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/>
  <mc:AlternateContent xmlns:mc="http://schemas.openxmlformats.org/markup-compatibility/2006">
    <mc:Choice Requires="x15">
      <x15ac:absPath xmlns:x15ac="http://schemas.microsoft.com/office/spreadsheetml/2010/11/ac" url="C:\jingsun\My Bookshelf\3GPP\R1-94\NR-U\Internal paper\sub7outdoor calibration\"/>
    </mc:Choice>
  </mc:AlternateContent>
  <xr:revisionPtr revIDLastSave="0" documentId="13_ncr:1_{B7093969-EA40-4D91-B1C0-684379A1D0AC}" xr6:coauthVersionLast="34" xr6:coauthVersionMax="34" xr10:uidLastSave="{00000000-0000-0000-0000-000000000000}"/>
  <bookViews>
    <workbookView xWindow="936" yWindow="0" windowWidth="27864" windowHeight="12324" xr2:uid="{00000000-000D-0000-FFFF-FFFF00000000}"/>
  </bookViews>
  <sheets>
    <sheet name="A=1.0" sheetId="2" r:id="rId1"/>
    <sheet name="A=1.2" sheetId="3" r:id="rId2"/>
    <sheet name="A=1.4" sheetId="4" r:id="rId3"/>
    <sheet name="A=1.6" sheetId="5" r:id="rId4"/>
    <sheet name="A=1.8" sheetId="6" r:id="rId5"/>
    <sheet name="A=2.0" sheetId="7" r:id="rId6"/>
    <sheet name="A=3.0" sheetId="8" r:id="rId7"/>
  </sheets>
  <calcPr calcId="162913"/>
</workbook>
</file>

<file path=xl/sharedStrings.xml><?xml version="1.0" encoding="utf-8"?>
<sst xmlns="http://schemas.openxmlformats.org/spreadsheetml/2006/main" count="80" uniqueCount="13">
  <si>
    <t>Percentile</t>
  </si>
  <si>
    <t>Qualcomm</t>
  </si>
  <si>
    <t>Intel</t>
  </si>
  <si>
    <t>LG</t>
  </si>
  <si>
    <t>Ericsson</t>
  </si>
  <si>
    <t>MediaTek</t>
  </si>
  <si>
    <t>ZTE</t>
  </si>
  <si>
    <t>Samsung</t>
  </si>
  <si>
    <t>Nokia</t>
  </si>
  <si>
    <t>Broadcom</t>
  </si>
  <si>
    <t>vivo</t>
  </si>
  <si>
    <t>Huawei, Hisilcon</t>
  </si>
  <si>
    <t>idcc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</si>
</sst>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charset val="134"/>
      <scheme val="minor"/>
    </font>
    <font>
      <sz val="12"/>
      <name val="宋体"/>
      <charset val="134"/>
    </font>
    <font>
      <b/>
      <sz val="11"/>
      <color theme="1"/>
      <name val="Calibri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D32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2" fillId="0" borderId="0" xfId="0" applyFont="1" applyFill="1" applyAlignment="1"/>
    <xf numFmtId="0" fontId="3" fillId="0" borderId="0" xfId="0" applyFont="1" applyFill="1" applyBorder="1" applyAlignment="1">
      <alignment vertical="center"/>
    </xf>
    <xf numFmtId="0" fontId="0" fillId="2" borderId="0" xfId="0" applyFill="1"/>
    <xf numFmtId="0" fontId="4" fillId="0" borderId="0" xfId="0" applyFont="1"/>
    <xf numFmtId="0" fontId="0" fillId="0" borderId="0" xfId="0" applyFont="1" applyFill="1" applyAlignment="1"/>
    <xf numFmtId="0" fontId="0" fillId="0" borderId="0" xfId="0" applyBorder="1" applyAlignment="1">
      <alignment horizontal="center"/>
    </xf>
    <xf numFmtId="2" fontId="0" fillId="0" borderId="0" xfId="0" applyNumberFormat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  <xf numFmtId="0" fontId="1" fillId="0" borderId="0" xfId="1"/>
  </cellXfs>
  <cellStyles count="2">
    <cellStyle name="Normal" xfId="0" builtinId="0"/>
    <cellStyle name="Normal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'A=1.0'!$B$1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'A=1.0'!$B$2:$B$1001</c:f>
              <c:numCache>
                <c:formatCode>General</c:formatCode>
                <c:ptCount val="1000"/>
                <c:pt idx="0">
                  <c:v>-81.791713526036304</c:v>
                </c:pt>
                <c:pt idx="1">
                  <c:v>-81.351754765123701</c:v>
                </c:pt>
                <c:pt idx="2">
                  <c:v>-81.235812100162903</c:v>
                </c:pt>
                <c:pt idx="3">
                  <c:v>-81.007338319100398</c:v>
                </c:pt>
                <c:pt idx="4">
                  <c:v>-80.453375190610103</c:v>
                </c:pt>
                <c:pt idx="5">
                  <c:v>-80.326669414198307</c:v>
                </c:pt>
                <c:pt idx="6">
                  <c:v>-80.043765285292096</c:v>
                </c:pt>
                <c:pt idx="7">
                  <c:v>-79.801715384194793</c:v>
                </c:pt>
                <c:pt idx="8">
                  <c:v>-79.643210541398005</c:v>
                </c:pt>
                <c:pt idx="9">
                  <c:v>-79.3886919785445</c:v>
                </c:pt>
                <c:pt idx="10">
                  <c:v>-79.136966320808497</c:v>
                </c:pt>
                <c:pt idx="11">
                  <c:v>-78.931498519154104</c:v>
                </c:pt>
                <c:pt idx="12">
                  <c:v>-78.734117885900503</c:v>
                </c:pt>
                <c:pt idx="13">
                  <c:v>-78.546352913952106</c:v>
                </c:pt>
                <c:pt idx="14">
                  <c:v>-78.300858122264898</c:v>
                </c:pt>
                <c:pt idx="15">
                  <c:v>-78.155225687443604</c:v>
                </c:pt>
                <c:pt idx="16">
                  <c:v>-78.048361460820402</c:v>
                </c:pt>
                <c:pt idx="17">
                  <c:v>-77.831167825146593</c:v>
                </c:pt>
                <c:pt idx="18">
                  <c:v>-77.709722422416206</c:v>
                </c:pt>
                <c:pt idx="19">
                  <c:v>-77.616434738933705</c:v>
                </c:pt>
                <c:pt idx="20">
                  <c:v>-77.518246308506804</c:v>
                </c:pt>
                <c:pt idx="21">
                  <c:v>-77.390883654789903</c:v>
                </c:pt>
                <c:pt idx="22">
                  <c:v>-77.254284012211698</c:v>
                </c:pt>
                <c:pt idx="23">
                  <c:v>-77.015718980100701</c:v>
                </c:pt>
                <c:pt idx="24">
                  <c:v>-76.901426528976302</c:v>
                </c:pt>
                <c:pt idx="25">
                  <c:v>-76.724861721120604</c:v>
                </c:pt>
                <c:pt idx="26">
                  <c:v>-76.564126972497803</c:v>
                </c:pt>
                <c:pt idx="27">
                  <c:v>-76.364241268380994</c:v>
                </c:pt>
                <c:pt idx="28">
                  <c:v>-76.254746420723507</c:v>
                </c:pt>
                <c:pt idx="29">
                  <c:v>-76.161126924389805</c:v>
                </c:pt>
                <c:pt idx="30">
                  <c:v>-76.024066428449402</c:v>
                </c:pt>
                <c:pt idx="31">
                  <c:v>-75.886434268191906</c:v>
                </c:pt>
                <c:pt idx="32">
                  <c:v>-75.733153780608205</c:v>
                </c:pt>
                <c:pt idx="33">
                  <c:v>-75.661144843046699</c:v>
                </c:pt>
                <c:pt idx="34">
                  <c:v>-75.458549551882996</c:v>
                </c:pt>
                <c:pt idx="35">
                  <c:v>-75.308135598099497</c:v>
                </c:pt>
                <c:pt idx="36">
                  <c:v>-75.145399402457798</c:v>
                </c:pt>
                <c:pt idx="37">
                  <c:v>-74.959774514048704</c:v>
                </c:pt>
                <c:pt idx="38">
                  <c:v>-74.701491388463793</c:v>
                </c:pt>
                <c:pt idx="39">
                  <c:v>-74.475689216442902</c:v>
                </c:pt>
                <c:pt idx="40">
                  <c:v>-74.253982542593604</c:v>
                </c:pt>
                <c:pt idx="41">
                  <c:v>-74.1037676099251</c:v>
                </c:pt>
                <c:pt idx="42">
                  <c:v>-73.960197429540003</c:v>
                </c:pt>
                <c:pt idx="43">
                  <c:v>-73.839622905261606</c:v>
                </c:pt>
                <c:pt idx="44">
                  <c:v>-73.584424734985106</c:v>
                </c:pt>
                <c:pt idx="45">
                  <c:v>-73.459819992888896</c:v>
                </c:pt>
                <c:pt idx="46">
                  <c:v>-73.419937792800894</c:v>
                </c:pt>
                <c:pt idx="47">
                  <c:v>-73.315785273310198</c:v>
                </c:pt>
                <c:pt idx="48">
                  <c:v>-73.188741984570797</c:v>
                </c:pt>
                <c:pt idx="49">
                  <c:v>-73.086653444566295</c:v>
                </c:pt>
                <c:pt idx="50">
                  <c:v>-72.982854417976895</c:v>
                </c:pt>
                <c:pt idx="51">
                  <c:v>-72.902340738896001</c:v>
                </c:pt>
                <c:pt idx="52">
                  <c:v>-72.791445790266494</c:v>
                </c:pt>
                <c:pt idx="53">
                  <c:v>-72.740331938472806</c:v>
                </c:pt>
                <c:pt idx="54">
                  <c:v>-72.627367743933604</c:v>
                </c:pt>
                <c:pt idx="55">
                  <c:v>-72.525796151167498</c:v>
                </c:pt>
                <c:pt idx="56">
                  <c:v>-72.463278182651194</c:v>
                </c:pt>
                <c:pt idx="57">
                  <c:v>-72.408071555438397</c:v>
                </c:pt>
                <c:pt idx="58">
                  <c:v>-72.346704813404799</c:v>
                </c:pt>
                <c:pt idx="59">
                  <c:v>-72.177896475381402</c:v>
                </c:pt>
                <c:pt idx="60">
                  <c:v>-72.054727068851406</c:v>
                </c:pt>
                <c:pt idx="61">
                  <c:v>-71.971814450715797</c:v>
                </c:pt>
                <c:pt idx="62">
                  <c:v>-71.893139064871406</c:v>
                </c:pt>
                <c:pt idx="63">
                  <c:v>-71.812753026723598</c:v>
                </c:pt>
                <c:pt idx="64">
                  <c:v>-71.675727341120506</c:v>
                </c:pt>
                <c:pt idx="65">
                  <c:v>-71.633033931944198</c:v>
                </c:pt>
                <c:pt idx="66">
                  <c:v>-71.596115055727694</c:v>
                </c:pt>
                <c:pt idx="67">
                  <c:v>-71.506034071613001</c:v>
                </c:pt>
                <c:pt idx="68">
                  <c:v>-71.387270215025495</c:v>
                </c:pt>
                <c:pt idx="69">
                  <c:v>-71.215060015165605</c:v>
                </c:pt>
                <c:pt idx="70">
                  <c:v>-71.159239716815307</c:v>
                </c:pt>
                <c:pt idx="71">
                  <c:v>-71.104284343150297</c:v>
                </c:pt>
                <c:pt idx="72">
                  <c:v>-71.051674197021896</c:v>
                </c:pt>
                <c:pt idx="73">
                  <c:v>-70.987664949521204</c:v>
                </c:pt>
                <c:pt idx="74">
                  <c:v>-70.919146919121204</c:v>
                </c:pt>
                <c:pt idx="75">
                  <c:v>-70.850192074670403</c:v>
                </c:pt>
                <c:pt idx="76">
                  <c:v>-70.758247004047206</c:v>
                </c:pt>
                <c:pt idx="77">
                  <c:v>-70.631530681971597</c:v>
                </c:pt>
                <c:pt idx="78">
                  <c:v>-70.571274767073305</c:v>
                </c:pt>
                <c:pt idx="79">
                  <c:v>-70.530423743549605</c:v>
                </c:pt>
                <c:pt idx="80">
                  <c:v>-70.508176050243307</c:v>
                </c:pt>
                <c:pt idx="81">
                  <c:v>-70.476652277033907</c:v>
                </c:pt>
                <c:pt idx="82">
                  <c:v>-70.430767998775707</c:v>
                </c:pt>
                <c:pt idx="83">
                  <c:v>-70.369284474818301</c:v>
                </c:pt>
                <c:pt idx="84">
                  <c:v>-70.243875394365901</c:v>
                </c:pt>
                <c:pt idx="85">
                  <c:v>-70.197692176363503</c:v>
                </c:pt>
                <c:pt idx="86">
                  <c:v>-70.151595974791505</c:v>
                </c:pt>
                <c:pt idx="87">
                  <c:v>-70.098098668285004</c:v>
                </c:pt>
                <c:pt idx="88">
                  <c:v>-70.050414255165705</c:v>
                </c:pt>
                <c:pt idx="89">
                  <c:v>-69.999443930449701</c:v>
                </c:pt>
                <c:pt idx="90">
                  <c:v>-69.969952871907395</c:v>
                </c:pt>
                <c:pt idx="91">
                  <c:v>-69.876409055650399</c:v>
                </c:pt>
                <c:pt idx="92">
                  <c:v>-69.8443586434651</c:v>
                </c:pt>
                <c:pt idx="93">
                  <c:v>-69.803797347219998</c:v>
                </c:pt>
                <c:pt idx="94">
                  <c:v>-69.773081242129194</c:v>
                </c:pt>
                <c:pt idx="95">
                  <c:v>-69.731999812911198</c:v>
                </c:pt>
                <c:pt idx="96">
                  <c:v>-69.679324199294101</c:v>
                </c:pt>
                <c:pt idx="97">
                  <c:v>-69.570862182450796</c:v>
                </c:pt>
                <c:pt idx="98">
                  <c:v>-69.530467230347</c:v>
                </c:pt>
                <c:pt idx="99">
                  <c:v>-69.441206516912203</c:v>
                </c:pt>
                <c:pt idx="100">
                  <c:v>-69.367687056125007</c:v>
                </c:pt>
                <c:pt idx="101">
                  <c:v>-69.306752435706301</c:v>
                </c:pt>
                <c:pt idx="102">
                  <c:v>-69.245466701141396</c:v>
                </c:pt>
                <c:pt idx="103">
                  <c:v>-69.194271953461197</c:v>
                </c:pt>
                <c:pt idx="104">
                  <c:v>-69.141202113957604</c:v>
                </c:pt>
                <c:pt idx="105">
                  <c:v>-69.104111780525301</c:v>
                </c:pt>
                <c:pt idx="106">
                  <c:v>-69.047176551848594</c:v>
                </c:pt>
                <c:pt idx="107">
                  <c:v>-68.969303545713501</c:v>
                </c:pt>
                <c:pt idx="108">
                  <c:v>-68.891139970165497</c:v>
                </c:pt>
                <c:pt idx="109">
                  <c:v>-68.8567164886326</c:v>
                </c:pt>
                <c:pt idx="110">
                  <c:v>-68.776588474227495</c:v>
                </c:pt>
                <c:pt idx="111">
                  <c:v>-68.699992152956</c:v>
                </c:pt>
                <c:pt idx="112">
                  <c:v>-68.642174628826794</c:v>
                </c:pt>
                <c:pt idx="113">
                  <c:v>-68.519388497686293</c:v>
                </c:pt>
                <c:pt idx="114">
                  <c:v>-68.442205284955705</c:v>
                </c:pt>
                <c:pt idx="115">
                  <c:v>-68.386859090488002</c:v>
                </c:pt>
                <c:pt idx="116">
                  <c:v>-68.352617463868995</c:v>
                </c:pt>
                <c:pt idx="117">
                  <c:v>-68.312600457980196</c:v>
                </c:pt>
                <c:pt idx="118">
                  <c:v>-68.228180583902997</c:v>
                </c:pt>
                <c:pt idx="119">
                  <c:v>-68.169664029383</c:v>
                </c:pt>
                <c:pt idx="120">
                  <c:v>-68.112432350325193</c:v>
                </c:pt>
                <c:pt idx="121">
                  <c:v>-68.091137485331998</c:v>
                </c:pt>
                <c:pt idx="122">
                  <c:v>-68.033665465682901</c:v>
                </c:pt>
                <c:pt idx="123">
                  <c:v>-67.986707470945007</c:v>
                </c:pt>
                <c:pt idx="124">
                  <c:v>-67.921382547219295</c:v>
                </c:pt>
                <c:pt idx="125">
                  <c:v>-67.878888690024198</c:v>
                </c:pt>
                <c:pt idx="126">
                  <c:v>-67.8290815663904</c:v>
                </c:pt>
                <c:pt idx="127">
                  <c:v>-67.783792002147806</c:v>
                </c:pt>
                <c:pt idx="128">
                  <c:v>-67.756880165708694</c:v>
                </c:pt>
                <c:pt idx="129">
                  <c:v>-67.706952428341395</c:v>
                </c:pt>
                <c:pt idx="130">
                  <c:v>-67.681881240311498</c:v>
                </c:pt>
                <c:pt idx="131">
                  <c:v>-67.668535972730893</c:v>
                </c:pt>
                <c:pt idx="132">
                  <c:v>-67.643282233521205</c:v>
                </c:pt>
                <c:pt idx="133">
                  <c:v>-67.575193481499497</c:v>
                </c:pt>
                <c:pt idx="134">
                  <c:v>-67.523958059910598</c:v>
                </c:pt>
                <c:pt idx="135">
                  <c:v>-67.499307743885197</c:v>
                </c:pt>
                <c:pt idx="136">
                  <c:v>-67.463805330372097</c:v>
                </c:pt>
                <c:pt idx="137">
                  <c:v>-67.433786621809404</c:v>
                </c:pt>
                <c:pt idx="138">
                  <c:v>-67.413560910315894</c:v>
                </c:pt>
                <c:pt idx="139">
                  <c:v>-67.387049090370695</c:v>
                </c:pt>
                <c:pt idx="140">
                  <c:v>-67.346352977446401</c:v>
                </c:pt>
                <c:pt idx="141">
                  <c:v>-67.325080563259803</c:v>
                </c:pt>
                <c:pt idx="142">
                  <c:v>-67.272771312878703</c:v>
                </c:pt>
                <c:pt idx="143">
                  <c:v>-67.242945526868596</c:v>
                </c:pt>
                <c:pt idx="144">
                  <c:v>-67.214530884417499</c:v>
                </c:pt>
                <c:pt idx="145">
                  <c:v>-67.169938469212596</c:v>
                </c:pt>
                <c:pt idx="146">
                  <c:v>-67.115831040454296</c:v>
                </c:pt>
                <c:pt idx="147">
                  <c:v>-67.073583718386402</c:v>
                </c:pt>
                <c:pt idx="148">
                  <c:v>-67.045677754224599</c:v>
                </c:pt>
                <c:pt idx="149">
                  <c:v>-67.004349215074598</c:v>
                </c:pt>
                <c:pt idx="150">
                  <c:v>-66.9612047330764</c:v>
                </c:pt>
                <c:pt idx="151">
                  <c:v>-66.933327682844606</c:v>
                </c:pt>
                <c:pt idx="152">
                  <c:v>-66.895220561344701</c:v>
                </c:pt>
                <c:pt idx="153">
                  <c:v>-66.8822124969481</c:v>
                </c:pt>
                <c:pt idx="154">
                  <c:v>-66.868962242622203</c:v>
                </c:pt>
                <c:pt idx="155">
                  <c:v>-66.839798151169504</c:v>
                </c:pt>
                <c:pt idx="156">
                  <c:v>-66.753146364738996</c:v>
                </c:pt>
                <c:pt idx="157">
                  <c:v>-66.743956541639605</c:v>
                </c:pt>
                <c:pt idx="158">
                  <c:v>-66.690647800343299</c:v>
                </c:pt>
                <c:pt idx="159">
                  <c:v>-66.662608528159893</c:v>
                </c:pt>
                <c:pt idx="160">
                  <c:v>-66.612102485862195</c:v>
                </c:pt>
                <c:pt idx="161">
                  <c:v>-66.570131315876594</c:v>
                </c:pt>
                <c:pt idx="162">
                  <c:v>-66.532165593246006</c:v>
                </c:pt>
                <c:pt idx="163">
                  <c:v>-66.494019775699996</c:v>
                </c:pt>
                <c:pt idx="164">
                  <c:v>-66.471167755293806</c:v>
                </c:pt>
                <c:pt idx="165">
                  <c:v>-66.420080494548003</c:v>
                </c:pt>
                <c:pt idx="166">
                  <c:v>-66.364054950594607</c:v>
                </c:pt>
                <c:pt idx="167">
                  <c:v>-66.339368726350997</c:v>
                </c:pt>
                <c:pt idx="168">
                  <c:v>-66.300781974455603</c:v>
                </c:pt>
                <c:pt idx="169">
                  <c:v>-66.260780185881003</c:v>
                </c:pt>
                <c:pt idx="170">
                  <c:v>-66.216158339987501</c:v>
                </c:pt>
                <c:pt idx="171">
                  <c:v>-66.191774329410407</c:v>
                </c:pt>
                <c:pt idx="172">
                  <c:v>-66.171751499386204</c:v>
                </c:pt>
                <c:pt idx="173">
                  <c:v>-66.146719686067797</c:v>
                </c:pt>
                <c:pt idx="174">
                  <c:v>-66.120219249033994</c:v>
                </c:pt>
                <c:pt idx="175">
                  <c:v>-66.0933706874617</c:v>
                </c:pt>
                <c:pt idx="176">
                  <c:v>-66.046557355543399</c:v>
                </c:pt>
                <c:pt idx="177">
                  <c:v>-66.002438422580397</c:v>
                </c:pt>
                <c:pt idx="178">
                  <c:v>-65.981437224610204</c:v>
                </c:pt>
                <c:pt idx="179">
                  <c:v>-65.963671584032596</c:v>
                </c:pt>
                <c:pt idx="180">
                  <c:v>-65.948939903072997</c:v>
                </c:pt>
                <c:pt idx="181">
                  <c:v>-65.936542507816995</c:v>
                </c:pt>
                <c:pt idx="182">
                  <c:v>-65.913562043197203</c:v>
                </c:pt>
                <c:pt idx="183">
                  <c:v>-65.882931524979398</c:v>
                </c:pt>
                <c:pt idx="184">
                  <c:v>-65.848436540937101</c:v>
                </c:pt>
                <c:pt idx="185">
                  <c:v>-65.797942705046495</c:v>
                </c:pt>
                <c:pt idx="186">
                  <c:v>-65.783430031748495</c:v>
                </c:pt>
                <c:pt idx="187">
                  <c:v>-65.743604443437206</c:v>
                </c:pt>
                <c:pt idx="188">
                  <c:v>-65.728307422611607</c:v>
                </c:pt>
                <c:pt idx="189">
                  <c:v>-65.691171928812906</c:v>
                </c:pt>
                <c:pt idx="190">
                  <c:v>-65.658168185725103</c:v>
                </c:pt>
                <c:pt idx="191">
                  <c:v>-65.635669566383498</c:v>
                </c:pt>
                <c:pt idx="192">
                  <c:v>-65.612373568100693</c:v>
                </c:pt>
                <c:pt idx="193">
                  <c:v>-65.562056007600006</c:v>
                </c:pt>
                <c:pt idx="194">
                  <c:v>-65.531157885395601</c:v>
                </c:pt>
                <c:pt idx="195">
                  <c:v>-65.517505233144206</c:v>
                </c:pt>
                <c:pt idx="196">
                  <c:v>-65.488716524198097</c:v>
                </c:pt>
                <c:pt idx="197">
                  <c:v>-65.457573458945006</c:v>
                </c:pt>
                <c:pt idx="198">
                  <c:v>-65.428607836013796</c:v>
                </c:pt>
                <c:pt idx="199">
                  <c:v>-65.374615239290904</c:v>
                </c:pt>
                <c:pt idx="200">
                  <c:v>-65.3610701362214</c:v>
                </c:pt>
                <c:pt idx="201">
                  <c:v>-65.329365657526495</c:v>
                </c:pt>
                <c:pt idx="202">
                  <c:v>-65.273593953914002</c:v>
                </c:pt>
                <c:pt idx="203">
                  <c:v>-65.237278575756605</c:v>
                </c:pt>
                <c:pt idx="204">
                  <c:v>-65.204842201735005</c:v>
                </c:pt>
                <c:pt idx="205">
                  <c:v>-65.158019504753199</c:v>
                </c:pt>
                <c:pt idx="206">
                  <c:v>-65.136969576866406</c:v>
                </c:pt>
                <c:pt idx="207">
                  <c:v>-65.116948305741204</c:v>
                </c:pt>
                <c:pt idx="208">
                  <c:v>-65.1042890311234</c:v>
                </c:pt>
                <c:pt idx="209">
                  <c:v>-65.073096697080501</c:v>
                </c:pt>
                <c:pt idx="210">
                  <c:v>-65.052275238716504</c:v>
                </c:pt>
                <c:pt idx="211">
                  <c:v>-65.021390476066699</c:v>
                </c:pt>
                <c:pt idx="212">
                  <c:v>-65.002987011418298</c:v>
                </c:pt>
                <c:pt idx="213">
                  <c:v>-64.942866135298104</c:v>
                </c:pt>
                <c:pt idx="214">
                  <c:v>-64.896032809942994</c:v>
                </c:pt>
                <c:pt idx="215">
                  <c:v>-64.880535341126006</c:v>
                </c:pt>
                <c:pt idx="216">
                  <c:v>-64.855224092375295</c:v>
                </c:pt>
                <c:pt idx="217">
                  <c:v>-64.809319637734703</c:v>
                </c:pt>
                <c:pt idx="218">
                  <c:v>-64.789270337926496</c:v>
                </c:pt>
                <c:pt idx="219">
                  <c:v>-64.760842099631205</c:v>
                </c:pt>
                <c:pt idx="220">
                  <c:v>-64.729225679202699</c:v>
                </c:pt>
                <c:pt idx="221">
                  <c:v>-64.710561667291103</c:v>
                </c:pt>
                <c:pt idx="222">
                  <c:v>-64.690479056736194</c:v>
                </c:pt>
                <c:pt idx="223">
                  <c:v>-64.673654588812198</c:v>
                </c:pt>
                <c:pt idx="224">
                  <c:v>-64.629350092307007</c:v>
                </c:pt>
                <c:pt idx="225">
                  <c:v>-64.587016421153507</c:v>
                </c:pt>
                <c:pt idx="226">
                  <c:v>-64.567071355882007</c:v>
                </c:pt>
                <c:pt idx="227">
                  <c:v>-64.549482959567001</c:v>
                </c:pt>
                <c:pt idx="228">
                  <c:v>-64.525047134720495</c:v>
                </c:pt>
                <c:pt idx="229">
                  <c:v>-64.495056573210903</c:v>
                </c:pt>
                <c:pt idx="230">
                  <c:v>-64.478118154043599</c:v>
                </c:pt>
                <c:pt idx="231">
                  <c:v>-64.448157579674501</c:v>
                </c:pt>
                <c:pt idx="232">
                  <c:v>-64.431606489691205</c:v>
                </c:pt>
                <c:pt idx="233">
                  <c:v>-64.414437534058095</c:v>
                </c:pt>
                <c:pt idx="234">
                  <c:v>-64.384090396318996</c:v>
                </c:pt>
                <c:pt idx="235">
                  <c:v>-64.344623945660899</c:v>
                </c:pt>
                <c:pt idx="236">
                  <c:v>-64.321109310857096</c:v>
                </c:pt>
                <c:pt idx="237">
                  <c:v>-64.315256892722402</c:v>
                </c:pt>
                <c:pt idx="238">
                  <c:v>-64.304374764367196</c:v>
                </c:pt>
                <c:pt idx="239">
                  <c:v>-64.290220615231405</c:v>
                </c:pt>
                <c:pt idx="240">
                  <c:v>-64.241206684926297</c:v>
                </c:pt>
                <c:pt idx="241">
                  <c:v>-64.224877243788697</c:v>
                </c:pt>
                <c:pt idx="242">
                  <c:v>-64.178874343433307</c:v>
                </c:pt>
                <c:pt idx="243">
                  <c:v>-64.153889157369704</c:v>
                </c:pt>
                <c:pt idx="244">
                  <c:v>-64.113285815519802</c:v>
                </c:pt>
                <c:pt idx="245">
                  <c:v>-64.096149157226193</c:v>
                </c:pt>
                <c:pt idx="246">
                  <c:v>-64.065639150498498</c:v>
                </c:pt>
                <c:pt idx="247">
                  <c:v>-64.041586848889594</c:v>
                </c:pt>
                <c:pt idx="248">
                  <c:v>-63.998333693168597</c:v>
                </c:pt>
                <c:pt idx="249">
                  <c:v>-63.974494717195398</c:v>
                </c:pt>
                <c:pt idx="250">
                  <c:v>-63.945091665596202</c:v>
                </c:pt>
                <c:pt idx="251">
                  <c:v>-63.924240885414697</c:v>
                </c:pt>
                <c:pt idx="252">
                  <c:v>-63.901213534497998</c:v>
                </c:pt>
                <c:pt idx="253">
                  <c:v>-63.869836479585601</c:v>
                </c:pt>
                <c:pt idx="254">
                  <c:v>-63.842186565100597</c:v>
                </c:pt>
                <c:pt idx="255">
                  <c:v>-63.818152788385902</c:v>
                </c:pt>
                <c:pt idx="256">
                  <c:v>-63.778894790403299</c:v>
                </c:pt>
                <c:pt idx="257">
                  <c:v>-63.766528667774402</c:v>
                </c:pt>
                <c:pt idx="258">
                  <c:v>-63.738457776582599</c:v>
                </c:pt>
                <c:pt idx="259">
                  <c:v>-63.7138313777048</c:v>
                </c:pt>
                <c:pt idx="260">
                  <c:v>-63.689635039505099</c:v>
                </c:pt>
                <c:pt idx="261">
                  <c:v>-63.678122696604902</c:v>
                </c:pt>
                <c:pt idx="262">
                  <c:v>-63.661804005484498</c:v>
                </c:pt>
                <c:pt idx="263">
                  <c:v>-63.645104916186497</c:v>
                </c:pt>
                <c:pt idx="264">
                  <c:v>-63.615690923422903</c:v>
                </c:pt>
                <c:pt idx="265">
                  <c:v>-63.594085986305799</c:v>
                </c:pt>
                <c:pt idx="266">
                  <c:v>-63.577301363351197</c:v>
                </c:pt>
                <c:pt idx="267">
                  <c:v>-63.546926799345698</c:v>
                </c:pt>
                <c:pt idx="268">
                  <c:v>-63.531255992690902</c:v>
                </c:pt>
                <c:pt idx="269">
                  <c:v>-63.509235887387</c:v>
                </c:pt>
                <c:pt idx="270">
                  <c:v>-63.494190301867597</c:v>
                </c:pt>
                <c:pt idx="271">
                  <c:v>-63.464719505564297</c:v>
                </c:pt>
                <c:pt idx="272">
                  <c:v>-63.431927000574603</c:v>
                </c:pt>
                <c:pt idx="273">
                  <c:v>-63.409775781143097</c:v>
                </c:pt>
                <c:pt idx="274">
                  <c:v>-63.366864303041702</c:v>
                </c:pt>
                <c:pt idx="275">
                  <c:v>-63.338158612525902</c:v>
                </c:pt>
                <c:pt idx="276">
                  <c:v>-63.291869586882399</c:v>
                </c:pt>
                <c:pt idx="277">
                  <c:v>-63.274711285160798</c:v>
                </c:pt>
                <c:pt idx="278">
                  <c:v>-63.262922884318499</c:v>
                </c:pt>
                <c:pt idx="279">
                  <c:v>-63.246066692807197</c:v>
                </c:pt>
                <c:pt idx="280">
                  <c:v>-63.2255577095072</c:v>
                </c:pt>
                <c:pt idx="281">
                  <c:v>-63.215439735173597</c:v>
                </c:pt>
                <c:pt idx="282">
                  <c:v>-63.188900168266201</c:v>
                </c:pt>
                <c:pt idx="283">
                  <c:v>-63.168099990990001</c:v>
                </c:pt>
                <c:pt idx="284">
                  <c:v>-63.151420030321702</c:v>
                </c:pt>
                <c:pt idx="285">
                  <c:v>-63.124422184681002</c:v>
                </c:pt>
                <c:pt idx="286">
                  <c:v>-63.108120164858001</c:v>
                </c:pt>
                <c:pt idx="287">
                  <c:v>-63.0790036430462</c:v>
                </c:pt>
                <c:pt idx="288">
                  <c:v>-63.067414139260102</c:v>
                </c:pt>
                <c:pt idx="289">
                  <c:v>-63.027516774962699</c:v>
                </c:pt>
                <c:pt idx="290">
                  <c:v>-63.014792534991898</c:v>
                </c:pt>
                <c:pt idx="291">
                  <c:v>-63.002108562558298</c:v>
                </c:pt>
                <c:pt idx="292">
                  <c:v>-62.985489057168202</c:v>
                </c:pt>
                <c:pt idx="293">
                  <c:v>-62.973881020145001</c:v>
                </c:pt>
                <c:pt idx="294">
                  <c:v>-62.944926714879102</c:v>
                </c:pt>
                <c:pt idx="295">
                  <c:v>-62.937906197272497</c:v>
                </c:pt>
                <c:pt idx="296">
                  <c:v>-62.907406793963503</c:v>
                </c:pt>
                <c:pt idx="297">
                  <c:v>-62.882850402630197</c:v>
                </c:pt>
                <c:pt idx="298">
                  <c:v>-62.867789455332499</c:v>
                </c:pt>
                <c:pt idx="299">
                  <c:v>-62.846854483021197</c:v>
                </c:pt>
                <c:pt idx="300">
                  <c:v>-62.831074176342497</c:v>
                </c:pt>
                <c:pt idx="301">
                  <c:v>-62.808742800673102</c:v>
                </c:pt>
                <c:pt idx="302">
                  <c:v>-62.772893422753498</c:v>
                </c:pt>
                <c:pt idx="303">
                  <c:v>-62.751073223283498</c:v>
                </c:pt>
                <c:pt idx="304">
                  <c:v>-62.7305811864451</c:v>
                </c:pt>
                <c:pt idx="305">
                  <c:v>-62.714353261350702</c:v>
                </c:pt>
                <c:pt idx="306">
                  <c:v>-62.683154701044401</c:v>
                </c:pt>
                <c:pt idx="307">
                  <c:v>-62.667311721799202</c:v>
                </c:pt>
                <c:pt idx="308">
                  <c:v>-62.650356751955599</c:v>
                </c:pt>
                <c:pt idx="309">
                  <c:v>-62.624091772292502</c:v>
                </c:pt>
                <c:pt idx="310">
                  <c:v>-62.614498318732103</c:v>
                </c:pt>
                <c:pt idx="311">
                  <c:v>-62.606254117433103</c:v>
                </c:pt>
                <c:pt idx="312">
                  <c:v>-62.589509648246803</c:v>
                </c:pt>
                <c:pt idx="313">
                  <c:v>-62.580839489317803</c:v>
                </c:pt>
                <c:pt idx="314">
                  <c:v>-62.551924950828102</c:v>
                </c:pt>
                <c:pt idx="315">
                  <c:v>-62.515816714104602</c:v>
                </c:pt>
                <c:pt idx="316">
                  <c:v>-62.5064193808497</c:v>
                </c:pt>
                <c:pt idx="317">
                  <c:v>-62.485656439026599</c:v>
                </c:pt>
                <c:pt idx="318">
                  <c:v>-62.421965112334597</c:v>
                </c:pt>
                <c:pt idx="319">
                  <c:v>-62.401125849583998</c:v>
                </c:pt>
                <c:pt idx="320">
                  <c:v>-62.383627781739598</c:v>
                </c:pt>
                <c:pt idx="321">
                  <c:v>-62.373416931445099</c:v>
                </c:pt>
                <c:pt idx="322">
                  <c:v>-62.360494454477497</c:v>
                </c:pt>
                <c:pt idx="323">
                  <c:v>-62.343924935378602</c:v>
                </c:pt>
                <c:pt idx="324">
                  <c:v>-62.304217516283103</c:v>
                </c:pt>
                <c:pt idx="325">
                  <c:v>-62.283114234337098</c:v>
                </c:pt>
                <c:pt idx="326">
                  <c:v>-62.262219426183897</c:v>
                </c:pt>
                <c:pt idx="327">
                  <c:v>-62.252537903439702</c:v>
                </c:pt>
                <c:pt idx="328">
                  <c:v>-62.230127888310598</c:v>
                </c:pt>
                <c:pt idx="329">
                  <c:v>-62.200914922932697</c:v>
                </c:pt>
                <c:pt idx="330">
                  <c:v>-62.191120120583399</c:v>
                </c:pt>
                <c:pt idx="331">
                  <c:v>-62.173531054581701</c:v>
                </c:pt>
                <c:pt idx="332">
                  <c:v>-62.157221101973498</c:v>
                </c:pt>
                <c:pt idx="333">
                  <c:v>-62.110944065576298</c:v>
                </c:pt>
                <c:pt idx="334">
                  <c:v>-62.091811951762999</c:v>
                </c:pt>
                <c:pt idx="335">
                  <c:v>-62.057485905408903</c:v>
                </c:pt>
                <c:pt idx="336">
                  <c:v>-62.045927032812003</c:v>
                </c:pt>
                <c:pt idx="337">
                  <c:v>-62.0274956039381</c:v>
                </c:pt>
                <c:pt idx="338">
                  <c:v>-61.999797777329299</c:v>
                </c:pt>
                <c:pt idx="339">
                  <c:v>-61.987560320348599</c:v>
                </c:pt>
                <c:pt idx="340">
                  <c:v>-61.961239501620398</c:v>
                </c:pt>
                <c:pt idx="341">
                  <c:v>-61.9469195327923</c:v>
                </c:pt>
                <c:pt idx="342">
                  <c:v>-61.9291614365182</c:v>
                </c:pt>
                <c:pt idx="343">
                  <c:v>-61.922802666769002</c:v>
                </c:pt>
                <c:pt idx="344">
                  <c:v>-61.898076327663198</c:v>
                </c:pt>
                <c:pt idx="345">
                  <c:v>-61.886818144210601</c:v>
                </c:pt>
                <c:pt idx="346">
                  <c:v>-61.872498829460298</c:v>
                </c:pt>
                <c:pt idx="347">
                  <c:v>-61.851609265698499</c:v>
                </c:pt>
                <c:pt idx="348">
                  <c:v>-61.826038061675099</c:v>
                </c:pt>
                <c:pt idx="349">
                  <c:v>-61.799272481072997</c:v>
                </c:pt>
                <c:pt idx="350">
                  <c:v>-61.7850435884815</c:v>
                </c:pt>
                <c:pt idx="351">
                  <c:v>-61.773183897129499</c:v>
                </c:pt>
                <c:pt idx="352">
                  <c:v>-61.765470612980003</c:v>
                </c:pt>
                <c:pt idx="353">
                  <c:v>-61.751581674753098</c:v>
                </c:pt>
                <c:pt idx="354">
                  <c:v>-61.735259477714898</c:v>
                </c:pt>
                <c:pt idx="355">
                  <c:v>-61.721607260727197</c:v>
                </c:pt>
                <c:pt idx="356">
                  <c:v>-61.708112619931498</c:v>
                </c:pt>
                <c:pt idx="357">
                  <c:v>-61.6710473096228</c:v>
                </c:pt>
                <c:pt idx="358">
                  <c:v>-61.664634762778597</c:v>
                </c:pt>
                <c:pt idx="359">
                  <c:v>-61.648938001938902</c:v>
                </c:pt>
                <c:pt idx="360">
                  <c:v>-61.636184108626203</c:v>
                </c:pt>
                <c:pt idx="361">
                  <c:v>-61.604709032131602</c:v>
                </c:pt>
                <c:pt idx="362">
                  <c:v>-61.565571930384202</c:v>
                </c:pt>
                <c:pt idx="363">
                  <c:v>-61.533286964123498</c:v>
                </c:pt>
                <c:pt idx="364">
                  <c:v>-61.521207529816202</c:v>
                </c:pt>
                <c:pt idx="365">
                  <c:v>-61.505655387154697</c:v>
                </c:pt>
                <c:pt idx="366">
                  <c:v>-61.492313297678201</c:v>
                </c:pt>
                <c:pt idx="367">
                  <c:v>-61.476777646292597</c:v>
                </c:pt>
                <c:pt idx="368">
                  <c:v>-61.472254923804797</c:v>
                </c:pt>
                <c:pt idx="369">
                  <c:v>-61.452916381086801</c:v>
                </c:pt>
                <c:pt idx="370">
                  <c:v>-61.436136920608497</c:v>
                </c:pt>
                <c:pt idx="371">
                  <c:v>-61.4167687468804</c:v>
                </c:pt>
                <c:pt idx="372">
                  <c:v>-61.401566970733398</c:v>
                </c:pt>
                <c:pt idx="373">
                  <c:v>-61.387648211801803</c:v>
                </c:pt>
                <c:pt idx="374">
                  <c:v>-61.372771074687002</c:v>
                </c:pt>
                <c:pt idx="375">
                  <c:v>-61.365664348882902</c:v>
                </c:pt>
                <c:pt idx="376">
                  <c:v>-61.355282443439499</c:v>
                </c:pt>
                <c:pt idx="377">
                  <c:v>-61.334274097066597</c:v>
                </c:pt>
                <c:pt idx="378">
                  <c:v>-61.316204137226002</c:v>
                </c:pt>
                <c:pt idx="379">
                  <c:v>-61.307403541408299</c:v>
                </c:pt>
                <c:pt idx="380">
                  <c:v>-61.288460462116298</c:v>
                </c:pt>
                <c:pt idx="381">
                  <c:v>-61.264627108339603</c:v>
                </c:pt>
                <c:pt idx="382">
                  <c:v>-61.258756761680203</c:v>
                </c:pt>
                <c:pt idx="383">
                  <c:v>-61.237787500853997</c:v>
                </c:pt>
                <c:pt idx="384">
                  <c:v>-61.222892370971998</c:v>
                </c:pt>
                <c:pt idx="385">
                  <c:v>-61.201448532395098</c:v>
                </c:pt>
                <c:pt idx="386">
                  <c:v>-61.185813710095204</c:v>
                </c:pt>
                <c:pt idx="387">
                  <c:v>-61.181566996805799</c:v>
                </c:pt>
                <c:pt idx="388">
                  <c:v>-61.168862274855201</c:v>
                </c:pt>
                <c:pt idx="389">
                  <c:v>-61.155982827701699</c:v>
                </c:pt>
                <c:pt idx="390">
                  <c:v>-61.138826454843702</c:v>
                </c:pt>
                <c:pt idx="391">
                  <c:v>-61.129853040929298</c:v>
                </c:pt>
                <c:pt idx="392">
                  <c:v>-61.116642252561498</c:v>
                </c:pt>
                <c:pt idx="393">
                  <c:v>-61.107194304386603</c:v>
                </c:pt>
                <c:pt idx="394">
                  <c:v>-61.096380979755402</c:v>
                </c:pt>
                <c:pt idx="395">
                  <c:v>-61.083883531367498</c:v>
                </c:pt>
                <c:pt idx="396">
                  <c:v>-61.064406354286803</c:v>
                </c:pt>
                <c:pt idx="397">
                  <c:v>-61.043307953527197</c:v>
                </c:pt>
                <c:pt idx="398">
                  <c:v>-61.0228246770452</c:v>
                </c:pt>
                <c:pt idx="399">
                  <c:v>-60.987961355421497</c:v>
                </c:pt>
                <c:pt idx="400">
                  <c:v>-60.960676477861597</c:v>
                </c:pt>
                <c:pt idx="401">
                  <c:v>-60.942829332635903</c:v>
                </c:pt>
                <c:pt idx="402">
                  <c:v>-60.926559218505901</c:v>
                </c:pt>
                <c:pt idx="403">
                  <c:v>-60.905015207026999</c:v>
                </c:pt>
                <c:pt idx="404">
                  <c:v>-60.892661719964501</c:v>
                </c:pt>
                <c:pt idx="405">
                  <c:v>-60.871334252563003</c:v>
                </c:pt>
                <c:pt idx="406">
                  <c:v>-60.8478042004391</c:v>
                </c:pt>
                <c:pt idx="407">
                  <c:v>-60.827049826753203</c:v>
                </c:pt>
                <c:pt idx="408">
                  <c:v>-60.812228563044997</c:v>
                </c:pt>
                <c:pt idx="409">
                  <c:v>-60.785304714762503</c:v>
                </c:pt>
                <c:pt idx="410">
                  <c:v>-60.754015485718199</c:v>
                </c:pt>
                <c:pt idx="411">
                  <c:v>-60.742630657864602</c:v>
                </c:pt>
                <c:pt idx="412">
                  <c:v>-60.719686251201601</c:v>
                </c:pt>
                <c:pt idx="413">
                  <c:v>-60.7095505517756</c:v>
                </c:pt>
                <c:pt idx="414">
                  <c:v>-60.693215936911002</c:v>
                </c:pt>
                <c:pt idx="415">
                  <c:v>-60.676631161095699</c:v>
                </c:pt>
                <c:pt idx="416">
                  <c:v>-60.6470939912017</c:v>
                </c:pt>
                <c:pt idx="417">
                  <c:v>-60.633856040388103</c:v>
                </c:pt>
                <c:pt idx="418">
                  <c:v>-60.605014677838298</c:v>
                </c:pt>
                <c:pt idx="419">
                  <c:v>-60.577060132544503</c:v>
                </c:pt>
                <c:pt idx="420">
                  <c:v>-60.554987896772403</c:v>
                </c:pt>
                <c:pt idx="421">
                  <c:v>-60.542823100396099</c:v>
                </c:pt>
                <c:pt idx="422">
                  <c:v>-60.527632140262099</c:v>
                </c:pt>
                <c:pt idx="423">
                  <c:v>-60.507183995785603</c:v>
                </c:pt>
                <c:pt idx="424">
                  <c:v>-60.485831815520001</c:v>
                </c:pt>
                <c:pt idx="425">
                  <c:v>-60.470620124357097</c:v>
                </c:pt>
                <c:pt idx="426">
                  <c:v>-60.4614930841744</c:v>
                </c:pt>
                <c:pt idx="427">
                  <c:v>-60.448814213073703</c:v>
                </c:pt>
                <c:pt idx="428">
                  <c:v>-60.4307523881549</c:v>
                </c:pt>
                <c:pt idx="429">
                  <c:v>-60.421965357661001</c:v>
                </c:pt>
                <c:pt idx="430">
                  <c:v>-60.403785141040103</c:v>
                </c:pt>
                <c:pt idx="431">
                  <c:v>-60.389537089791403</c:v>
                </c:pt>
                <c:pt idx="432">
                  <c:v>-60.384238656783999</c:v>
                </c:pt>
                <c:pt idx="433">
                  <c:v>-60.372551316056899</c:v>
                </c:pt>
                <c:pt idx="434">
                  <c:v>-60.354806516041698</c:v>
                </c:pt>
                <c:pt idx="435">
                  <c:v>-60.340466852308701</c:v>
                </c:pt>
                <c:pt idx="436">
                  <c:v>-60.3265856717315</c:v>
                </c:pt>
                <c:pt idx="437">
                  <c:v>-60.313768208049801</c:v>
                </c:pt>
                <c:pt idx="438">
                  <c:v>-60.293757292655599</c:v>
                </c:pt>
                <c:pt idx="439">
                  <c:v>-60.264056233239501</c:v>
                </c:pt>
                <c:pt idx="440">
                  <c:v>-60.2500730115678</c:v>
                </c:pt>
                <c:pt idx="441">
                  <c:v>-60.241297965028402</c:v>
                </c:pt>
                <c:pt idx="442">
                  <c:v>-60.222484903362897</c:v>
                </c:pt>
                <c:pt idx="443">
                  <c:v>-60.190389619536298</c:v>
                </c:pt>
                <c:pt idx="444">
                  <c:v>-60.174079411329402</c:v>
                </c:pt>
                <c:pt idx="445">
                  <c:v>-60.159409581360798</c:v>
                </c:pt>
                <c:pt idx="446">
                  <c:v>-60.144841934366497</c:v>
                </c:pt>
                <c:pt idx="447">
                  <c:v>-60.130213677158899</c:v>
                </c:pt>
                <c:pt idx="448">
                  <c:v>-60.121344021011502</c:v>
                </c:pt>
                <c:pt idx="449">
                  <c:v>-60.108752005390699</c:v>
                </c:pt>
                <c:pt idx="450">
                  <c:v>-60.084601214315803</c:v>
                </c:pt>
                <c:pt idx="451">
                  <c:v>-60.075864990333997</c:v>
                </c:pt>
                <c:pt idx="452">
                  <c:v>-60.048433068401501</c:v>
                </c:pt>
                <c:pt idx="453">
                  <c:v>-60.0284117133371</c:v>
                </c:pt>
                <c:pt idx="454">
                  <c:v>-60.015220258580499</c:v>
                </c:pt>
                <c:pt idx="455">
                  <c:v>-59.993405965561699</c:v>
                </c:pt>
                <c:pt idx="456">
                  <c:v>-59.986759499878801</c:v>
                </c:pt>
                <c:pt idx="457">
                  <c:v>-59.975460872137901</c:v>
                </c:pt>
                <c:pt idx="458">
                  <c:v>-59.959299369594802</c:v>
                </c:pt>
                <c:pt idx="459">
                  <c:v>-59.9438457813919</c:v>
                </c:pt>
                <c:pt idx="460">
                  <c:v>-59.928106085235797</c:v>
                </c:pt>
                <c:pt idx="461">
                  <c:v>-59.915797418517997</c:v>
                </c:pt>
                <c:pt idx="462">
                  <c:v>-59.895412780631602</c:v>
                </c:pt>
                <c:pt idx="463">
                  <c:v>-59.8794774761027</c:v>
                </c:pt>
                <c:pt idx="464">
                  <c:v>-59.856806132488501</c:v>
                </c:pt>
                <c:pt idx="465">
                  <c:v>-59.830781559544803</c:v>
                </c:pt>
                <c:pt idx="466">
                  <c:v>-59.820953170258797</c:v>
                </c:pt>
                <c:pt idx="467">
                  <c:v>-59.807418632616702</c:v>
                </c:pt>
                <c:pt idx="468">
                  <c:v>-59.795503456394798</c:v>
                </c:pt>
                <c:pt idx="469">
                  <c:v>-59.776113438027799</c:v>
                </c:pt>
                <c:pt idx="470">
                  <c:v>-59.7630449380747</c:v>
                </c:pt>
                <c:pt idx="471">
                  <c:v>-59.743658020160701</c:v>
                </c:pt>
                <c:pt idx="472">
                  <c:v>-59.720731730294297</c:v>
                </c:pt>
                <c:pt idx="473">
                  <c:v>-59.710529300761799</c:v>
                </c:pt>
                <c:pt idx="474">
                  <c:v>-59.685262902979701</c:v>
                </c:pt>
                <c:pt idx="475">
                  <c:v>-59.665583812404499</c:v>
                </c:pt>
                <c:pt idx="476">
                  <c:v>-59.6406733400785</c:v>
                </c:pt>
                <c:pt idx="477">
                  <c:v>-59.631595507885599</c:v>
                </c:pt>
                <c:pt idx="478">
                  <c:v>-59.6183744699212</c:v>
                </c:pt>
                <c:pt idx="479">
                  <c:v>-59.598639970872398</c:v>
                </c:pt>
                <c:pt idx="480">
                  <c:v>-59.567627017531599</c:v>
                </c:pt>
                <c:pt idx="481">
                  <c:v>-59.540888397286601</c:v>
                </c:pt>
                <c:pt idx="482">
                  <c:v>-59.517429559378698</c:v>
                </c:pt>
                <c:pt idx="483">
                  <c:v>-59.500738948813698</c:v>
                </c:pt>
                <c:pt idx="484">
                  <c:v>-59.482786353450898</c:v>
                </c:pt>
                <c:pt idx="485">
                  <c:v>-59.4699573156838</c:v>
                </c:pt>
                <c:pt idx="486">
                  <c:v>-59.447320249275101</c:v>
                </c:pt>
                <c:pt idx="487">
                  <c:v>-59.435407978868199</c:v>
                </c:pt>
                <c:pt idx="488">
                  <c:v>-59.415915699006099</c:v>
                </c:pt>
                <c:pt idx="489">
                  <c:v>-59.401550391349303</c:v>
                </c:pt>
                <c:pt idx="490">
                  <c:v>-59.388371067539303</c:v>
                </c:pt>
                <c:pt idx="491">
                  <c:v>-59.377159453353599</c:v>
                </c:pt>
                <c:pt idx="492">
                  <c:v>-59.360338716942898</c:v>
                </c:pt>
                <c:pt idx="493">
                  <c:v>-59.341955207771399</c:v>
                </c:pt>
                <c:pt idx="494">
                  <c:v>-59.327744779728199</c:v>
                </c:pt>
                <c:pt idx="495">
                  <c:v>-59.314882725242498</c:v>
                </c:pt>
                <c:pt idx="496">
                  <c:v>-59.299559009823099</c:v>
                </c:pt>
                <c:pt idx="497">
                  <c:v>-59.274279741994</c:v>
                </c:pt>
                <c:pt idx="498">
                  <c:v>-59.237662064093499</c:v>
                </c:pt>
                <c:pt idx="499">
                  <c:v>-59.2143747186431</c:v>
                </c:pt>
                <c:pt idx="500">
                  <c:v>-59.208117560245199</c:v>
                </c:pt>
                <c:pt idx="501">
                  <c:v>-59.1962070369974</c:v>
                </c:pt>
                <c:pt idx="502">
                  <c:v>-59.1913613329423</c:v>
                </c:pt>
                <c:pt idx="503">
                  <c:v>-59.178181631513901</c:v>
                </c:pt>
                <c:pt idx="504">
                  <c:v>-59.163323085334099</c:v>
                </c:pt>
                <c:pt idx="505">
                  <c:v>-59.152004398478702</c:v>
                </c:pt>
                <c:pt idx="506">
                  <c:v>-59.136452159296297</c:v>
                </c:pt>
                <c:pt idx="507">
                  <c:v>-59.1309265800951</c:v>
                </c:pt>
                <c:pt idx="508">
                  <c:v>-59.112409203584697</c:v>
                </c:pt>
                <c:pt idx="509">
                  <c:v>-59.0938858925416</c:v>
                </c:pt>
                <c:pt idx="510">
                  <c:v>-59.078321326481799</c:v>
                </c:pt>
                <c:pt idx="511">
                  <c:v>-59.060384141119002</c:v>
                </c:pt>
                <c:pt idx="512">
                  <c:v>-59.047572979587599</c:v>
                </c:pt>
                <c:pt idx="513">
                  <c:v>-59.030143118137701</c:v>
                </c:pt>
                <c:pt idx="514">
                  <c:v>-59.0031535370371</c:v>
                </c:pt>
                <c:pt idx="515">
                  <c:v>-58.989566752123302</c:v>
                </c:pt>
                <c:pt idx="516">
                  <c:v>-58.984598714524502</c:v>
                </c:pt>
                <c:pt idx="517">
                  <c:v>-58.975257920027097</c:v>
                </c:pt>
                <c:pt idx="518">
                  <c:v>-58.958193135845001</c:v>
                </c:pt>
                <c:pt idx="519">
                  <c:v>-58.946478531196298</c:v>
                </c:pt>
                <c:pt idx="520">
                  <c:v>-58.923160563787299</c:v>
                </c:pt>
                <c:pt idx="521">
                  <c:v>-58.905465670729498</c:v>
                </c:pt>
                <c:pt idx="522">
                  <c:v>-58.894919624853401</c:v>
                </c:pt>
                <c:pt idx="523">
                  <c:v>-58.874455715700101</c:v>
                </c:pt>
                <c:pt idx="524">
                  <c:v>-58.856826071605497</c:v>
                </c:pt>
                <c:pt idx="525">
                  <c:v>-58.843745380034399</c:v>
                </c:pt>
                <c:pt idx="526">
                  <c:v>-58.829634682784103</c:v>
                </c:pt>
                <c:pt idx="527">
                  <c:v>-58.796412737860102</c:v>
                </c:pt>
                <c:pt idx="528">
                  <c:v>-58.782842319927099</c:v>
                </c:pt>
                <c:pt idx="529">
                  <c:v>-58.773315432881397</c:v>
                </c:pt>
                <c:pt idx="530">
                  <c:v>-58.754090400803797</c:v>
                </c:pt>
                <c:pt idx="531">
                  <c:v>-58.729918327091603</c:v>
                </c:pt>
                <c:pt idx="532">
                  <c:v>-58.703161826311501</c:v>
                </c:pt>
                <c:pt idx="533">
                  <c:v>-58.6921484486287</c:v>
                </c:pt>
                <c:pt idx="534">
                  <c:v>-58.675469967469702</c:v>
                </c:pt>
                <c:pt idx="535">
                  <c:v>-58.659256996577398</c:v>
                </c:pt>
                <c:pt idx="536">
                  <c:v>-58.632663228479998</c:v>
                </c:pt>
                <c:pt idx="537">
                  <c:v>-58.619076181934901</c:v>
                </c:pt>
                <c:pt idx="538">
                  <c:v>-58.600123629574</c:v>
                </c:pt>
                <c:pt idx="539">
                  <c:v>-58.5674719675918</c:v>
                </c:pt>
                <c:pt idx="540">
                  <c:v>-58.552054799468699</c:v>
                </c:pt>
                <c:pt idx="541">
                  <c:v>-58.534636995552397</c:v>
                </c:pt>
                <c:pt idx="542">
                  <c:v>-58.520985207960997</c:v>
                </c:pt>
                <c:pt idx="543">
                  <c:v>-58.510633240547101</c:v>
                </c:pt>
                <c:pt idx="544">
                  <c:v>-58.499567479938698</c:v>
                </c:pt>
                <c:pt idx="545">
                  <c:v>-58.486598991185303</c:v>
                </c:pt>
                <c:pt idx="546">
                  <c:v>-58.4728153027134</c:v>
                </c:pt>
                <c:pt idx="547">
                  <c:v>-58.455632714276703</c:v>
                </c:pt>
                <c:pt idx="548">
                  <c:v>-58.427769674212499</c:v>
                </c:pt>
                <c:pt idx="549">
                  <c:v>-58.413353865424803</c:v>
                </c:pt>
                <c:pt idx="550">
                  <c:v>-58.4006553787396</c:v>
                </c:pt>
                <c:pt idx="551">
                  <c:v>-58.383644781317997</c:v>
                </c:pt>
                <c:pt idx="552">
                  <c:v>-58.372175072782397</c:v>
                </c:pt>
                <c:pt idx="553">
                  <c:v>-58.357130384380802</c:v>
                </c:pt>
                <c:pt idx="554">
                  <c:v>-58.345914183508299</c:v>
                </c:pt>
                <c:pt idx="555">
                  <c:v>-58.338126392962103</c:v>
                </c:pt>
                <c:pt idx="556">
                  <c:v>-58.329799322116401</c:v>
                </c:pt>
                <c:pt idx="557">
                  <c:v>-58.3032726704458</c:v>
                </c:pt>
                <c:pt idx="558">
                  <c:v>-58.288506114937498</c:v>
                </c:pt>
                <c:pt idx="559">
                  <c:v>-58.269481704601603</c:v>
                </c:pt>
                <c:pt idx="560">
                  <c:v>-58.259495950902</c:v>
                </c:pt>
                <c:pt idx="561">
                  <c:v>-58.244118168988301</c:v>
                </c:pt>
                <c:pt idx="562">
                  <c:v>-58.230986225342697</c:v>
                </c:pt>
                <c:pt idx="563">
                  <c:v>-58.218394697891704</c:v>
                </c:pt>
                <c:pt idx="564">
                  <c:v>-58.203485931802298</c:v>
                </c:pt>
                <c:pt idx="565">
                  <c:v>-58.177623478910697</c:v>
                </c:pt>
                <c:pt idx="566">
                  <c:v>-58.164224972849297</c:v>
                </c:pt>
                <c:pt idx="567">
                  <c:v>-58.153861184894403</c:v>
                </c:pt>
                <c:pt idx="568">
                  <c:v>-58.142146282041999</c:v>
                </c:pt>
                <c:pt idx="569">
                  <c:v>-58.131044013562601</c:v>
                </c:pt>
                <c:pt idx="570">
                  <c:v>-58.108921940886702</c:v>
                </c:pt>
                <c:pt idx="571">
                  <c:v>-58.091168682780399</c:v>
                </c:pt>
                <c:pt idx="572">
                  <c:v>-58.085252001447202</c:v>
                </c:pt>
                <c:pt idx="573">
                  <c:v>-58.069309474328399</c:v>
                </c:pt>
                <c:pt idx="574">
                  <c:v>-58.058212204738098</c:v>
                </c:pt>
                <c:pt idx="575">
                  <c:v>-58.046389834128703</c:v>
                </c:pt>
                <c:pt idx="576">
                  <c:v>-58.032666351532299</c:v>
                </c:pt>
                <c:pt idx="577">
                  <c:v>-58.018336284663</c:v>
                </c:pt>
                <c:pt idx="578">
                  <c:v>-58.0035022392046</c:v>
                </c:pt>
                <c:pt idx="579">
                  <c:v>-57.995367157722399</c:v>
                </c:pt>
                <c:pt idx="580">
                  <c:v>-57.972455637783</c:v>
                </c:pt>
                <c:pt idx="581">
                  <c:v>-57.952744895689399</c:v>
                </c:pt>
                <c:pt idx="582">
                  <c:v>-57.929329408841703</c:v>
                </c:pt>
                <c:pt idx="583">
                  <c:v>-57.906426182365898</c:v>
                </c:pt>
                <c:pt idx="584">
                  <c:v>-57.888225281053401</c:v>
                </c:pt>
                <c:pt idx="585">
                  <c:v>-57.863172770787102</c:v>
                </c:pt>
                <c:pt idx="586">
                  <c:v>-57.836239119454902</c:v>
                </c:pt>
                <c:pt idx="587">
                  <c:v>-57.8047132941226</c:v>
                </c:pt>
                <c:pt idx="588">
                  <c:v>-57.794065860760803</c:v>
                </c:pt>
                <c:pt idx="589">
                  <c:v>-57.770264937098503</c:v>
                </c:pt>
                <c:pt idx="590">
                  <c:v>-57.7524388173142</c:v>
                </c:pt>
                <c:pt idx="591">
                  <c:v>-57.737134057926298</c:v>
                </c:pt>
                <c:pt idx="592">
                  <c:v>-57.721916099578898</c:v>
                </c:pt>
                <c:pt idx="593">
                  <c:v>-57.6722517179264</c:v>
                </c:pt>
                <c:pt idx="594">
                  <c:v>-57.6533858126488</c:v>
                </c:pt>
                <c:pt idx="595">
                  <c:v>-57.636864266168899</c:v>
                </c:pt>
                <c:pt idx="596">
                  <c:v>-57.6176152560924</c:v>
                </c:pt>
                <c:pt idx="597">
                  <c:v>-57.610063186882002</c:v>
                </c:pt>
                <c:pt idx="598">
                  <c:v>-57.604829914162202</c:v>
                </c:pt>
                <c:pt idx="599">
                  <c:v>-57.586406907398</c:v>
                </c:pt>
                <c:pt idx="600">
                  <c:v>-57.5757073928662</c:v>
                </c:pt>
                <c:pt idx="601">
                  <c:v>-57.561689091315202</c:v>
                </c:pt>
                <c:pt idx="602">
                  <c:v>-57.559494582160703</c:v>
                </c:pt>
                <c:pt idx="603">
                  <c:v>-57.540736300516699</c:v>
                </c:pt>
                <c:pt idx="604">
                  <c:v>-57.532424813848401</c:v>
                </c:pt>
                <c:pt idx="605">
                  <c:v>-57.518245225058301</c:v>
                </c:pt>
                <c:pt idx="606">
                  <c:v>-57.492340472981603</c:v>
                </c:pt>
                <c:pt idx="607">
                  <c:v>-57.457654535026599</c:v>
                </c:pt>
                <c:pt idx="608">
                  <c:v>-57.4375742987556</c:v>
                </c:pt>
                <c:pt idx="609">
                  <c:v>-57.430296326418798</c:v>
                </c:pt>
                <c:pt idx="610">
                  <c:v>-57.418316609806801</c:v>
                </c:pt>
                <c:pt idx="611">
                  <c:v>-57.392139597221203</c:v>
                </c:pt>
                <c:pt idx="612">
                  <c:v>-57.368141823153799</c:v>
                </c:pt>
                <c:pt idx="613">
                  <c:v>-57.343635264653599</c:v>
                </c:pt>
                <c:pt idx="614">
                  <c:v>-57.323739812474201</c:v>
                </c:pt>
                <c:pt idx="615">
                  <c:v>-57.299323359269998</c:v>
                </c:pt>
                <c:pt idx="616">
                  <c:v>-57.2764521331559</c:v>
                </c:pt>
                <c:pt idx="617">
                  <c:v>-57.265900240384099</c:v>
                </c:pt>
                <c:pt idx="618">
                  <c:v>-57.245699998158699</c:v>
                </c:pt>
                <c:pt idx="619">
                  <c:v>-57.226412951461903</c:v>
                </c:pt>
                <c:pt idx="620">
                  <c:v>-57.200081139688997</c:v>
                </c:pt>
                <c:pt idx="621">
                  <c:v>-57.183539124040301</c:v>
                </c:pt>
                <c:pt idx="622">
                  <c:v>-57.164475921459299</c:v>
                </c:pt>
                <c:pt idx="623">
                  <c:v>-57.149861278484998</c:v>
                </c:pt>
                <c:pt idx="624">
                  <c:v>-57.133921088434597</c:v>
                </c:pt>
                <c:pt idx="625">
                  <c:v>-57.118053322385897</c:v>
                </c:pt>
                <c:pt idx="626">
                  <c:v>-57.103358926716403</c:v>
                </c:pt>
                <c:pt idx="627">
                  <c:v>-57.0829018728001</c:v>
                </c:pt>
                <c:pt idx="628">
                  <c:v>-57.066993313377402</c:v>
                </c:pt>
                <c:pt idx="629">
                  <c:v>-57.028013287754597</c:v>
                </c:pt>
                <c:pt idx="630">
                  <c:v>-57.008245697624702</c:v>
                </c:pt>
                <c:pt idx="631">
                  <c:v>-56.993007375769501</c:v>
                </c:pt>
                <c:pt idx="632">
                  <c:v>-56.972839756488099</c:v>
                </c:pt>
                <c:pt idx="633">
                  <c:v>-56.952307059777098</c:v>
                </c:pt>
                <c:pt idx="634">
                  <c:v>-56.939361432713099</c:v>
                </c:pt>
                <c:pt idx="635">
                  <c:v>-56.923465307034803</c:v>
                </c:pt>
                <c:pt idx="636">
                  <c:v>-56.8934602396698</c:v>
                </c:pt>
                <c:pt idx="637">
                  <c:v>-56.873343372659498</c:v>
                </c:pt>
                <c:pt idx="638">
                  <c:v>-56.866722405435603</c:v>
                </c:pt>
                <c:pt idx="639">
                  <c:v>-56.846889732416798</c:v>
                </c:pt>
                <c:pt idx="640">
                  <c:v>-56.805088953197398</c:v>
                </c:pt>
                <c:pt idx="641">
                  <c:v>-56.7893326052194</c:v>
                </c:pt>
                <c:pt idx="642">
                  <c:v>-56.764486597403099</c:v>
                </c:pt>
                <c:pt idx="643">
                  <c:v>-56.728637349857301</c:v>
                </c:pt>
                <c:pt idx="644">
                  <c:v>-56.709333582311103</c:v>
                </c:pt>
                <c:pt idx="645">
                  <c:v>-56.697415129023298</c:v>
                </c:pt>
                <c:pt idx="646">
                  <c:v>-56.679444816702798</c:v>
                </c:pt>
                <c:pt idx="647">
                  <c:v>-56.659220623369002</c:v>
                </c:pt>
                <c:pt idx="648">
                  <c:v>-56.649813442005502</c:v>
                </c:pt>
                <c:pt idx="649">
                  <c:v>-56.640966742588901</c:v>
                </c:pt>
                <c:pt idx="650">
                  <c:v>-56.633953007015698</c:v>
                </c:pt>
                <c:pt idx="651">
                  <c:v>-56.6110986246916</c:v>
                </c:pt>
                <c:pt idx="652">
                  <c:v>-56.583782359734201</c:v>
                </c:pt>
                <c:pt idx="653">
                  <c:v>-56.567118972656502</c:v>
                </c:pt>
                <c:pt idx="654">
                  <c:v>-56.547695615417901</c:v>
                </c:pt>
                <c:pt idx="655">
                  <c:v>-56.5347740450852</c:v>
                </c:pt>
                <c:pt idx="656">
                  <c:v>-56.516240572758598</c:v>
                </c:pt>
                <c:pt idx="657">
                  <c:v>-56.4937405031053</c:v>
                </c:pt>
                <c:pt idx="658">
                  <c:v>-56.473210016801097</c:v>
                </c:pt>
                <c:pt idx="659">
                  <c:v>-56.465465138178097</c:v>
                </c:pt>
                <c:pt idx="660">
                  <c:v>-56.449126769725297</c:v>
                </c:pt>
                <c:pt idx="661">
                  <c:v>-56.429098986256903</c:v>
                </c:pt>
                <c:pt idx="662">
                  <c:v>-56.422581804218098</c:v>
                </c:pt>
                <c:pt idx="663">
                  <c:v>-56.4115597137951</c:v>
                </c:pt>
                <c:pt idx="664">
                  <c:v>-56.3904842975412</c:v>
                </c:pt>
                <c:pt idx="665">
                  <c:v>-56.374469940709801</c:v>
                </c:pt>
                <c:pt idx="666">
                  <c:v>-56.341760861068899</c:v>
                </c:pt>
                <c:pt idx="667">
                  <c:v>-56.322928130353802</c:v>
                </c:pt>
                <c:pt idx="668">
                  <c:v>-56.299384606526701</c:v>
                </c:pt>
                <c:pt idx="669">
                  <c:v>-56.284072713626699</c:v>
                </c:pt>
                <c:pt idx="670">
                  <c:v>-56.260782264113402</c:v>
                </c:pt>
                <c:pt idx="671">
                  <c:v>-56.247700997625003</c:v>
                </c:pt>
                <c:pt idx="672">
                  <c:v>-56.229079397967901</c:v>
                </c:pt>
                <c:pt idx="673">
                  <c:v>-56.216342141998297</c:v>
                </c:pt>
                <c:pt idx="674">
                  <c:v>-56.190513440122999</c:v>
                </c:pt>
                <c:pt idx="675">
                  <c:v>-56.168946289928201</c:v>
                </c:pt>
                <c:pt idx="676">
                  <c:v>-56.1634399327571</c:v>
                </c:pt>
                <c:pt idx="677">
                  <c:v>-56.134381375017298</c:v>
                </c:pt>
                <c:pt idx="678">
                  <c:v>-56.116322845695301</c:v>
                </c:pt>
                <c:pt idx="679">
                  <c:v>-56.084164729178703</c:v>
                </c:pt>
                <c:pt idx="680">
                  <c:v>-56.0665037975348</c:v>
                </c:pt>
                <c:pt idx="681">
                  <c:v>-56.056396196157202</c:v>
                </c:pt>
                <c:pt idx="682">
                  <c:v>-56.032400156759103</c:v>
                </c:pt>
                <c:pt idx="683">
                  <c:v>-56.004698553369003</c:v>
                </c:pt>
                <c:pt idx="684">
                  <c:v>-55.992781900311499</c:v>
                </c:pt>
                <c:pt idx="685">
                  <c:v>-55.985603621240003</c:v>
                </c:pt>
                <c:pt idx="686">
                  <c:v>-55.968090488389898</c:v>
                </c:pt>
                <c:pt idx="687">
                  <c:v>-55.9649160816086</c:v>
                </c:pt>
                <c:pt idx="688">
                  <c:v>-55.948123797615601</c:v>
                </c:pt>
                <c:pt idx="689">
                  <c:v>-55.9375394108894</c:v>
                </c:pt>
                <c:pt idx="690">
                  <c:v>-55.918580583165202</c:v>
                </c:pt>
                <c:pt idx="691">
                  <c:v>-55.91004092899</c:v>
                </c:pt>
                <c:pt idx="692">
                  <c:v>-55.867004251874597</c:v>
                </c:pt>
                <c:pt idx="693">
                  <c:v>-55.849264835539302</c:v>
                </c:pt>
                <c:pt idx="694">
                  <c:v>-55.830777340275901</c:v>
                </c:pt>
                <c:pt idx="695">
                  <c:v>-55.8139843964561</c:v>
                </c:pt>
                <c:pt idx="696">
                  <c:v>-55.802171670217902</c:v>
                </c:pt>
                <c:pt idx="697">
                  <c:v>-55.785517249366997</c:v>
                </c:pt>
                <c:pt idx="698">
                  <c:v>-55.7713990591864</c:v>
                </c:pt>
                <c:pt idx="699">
                  <c:v>-55.763746135781602</c:v>
                </c:pt>
                <c:pt idx="700">
                  <c:v>-55.752400679110899</c:v>
                </c:pt>
                <c:pt idx="701">
                  <c:v>-55.737349218456998</c:v>
                </c:pt>
                <c:pt idx="702">
                  <c:v>-55.720189623144201</c:v>
                </c:pt>
                <c:pt idx="703">
                  <c:v>-55.693903448932097</c:v>
                </c:pt>
                <c:pt idx="704">
                  <c:v>-55.667712434328102</c:v>
                </c:pt>
                <c:pt idx="705">
                  <c:v>-55.650880554298602</c:v>
                </c:pt>
                <c:pt idx="706">
                  <c:v>-55.632920912039999</c:v>
                </c:pt>
                <c:pt idx="707">
                  <c:v>-55.6107388395939</c:v>
                </c:pt>
                <c:pt idx="708">
                  <c:v>-55.593991932084798</c:v>
                </c:pt>
                <c:pt idx="709">
                  <c:v>-55.570565347374703</c:v>
                </c:pt>
                <c:pt idx="710">
                  <c:v>-55.560130634710099</c:v>
                </c:pt>
                <c:pt idx="711">
                  <c:v>-55.539816130665699</c:v>
                </c:pt>
                <c:pt idx="712">
                  <c:v>-55.516245291233602</c:v>
                </c:pt>
                <c:pt idx="713">
                  <c:v>-55.485308193593802</c:v>
                </c:pt>
                <c:pt idx="714">
                  <c:v>-55.4716941837573</c:v>
                </c:pt>
                <c:pt idx="715">
                  <c:v>-55.453270175712603</c:v>
                </c:pt>
                <c:pt idx="716">
                  <c:v>-55.432211515373197</c:v>
                </c:pt>
                <c:pt idx="717">
                  <c:v>-55.414501368327699</c:v>
                </c:pt>
                <c:pt idx="718">
                  <c:v>-55.399792103839403</c:v>
                </c:pt>
                <c:pt idx="719">
                  <c:v>-55.377561347601301</c:v>
                </c:pt>
                <c:pt idx="720">
                  <c:v>-55.359799530415799</c:v>
                </c:pt>
                <c:pt idx="721">
                  <c:v>-55.342920526624702</c:v>
                </c:pt>
                <c:pt idx="722">
                  <c:v>-55.324477681736099</c:v>
                </c:pt>
                <c:pt idx="723">
                  <c:v>-55.3025034346336</c:v>
                </c:pt>
                <c:pt idx="724">
                  <c:v>-55.2707969553799</c:v>
                </c:pt>
                <c:pt idx="725">
                  <c:v>-55.242652195122403</c:v>
                </c:pt>
                <c:pt idx="726">
                  <c:v>-55.228282045418602</c:v>
                </c:pt>
                <c:pt idx="727">
                  <c:v>-55.194380917722903</c:v>
                </c:pt>
                <c:pt idx="728">
                  <c:v>-55.172259779805202</c:v>
                </c:pt>
                <c:pt idx="729">
                  <c:v>-55.123452293294001</c:v>
                </c:pt>
                <c:pt idx="730">
                  <c:v>-55.087511659486402</c:v>
                </c:pt>
                <c:pt idx="731">
                  <c:v>-55.072288614483099</c:v>
                </c:pt>
                <c:pt idx="732">
                  <c:v>-55.051426806272701</c:v>
                </c:pt>
                <c:pt idx="733">
                  <c:v>-55.029540531199999</c:v>
                </c:pt>
                <c:pt idx="734">
                  <c:v>-54.992851811583499</c:v>
                </c:pt>
                <c:pt idx="735">
                  <c:v>-54.965747304083798</c:v>
                </c:pt>
                <c:pt idx="736">
                  <c:v>-54.933143555452901</c:v>
                </c:pt>
                <c:pt idx="737">
                  <c:v>-54.916236637476302</c:v>
                </c:pt>
                <c:pt idx="738">
                  <c:v>-54.904702980899501</c:v>
                </c:pt>
                <c:pt idx="739">
                  <c:v>-54.894145364966697</c:v>
                </c:pt>
                <c:pt idx="740">
                  <c:v>-54.855122888447802</c:v>
                </c:pt>
                <c:pt idx="741">
                  <c:v>-54.843447144801303</c:v>
                </c:pt>
                <c:pt idx="742">
                  <c:v>-54.8257561406325</c:v>
                </c:pt>
                <c:pt idx="743">
                  <c:v>-54.791829011500802</c:v>
                </c:pt>
                <c:pt idx="744">
                  <c:v>-54.767532738954003</c:v>
                </c:pt>
                <c:pt idx="745">
                  <c:v>-54.752760933265002</c:v>
                </c:pt>
                <c:pt idx="746">
                  <c:v>-54.709180913353102</c:v>
                </c:pt>
                <c:pt idx="747">
                  <c:v>-54.680010021049</c:v>
                </c:pt>
                <c:pt idx="748">
                  <c:v>-54.669084598714001</c:v>
                </c:pt>
                <c:pt idx="749">
                  <c:v>-54.656339843730699</c:v>
                </c:pt>
                <c:pt idx="750">
                  <c:v>-54.634408337207802</c:v>
                </c:pt>
                <c:pt idx="751">
                  <c:v>-54.609889235696897</c:v>
                </c:pt>
                <c:pt idx="752">
                  <c:v>-54.583573988611398</c:v>
                </c:pt>
                <c:pt idx="753">
                  <c:v>-54.566288161068798</c:v>
                </c:pt>
                <c:pt idx="754">
                  <c:v>-54.552224957092697</c:v>
                </c:pt>
                <c:pt idx="755">
                  <c:v>-54.534486245892602</c:v>
                </c:pt>
                <c:pt idx="756">
                  <c:v>-54.516364599627401</c:v>
                </c:pt>
                <c:pt idx="757">
                  <c:v>-54.479590237234298</c:v>
                </c:pt>
                <c:pt idx="758">
                  <c:v>-54.464951220925897</c:v>
                </c:pt>
                <c:pt idx="759">
                  <c:v>-54.4444529240292</c:v>
                </c:pt>
                <c:pt idx="760">
                  <c:v>-54.4254286863112</c:v>
                </c:pt>
                <c:pt idx="761">
                  <c:v>-54.390965928447201</c:v>
                </c:pt>
                <c:pt idx="762">
                  <c:v>-54.378835047651997</c:v>
                </c:pt>
                <c:pt idx="763">
                  <c:v>-54.359018029490102</c:v>
                </c:pt>
                <c:pt idx="764">
                  <c:v>-54.347899179410199</c:v>
                </c:pt>
                <c:pt idx="765">
                  <c:v>-54.336953484823802</c:v>
                </c:pt>
                <c:pt idx="766">
                  <c:v>-54.306195768859403</c:v>
                </c:pt>
                <c:pt idx="767">
                  <c:v>-54.287198433594902</c:v>
                </c:pt>
                <c:pt idx="768">
                  <c:v>-54.278921285942403</c:v>
                </c:pt>
                <c:pt idx="769">
                  <c:v>-54.268569986111302</c:v>
                </c:pt>
                <c:pt idx="770">
                  <c:v>-54.240883929163502</c:v>
                </c:pt>
                <c:pt idx="771">
                  <c:v>-54.231055438341002</c:v>
                </c:pt>
                <c:pt idx="772">
                  <c:v>-54.214613551682199</c:v>
                </c:pt>
                <c:pt idx="773">
                  <c:v>-54.195746422656001</c:v>
                </c:pt>
                <c:pt idx="774">
                  <c:v>-54.182585520064698</c:v>
                </c:pt>
                <c:pt idx="775">
                  <c:v>-54.154747153181503</c:v>
                </c:pt>
                <c:pt idx="776">
                  <c:v>-54.1397017765577</c:v>
                </c:pt>
                <c:pt idx="777">
                  <c:v>-54.119859284383402</c:v>
                </c:pt>
                <c:pt idx="778">
                  <c:v>-54.1030967153768</c:v>
                </c:pt>
                <c:pt idx="779">
                  <c:v>-54.082088023420397</c:v>
                </c:pt>
                <c:pt idx="780">
                  <c:v>-54.072842364257497</c:v>
                </c:pt>
                <c:pt idx="781">
                  <c:v>-54.045217019082898</c:v>
                </c:pt>
                <c:pt idx="782">
                  <c:v>-54.027069954081703</c:v>
                </c:pt>
                <c:pt idx="783">
                  <c:v>-54.0018988860975</c:v>
                </c:pt>
                <c:pt idx="784">
                  <c:v>-53.956825184542197</c:v>
                </c:pt>
                <c:pt idx="785">
                  <c:v>-53.928926678592099</c:v>
                </c:pt>
                <c:pt idx="786">
                  <c:v>-53.909826423787699</c:v>
                </c:pt>
                <c:pt idx="787">
                  <c:v>-53.884768911041498</c:v>
                </c:pt>
                <c:pt idx="788">
                  <c:v>-53.871599352367298</c:v>
                </c:pt>
                <c:pt idx="789">
                  <c:v>-53.841198425867397</c:v>
                </c:pt>
                <c:pt idx="790">
                  <c:v>-53.830326877828298</c:v>
                </c:pt>
                <c:pt idx="791">
                  <c:v>-53.801528848094797</c:v>
                </c:pt>
                <c:pt idx="792">
                  <c:v>-53.751709709399002</c:v>
                </c:pt>
                <c:pt idx="793">
                  <c:v>-53.734534071056899</c:v>
                </c:pt>
                <c:pt idx="794">
                  <c:v>-53.714315253795398</c:v>
                </c:pt>
                <c:pt idx="795">
                  <c:v>-53.695456552200604</c:v>
                </c:pt>
                <c:pt idx="796">
                  <c:v>-53.687120375550002</c:v>
                </c:pt>
                <c:pt idx="797">
                  <c:v>-53.661326305972104</c:v>
                </c:pt>
                <c:pt idx="798">
                  <c:v>-53.649566023256703</c:v>
                </c:pt>
                <c:pt idx="799">
                  <c:v>-53.626774950131498</c:v>
                </c:pt>
                <c:pt idx="800">
                  <c:v>-53.595628274345998</c:v>
                </c:pt>
                <c:pt idx="801">
                  <c:v>-53.577689242162002</c:v>
                </c:pt>
                <c:pt idx="802">
                  <c:v>-53.562704678175102</c:v>
                </c:pt>
                <c:pt idx="803">
                  <c:v>-53.510707202020001</c:v>
                </c:pt>
                <c:pt idx="804">
                  <c:v>-53.494583159803497</c:v>
                </c:pt>
                <c:pt idx="805">
                  <c:v>-53.4713748166795</c:v>
                </c:pt>
                <c:pt idx="806">
                  <c:v>-53.448626166156103</c:v>
                </c:pt>
                <c:pt idx="807">
                  <c:v>-53.420779870859199</c:v>
                </c:pt>
                <c:pt idx="808">
                  <c:v>-53.381040992023202</c:v>
                </c:pt>
                <c:pt idx="809">
                  <c:v>-53.3598346526786</c:v>
                </c:pt>
                <c:pt idx="810">
                  <c:v>-53.343821853589397</c:v>
                </c:pt>
                <c:pt idx="811">
                  <c:v>-53.329551152406502</c:v>
                </c:pt>
                <c:pt idx="812">
                  <c:v>-53.320193297491002</c:v>
                </c:pt>
                <c:pt idx="813">
                  <c:v>-53.306364335046602</c:v>
                </c:pt>
                <c:pt idx="814">
                  <c:v>-53.263926561893499</c:v>
                </c:pt>
                <c:pt idx="815">
                  <c:v>-53.247326998157099</c:v>
                </c:pt>
                <c:pt idx="816">
                  <c:v>-53.220503383167497</c:v>
                </c:pt>
                <c:pt idx="817">
                  <c:v>-53.195600072952502</c:v>
                </c:pt>
                <c:pt idx="818">
                  <c:v>-53.181107086457402</c:v>
                </c:pt>
                <c:pt idx="819">
                  <c:v>-53.145411449896102</c:v>
                </c:pt>
                <c:pt idx="820">
                  <c:v>-53.104514142743199</c:v>
                </c:pt>
                <c:pt idx="821">
                  <c:v>-53.0731968045705</c:v>
                </c:pt>
                <c:pt idx="822">
                  <c:v>-53.047456072537798</c:v>
                </c:pt>
                <c:pt idx="823">
                  <c:v>-53.037627188283402</c:v>
                </c:pt>
                <c:pt idx="824">
                  <c:v>-53.024550169173999</c:v>
                </c:pt>
                <c:pt idx="825">
                  <c:v>-53.016584113480398</c:v>
                </c:pt>
                <c:pt idx="826">
                  <c:v>-53.001821135157499</c:v>
                </c:pt>
                <c:pt idx="827">
                  <c:v>-52.9825212503589</c:v>
                </c:pt>
                <c:pt idx="828">
                  <c:v>-52.924612687729301</c:v>
                </c:pt>
                <c:pt idx="829">
                  <c:v>-52.876951199266799</c:v>
                </c:pt>
                <c:pt idx="830">
                  <c:v>-52.856176791631398</c:v>
                </c:pt>
                <c:pt idx="831">
                  <c:v>-52.829634231017302</c:v>
                </c:pt>
                <c:pt idx="832">
                  <c:v>-52.808595052100202</c:v>
                </c:pt>
                <c:pt idx="833">
                  <c:v>-52.798847423150299</c:v>
                </c:pt>
                <c:pt idx="834">
                  <c:v>-52.7620633082919</c:v>
                </c:pt>
                <c:pt idx="835">
                  <c:v>-52.744903665281299</c:v>
                </c:pt>
                <c:pt idx="836">
                  <c:v>-52.728656482946803</c:v>
                </c:pt>
                <c:pt idx="837">
                  <c:v>-52.713756453866999</c:v>
                </c:pt>
                <c:pt idx="838">
                  <c:v>-52.704462882858401</c:v>
                </c:pt>
                <c:pt idx="839">
                  <c:v>-52.662049388647503</c:v>
                </c:pt>
                <c:pt idx="840">
                  <c:v>-52.617509676982898</c:v>
                </c:pt>
                <c:pt idx="841">
                  <c:v>-52.597821016823502</c:v>
                </c:pt>
                <c:pt idx="842">
                  <c:v>-52.589882413041998</c:v>
                </c:pt>
                <c:pt idx="843">
                  <c:v>-52.557859387603003</c:v>
                </c:pt>
                <c:pt idx="844">
                  <c:v>-52.528231436623003</c:v>
                </c:pt>
                <c:pt idx="845">
                  <c:v>-52.513180862587298</c:v>
                </c:pt>
                <c:pt idx="846">
                  <c:v>-52.465861885521001</c:v>
                </c:pt>
                <c:pt idx="847">
                  <c:v>-52.423038016685702</c:v>
                </c:pt>
                <c:pt idx="848">
                  <c:v>-52.388392057402598</c:v>
                </c:pt>
                <c:pt idx="849">
                  <c:v>-52.373476498690501</c:v>
                </c:pt>
                <c:pt idx="850">
                  <c:v>-52.357225082058399</c:v>
                </c:pt>
                <c:pt idx="851">
                  <c:v>-52.313815235996103</c:v>
                </c:pt>
                <c:pt idx="852">
                  <c:v>-52.2825107863288</c:v>
                </c:pt>
                <c:pt idx="853">
                  <c:v>-52.250351000150197</c:v>
                </c:pt>
                <c:pt idx="854">
                  <c:v>-52.2343163981214</c:v>
                </c:pt>
                <c:pt idx="855">
                  <c:v>-52.219609085445001</c:v>
                </c:pt>
                <c:pt idx="856">
                  <c:v>-52.162689857396202</c:v>
                </c:pt>
                <c:pt idx="857">
                  <c:v>-52.129926687032402</c:v>
                </c:pt>
                <c:pt idx="858">
                  <c:v>-52.120578326877698</c:v>
                </c:pt>
                <c:pt idx="859">
                  <c:v>-52.071784446407797</c:v>
                </c:pt>
                <c:pt idx="860">
                  <c:v>-52.039488055728299</c:v>
                </c:pt>
                <c:pt idx="861">
                  <c:v>-51.997969321602199</c:v>
                </c:pt>
                <c:pt idx="862">
                  <c:v>-51.979483682463702</c:v>
                </c:pt>
                <c:pt idx="863">
                  <c:v>-51.940037369641402</c:v>
                </c:pt>
                <c:pt idx="864">
                  <c:v>-51.8952743338563</c:v>
                </c:pt>
                <c:pt idx="865">
                  <c:v>-51.869877888512001</c:v>
                </c:pt>
                <c:pt idx="866">
                  <c:v>-51.844841612531198</c:v>
                </c:pt>
                <c:pt idx="867">
                  <c:v>-51.833117971548603</c:v>
                </c:pt>
                <c:pt idx="868">
                  <c:v>-51.800221755755899</c:v>
                </c:pt>
                <c:pt idx="869">
                  <c:v>-51.779911505358903</c:v>
                </c:pt>
                <c:pt idx="870">
                  <c:v>-51.744026060544698</c:v>
                </c:pt>
                <c:pt idx="871">
                  <c:v>-51.712726634271903</c:v>
                </c:pt>
                <c:pt idx="872">
                  <c:v>-51.682690930068098</c:v>
                </c:pt>
                <c:pt idx="873">
                  <c:v>-51.643198608647701</c:v>
                </c:pt>
                <c:pt idx="874">
                  <c:v>-51.6063634898846</c:v>
                </c:pt>
                <c:pt idx="875">
                  <c:v>-51.578637383030497</c:v>
                </c:pt>
                <c:pt idx="876">
                  <c:v>-51.539804104395103</c:v>
                </c:pt>
                <c:pt idx="877">
                  <c:v>-51.511706391679198</c:v>
                </c:pt>
                <c:pt idx="878">
                  <c:v>-51.461983948825903</c:v>
                </c:pt>
                <c:pt idx="879">
                  <c:v>-51.422202296631703</c:v>
                </c:pt>
                <c:pt idx="880">
                  <c:v>-51.380855750390197</c:v>
                </c:pt>
                <c:pt idx="881">
                  <c:v>-51.320060293657598</c:v>
                </c:pt>
                <c:pt idx="882">
                  <c:v>-51.300510491152799</c:v>
                </c:pt>
                <c:pt idx="883">
                  <c:v>-51.279873400982098</c:v>
                </c:pt>
                <c:pt idx="884">
                  <c:v>-51.244774296072897</c:v>
                </c:pt>
                <c:pt idx="885">
                  <c:v>-51.211276020754198</c:v>
                </c:pt>
                <c:pt idx="886">
                  <c:v>-51.182612615150198</c:v>
                </c:pt>
                <c:pt idx="887">
                  <c:v>-51.162116179500501</c:v>
                </c:pt>
                <c:pt idx="888">
                  <c:v>-51.150469815283401</c:v>
                </c:pt>
                <c:pt idx="889">
                  <c:v>-51.117536461539302</c:v>
                </c:pt>
                <c:pt idx="890">
                  <c:v>-51.090383647534502</c:v>
                </c:pt>
                <c:pt idx="891">
                  <c:v>-51.0519390303675</c:v>
                </c:pt>
                <c:pt idx="892">
                  <c:v>-51.015534103456403</c:v>
                </c:pt>
                <c:pt idx="893">
                  <c:v>-50.993739387902799</c:v>
                </c:pt>
                <c:pt idx="894">
                  <c:v>-50.965720138746697</c:v>
                </c:pt>
                <c:pt idx="895">
                  <c:v>-50.9049156577913</c:v>
                </c:pt>
                <c:pt idx="896">
                  <c:v>-50.876981348981197</c:v>
                </c:pt>
                <c:pt idx="897">
                  <c:v>-50.858825539566098</c:v>
                </c:pt>
                <c:pt idx="898">
                  <c:v>-50.835620563685303</c:v>
                </c:pt>
                <c:pt idx="899">
                  <c:v>-50.802768052179502</c:v>
                </c:pt>
                <c:pt idx="900">
                  <c:v>-50.7661284333387</c:v>
                </c:pt>
                <c:pt idx="901">
                  <c:v>-50.745349830983699</c:v>
                </c:pt>
                <c:pt idx="902">
                  <c:v>-50.714411001471603</c:v>
                </c:pt>
                <c:pt idx="903">
                  <c:v>-50.678645165529197</c:v>
                </c:pt>
                <c:pt idx="904">
                  <c:v>-50.6168957805262</c:v>
                </c:pt>
                <c:pt idx="905">
                  <c:v>-50.581658719663999</c:v>
                </c:pt>
                <c:pt idx="906">
                  <c:v>-50.554243089020702</c:v>
                </c:pt>
                <c:pt idx="907">
                  <c:v>-50.5283381689161</c:v>
                </c:pt>
                <c:pt idx="908">
                  <c:v>-50.482393082524403</c:v>
                </c:pt>
                <c:pt idx="909">
                  <c:v>-50.451317295153302</c:v>
                </c:pt>
                <c:pt idx="910">
                  <c:v>-50.413327910906197</c:v>
                </c:pt>
                <c:pt idx="911">
                  <c:v>-50.364758637700902</c:v>
                </c:pt>
                <c:pt idx="912">
                  <c:v>-50.3428749931645</c:v>
                </c:pt>
                <c:pt idx="913">
                  <c:v>-50.327889561630997</c:v>
                </c:pt>
                <c:pt idx="914">
                  <c:v>-50.3012762883234</c:v>
                </c:pt>
                <c:pt idx="915">
                  <c:v>-50.254054833488901</c:v>
                </c:pt>
                <c:pt idx="916">
                  <c:v>-50.202578900630499</c:v>
                </c:pt>
                <c:pt idx="917">
                  <c:v>-50.139391908786401</c:v>
                </c:pt>
                <c:pt idx="918">
                  <c:v>-50.071912225583198</c:v>
                </c:pt>
                <c:pt idx="919">
                  <c:v>-49.994503532251201</c:v>
                </c:pt>
                <c:pt idx="920">
                  <c:v>-49.967759361139798</c:v>
                </c:pt>
                <c:pt idx="921">
                  <c:v>-49.903780286922199</c:v>
                </c:pt>
                <c:pt idx="922">
                  <c:v>-49.874176577342901</c:v>
                </c:pt>
                <c:pt idx="923">
                  <c:v>-49.828303261573602</c:v>
                </c:pt>
                <c:pt idx="924">
                  <c:v>-49.726681496738401</c:v>
                </c:pt>
                <c:pt idx="925">
                  <c:v>-49.668259035437302</c:v>
                </c:pt>
                <c:pt idx="926">
                  <c:v>-49.6287696919076</c:v>
                </c:pt>
                <c:pt idx="927">
                  <c:v>-49.613278544919403</c:v>
                </c:pt>
                <c:pt idx="928">
                  <c:v>-49.559338057782</c:v>
                </c:pt>
                <c:pt idx="929">
                  <c:v>-49.530115808080403</c:v>
                </c:pt>
                <c:pt idx="930">
                  <c:v>-49.462837089856102</c:v>
                </c:pt>
                <c:pt idx="931">
                  <c:v>-49.426580669941103</c:v>
                </c:pt>
                <c:pt idx="932">
                  <c:v>-49.3273536757046</c:v>
                </c:pt>
                <c:pt idx="933">
                  <c:v>-49.293698103146703</c:v>
                </c:pt>
                <c:pt idx="934">
                  <c:v>-49.2138007163555</c:v>
                </c:pt>
                <c:pt idx="935">
                  <c:v>-49.186630623085001</c:v>
                </c:pt>
                <c:pt idx="936">
                  <c:v>-49.138764210347098</c:v>
                </c:pt>
                <c:pt idx="937">
                  <c:v>-49.074042327521198</c:v>
                </c:pt>
                <c:pt idx="938">
                  <c:v>-49.046580005124902</c:v>
                </c:pt>
                <c:pt idx="939">
                  <c:v>-49.002124989715</c:v>
                </c:pt>
                <c:pt idx="940">
                  <c:v>-48.935772310848201</c:v>
                </c:pt>
                <c:pt idx="941">
                  <c:v>-48.8984401211804</c:v>
                </c:pt>
                <c:pt idx="942">
                  <c:v>-48.872774720562703</c:v>
                </c:pt>
                <c:pt idx="943">
                  <c:v>-48.836760106508599</c:v>
                </c:pt>
                <c:pt idx="944">
                  <c:v>-48.809001154534897</c:v>
                </c:pt>
                <c:pt idx="945">
                  <c:v>-48.7111408985146</c:v>
                </c:pt>
                <c:pt idx="946">
                  <c:v>-48.684348744895502</c:v>
                </c:pt>
                <c:pt idx="947">
                  <c:v>-48.650082433422</c:v>
                </c:pt>
                <c:pt idx="948">
                  <c:v>-48.611131610201603</c:v>
                </c:pt>
                <c:pt idx="949">
                  <c:v>-48.575733013607397</c:v>
                </c:pt>
                <c:pt idx="950">
                  <c:v>-48.513350119665901</c:v>
                </c:pt>
                <c:pt idx="951">
                  <c:v>-48.465982886159601</c:v>
                </c:pt>
                <c:pt idx="952">
                  <c:v>-48.417246693034301</c:v>
                </c:pt>
                <c:pt idx="953">
                  <c:v>-48.334030734191103</c:v>
                </c:pt>
                <c:pt idx="954">
                  <c:v>-48.288293517384901</c:v>
                </c:pt>
                <c:pt idx="955">
                  <c:v>-48.257786713709898</c:v>
                </c:pt>
                <c:pt idx="956">
                  <c:v>-48.179006762186297</c:v>
                </c:pt>
                <c:pt idx="957">
                  <c:v>-48.098141273463099</c:v>
                </c:pt>
                <c:pt idx="958">
                  <c:v>-48.066692553935503</c:v>
                </c:pt>
                <c:pt idx="959">
                  <c:v>-48.036600117662204</c:v>
                </c:pt>
                <c:pt idx="960">
                  <c:v>-47.997617162403898</c:v>
                </c:pt>
                <c:pt idx="961">
                  <c:v>-47.8521461395055</c:v>
                </c:pt>
                <c:pt idx="962">
                  <c:v>-47.710611669974199</c:v>
                </c:pt>
                <c:pt idx="963">
                  <c:v>-47.652672411201799</c:v>
                </c:pt>
                <c:pt idx="964">
                  <c:v>-47.615852568512402</c:v>
                </c:pt>
                <c:pt idx="965">
                  <c:v>-47.571787828898799</c:v>
                </c:pt>
                <c:pt idx="966">
                  <c:v>-47.458582834003103</c:v>
                </c:pt>
                <c:pt idx="967">
                  <c:v>-47.406424760125297</c:v>
                </c:pt>
                <c:pt idx="968">
                  <c:v>-47.330033105774902</c:v>
                </c:pt>
                <c:pt idx="969">
                  <c:v>-47.226738090739197</c:v>
                </c:pt>
                <c:pt idx="970">
                  <c:v>-47.163316265427902</c:v>
                </c:pt>
                <c:pt idx="971">
                  <c:v>-47.093104917104498</c:v>
                </c:pt>
                <c:pt idx="972">
                  <c:v>-47.004293761819703</c:v>
                </c:pt>
                <c:pt idx="973">
                  <c:v>-46.961712925702201</c:v>
                </c:pt>
                <c:pt idx="974">
                  <c:v>-46.732788149130897</c:v>
                </c:pt>
                <c:pt idx="975">
                  <c:v>-46.629637441506297</c:v>
                </c:pt>
                <c:pt idx="976">
                  <c:v>-46.569926379565999</c:v>
                </c:pt>
                <c:pt idx="977">
                  <c:v>-46.530813290146703</c:v>
                </c:pt>
                <c:pt idx="978">
                  <c:v>-46.350756232403803</c:v>
                </c:pt>
                <c:pt idx="979">
                  <c:v>-46.111244817855102</c:v>
                </c:pt>
                <c:pt idx="980">
                  <c:v>-45.977763588024601</c:v>
                </c:pt>
                <c:pt idx="981">
                  <c:v>-45.835225805707601</c:v>
                </c:pt>
                <c:pt idx="982">
                  <c:v>-45.446428034469299</c:v>
                </c:pt>
                <c:pt idx="983">
                  <c:v>-45.340233958699898</c:v>
                </c:pt>
                <c:pt idx="984">
                  <c:v>-45.118311316946901</c:v>
                </c:pt>
                <c:pt idx="985">
                  <c:v>-45.0670221587432</c:v>
                </c:pt>
                <c:pt idx="986">
                  <c:v>-44.899718828932201</c:v>
                </c:pt>
                <c:pt idx="987">
                  <c:v>-44.833879366024298</c:v>
                </c:pt>
                <c:pt idx="988">
                  <c:v>-44.608086334967702</c:v>
                </c:pt>
                <c:pt idx="989">
                  <c:v>-44.4732291144146</c:v>
                </c:pt>
                <c:pt idx="990">
                  <c:v>-44.082410307522402</c:v>
                </c:pt>
                <c:pt idx="991">
                  <c:v>-43.686263112915</c:v>
                </c:pt>
                <c:pt idx="992">
                  <c:v>-43.482095389185602</c:v>
                </c:pt>
                <c:pt idx="993">
                  <c:v>-43.105985437182802</c:v>
                </c:pt>
                <c:pt idx="994">
                  <c:v>-42.679199628016697</c:v>
                </c:pt>
                <c:pt idx="995">
                  <c:v>-42.315801966314801</c:v>
                </c:pt>
                <c:pt idx="996">
                  <c:v>-42.126388828037399</c:v>
                </c:pt>
                <c:pt idx="997">
                  <c:v>-41.248231493721804</c:v>
                </c:pt>
                <c:pt idx="998">
                  <c:v>-40.676733304431998</c:v>
                </c:pt>
                <c:pt idx="999">
                  <c:v>-40.026758648710498</c:v>
                </c:pt>
              </c:numCache>
            </c:numRef>
          </c:xVal>
          <c:y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4-4FC7-8F39-25C1B04ECC28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'A=1.0'!$C$2:$C$1002</c:f>
              <c:numCache>
                <c:formatCode>General</c:formatCode>
                <c:ptCount val="1001"/>
                <c:pt idx="0">
                  <c:v>-81.516367641430605</c:v>
                </c:pt>
                <c:pt idx="1">
                  <c:v>-80.402840986236299</c:v>
                </c:pt>
                <c:pt idx="2">
                  <c:v>-78.876971149013002</c:v>
                </c:pt>
                <c:pt idx="3">
                  <c:v>-77.827740292463403</c:v>
                </c:pt>
                <c:pt idx="4">
                  <c:v>-77.472526058587206</c:v>
                </c:pt>
                <c:pt idx="5">
                  <c:v>-77.429037926114702</c:v>
                </c:pt>
                <c:pt idx="6">
                  <c:v>-77.176051079769195</c:v>
                </c:pt>
                <c:pt idx="7">
                  <c:v>-77.088236227980403</c:v>
                </c:pt>
                <c:pt idx="8">
                  <c:v>-76.524997656113101</c:v>
                </c:pt>
                <c:pt idx="9">
                  <c:v>-75.923033011017793</c:v>
                </c:pt>
                <c:pt idx="10">
                  <c:v>-75.739729858448896</c:v>
                </c:pt>
                <c:pt idx="11">
                  <c:v>-75.639333434751094</c:v>
                </c:pt>
                <c:pt idx="12">
                  <c:v>-75.356407944244594</c:v>
                </c:pt>
                <c:pt idx="13">
                  <c:v>-75.310877850623598</c:v>
                </c:pt>
                <c:pt idx="14">
                  <c:v>-75.193635853114102</c:v>
                </c:pt>
                <c:pt idx="15">
                  <c:v>-74.946098946607194</c:v>
                </c:pt>
                <c:pt idx="16">
                  <c:v>-74.694393793986904</c:v>
                </c:pt>
                <c:pt idx="17">
                  <c:v>-74.614202197411402</c:v>
                </c:pt>
                <c:pt idx="18">
                  <c:v>-74.561582204790895</c:v>
                </c:pt>
                <c:pt idx="19">
                  <c:v>-74.379396696737004</c:v>
                </c:pt>
                <c:pt idx="20">
                  <c:v>-74.323889804351197</c:v>
                </c:pt>
                <c:pt idx="21">
                  <c:v>-74.277427315419501</c:v>
                </c:pt>
                <c:pt idx="22">
                  <c:v>-74.1623229700011</c:v>
                </c:pt>
                <c:pt idx="23">
                  <c:v>-74.039929378964302</c:v>
                </c:pt>
                <c:pt idx="24">
                  <c:v>-73.966151738852204</c:v>
                </c:pt>
                <c:pt idx="25">
                  <c:v>-73.893021630340002</c:v>
                </c:pt>
                <c:pt idx="26">
                  <c:v>-73.600153549943101</c:v>
                </c:pt>
                <c:pt idx="27">
                  <c:v>-73.473627531032704</c:v>
                </c:pt>
                <c:pt idx="28">
                  <c:v>-73.410449657374798</c:v>
                </c:pt>
                <c:pt idx="29">
                  <c:v>-73.2613512513893</c:v>
                </c:pt>
                <c:pt idx="30">
                  <c:v>-73.171764389096097</c:v>
                </c:pt>
                <c:pt idx="31">
                  <c:v>-73.115982225983998</c:v>
                </c:pt>
                <c:pt idx="32">
                  <c:v>-73.039910063330595</c:v>
                </c:pt>
                <c:pt idx="33">
                  <c:v>-72.999580219730007</c:v>
                </c:pt>
                <c:pt idx="34">
                  <c:v>-72.9306633830615</c:v>
                </c:pt>
                <c:pt idx="35">
                  <c:v>-72.8685281296532</c:v>
                </c:pt>
                <c:pt idx="36">
                  <c:v>-72.735840318835301</c:v>
                </c:pt>
                <c:pt idx="37">
                  <c:v>-72.709266253453805</c:v>
                </c:pt>
                <c:pt idx="38">
                  <c:v>-72.621895649398198</c:v>
                </c:pt>
                <c:pt idx="39">
                  <c:v>-72.611075942448906</c:v>
                </c:pt>
                <c:pt idx="40">
                  <c:v>-72.557590866809804</c:v>
                </c:pt>
                <c:pt idx="41">
                  <c:v>-72.470241387771196</c:v>
                </c:pt>
                <c:pt idx="42">
                  <c:v>-72.438169017347406</c:v>
                </c:pt>
                <c:pt idx="43">
                  <c:v>-72.178142984510202</c:v>
                </c:pt>
                <c:pt idx="44">
                  <c:v>-72.047482349838901</c:v>
                </c:pt>
                <c:pt idx="45">
                  <c:v>-71.876658375587198</c:v>
                </c:pt>
                <c:pt idx="46">
                  <c:v>-71.805015571858604</c:v>
                </c:pt>
                <c:pt idx="47">
                  <c:v>-71.783568364345498</c:v>
                </c:pt>
                <c:pt idx="48">
                  <c:v>-71.745792350188907</c:v>
                </c:pt>
                <c:pt idx="49">
                  <c:v>-71.536379170513797</c:v>
                </c:pt>
                <c:pt idx="50">
                  <c:v>-71.474088399111295</c:v>
                </c:pt>
                <c:pt idx="51">
                  <c:v>-71.449358166045101</c:v>
                </c:pt>
                <c:pt idx="52">
                  <c:v>-71.349924003721597</c:v>
                </c:pt>
                <c:pt idx="53">
                  <c:v>-71.289530555992599</c:v>
                </c:pt>
                <c:pt idx="54">
                  <c:v>-71.197364962930294</c:v>
                </c:pt>
                <c:pt idx="55">
                  <c:v>-71.010365151523899</c:v>
                </c:pt>
                <c:pt idx="56">
                  <c:v>-70.9554067611585</c:v>
                </c:pt>
                <c:pt idx="57">
                  <c:v>-70.901624359512994</c:v>
                </c:pt>
                <c:pt idx="58">
                  <c:v>-70.818841153131302</c:v>
                </c:pt>
                <c:pt idx="59">
                  <c:v>-70.771195271006803</c:v>
                </c:pt>
                <c:pt idx="60">
                  <c:v>-70.677800623393594</c:v>
                </c:pt>
                <c:pt idx="61">
                  <c:v>-70.590945524478599</c:v>
                </c:pt>
                <c:pt idx="62">
                  <c:v>-70.577905429782604</c:v>
                </c:pt>
                <c:pt idx="63">
                  <c:v>-70.537910525426796</c:v>
                </c:pt>
                <c:pt idx="64">
                  <c:v>-70.520706150575805</c:v>
                </c:pt>
                <c:pt idx="65">
                  <c:v>-70.474399872283897</c:v>
                </c:pt>
                <c:pt idx="66">
                  <c:v>-70.372319689425794</c:v>
                </c:pt>
                <c:pt idx="67">
                  <c:v>-70.3086648512068</c:v>
                </c:pt>
                <c:pt idx="68">
                  <c:v>-70.228189506289297</c:v>
                </c:pt>
                <c:pt idx="69">
                  <c:v>-70.209754314030604</c:v>
                </c:pt>
                <c:pt idx="70">
                  <c:v>-70.160907635593603</c:v>
                </c:pt>
                <c:pt idx="71">
                  <c:v>-70.130030290164299</c:v>
                </c:pt>
                <c:pt idx="72">
                  <c:v>-70.107595107002396</c:v>
                </c:pt>
                <c:pt idx="73">
                  <c:v>-70.075606269531903</c:v>
                </c:pt>
                <c:pt idx="74">
                  <c:v>-70.046670971342806</c:v>
                </c:pt>
                <c:pt idx="75">
                  <c:v>-69.991185084998506</c:v>
                </c:pt>
                <c:pt idx="76">
                  <c:v>-69.787175919039996</c:v>
                </c:pt>
                <c:pt idx="77">
                  <c:v>-69.752644904191996</c:v>
                </c:pt>
                <c:pt idx="78">
                  <c:v>-69.6997999641261</c:v>
                </c:pt>
                <c:pt idx="79">
                  <c:v>-69.664486533045505</c:v>
                </c:pt>
                <c:pt idx="80">
                  <c:v>-69.398352167317796</c:v>
                </c:pt>
                <c:pt idx="81">
                  <c:v>-69.395003040864196</c:v>
                </c:pt>
                <c:pt idx="82">
                  <c:v>-69.366174125860297</c:v>
                </c:pt>
                <c:pt idx="83">
                  <c:v>-69.282444522967396</c:v>
                </c:pt>
                <c:pt idx="84">
                  <c:v>-69.261907348942003</c:v>
                </c:pt>
                <c:pt idx="85">
                  <c:v>-69.199277515644397</c:v>
                </c:pt>
                <c:pt idx="86">
                  <c:v>-69.139339189428995</c:v>
                </c:pt>
                <c:pt idx="87">
                  <c:v>-69.136843270575099</c:v>
                </c:pt>
                <c:pt idx="88">
                  <c:v>-69.095144535705103</c:v>
                </c:pt>
                <c:pt idx="89">
                  <c:v>-69.0770799339126</c:v>
                </c:pt>
                <c:pt idx="90">
                  <c:v>-69.0118500534318</c:v>
                </c:pt>
                <c:pt idx="91">
                  <c:v>-68.9728118136875</c:v>
                </c:pt>
                <c:pt idx="92">
                  <c:v>-68.936405694386195</c:v>
                </c:pt>
                <c:pt idx="93">
                  <c:v>-68.934413301072894</c:v>
                </c:pt>
                <c:pt idx="94">
                  <c:v>-68.914139231296303</c:v>
                </c:pt>
                <c:pt idx="95">
                  <c:v>-68.860446680967797</c:v>
                </c:pt>
                <c:pt idx="96">
                  <c:v>-68.812600018003096</c:v>
                </c:pt>
                <c:pt idx="97">
                  <c:v>-68.775512961219206</c:v>
                </c:pt>
                <c:pt idx="98">
                  <c:v>-68.756560131778997</c:v>
                </c:pt>
                <c:pt idx="99">
                  <c:v>-68.688954492173494</c:v>
                </c:pt>
                <c:pt idx="100">
                  <c:v>-68.682863388898298</c:v>
                </c:pt>
                <c:pt idx="101">
                  <c:v>-68.641071370845594</c:v>
                </c:pt>
                <c:pt idx="102">
                  <c:v>-68.621670131105503</c:v>
                </c:pt>
                <c:pt idx="103">
                  <c:v>-68.570977688782406</c:v>
                </c:pt>
                <c:pt idx="104">
                  <c:v>-68.558595325101706</c:v>
                </c:pt>
                <c:pt idx="105">
                  <c:v>-68.511610559707094</c:v>
                </c:pt>
                <c:pt idx="106">
                  <c:v>-68.489925552683104</c:v>
                </c:pt>
                <c:pt idx="107">
                  <c:v>-68.426792432644604</c:v>
                </c:pt>
                <c:pt idx="108">
                  <c:v>-68.391368029965804</c:v>
                </c:pt>
                <c:pt idx="109">
                  <c:v>-68.361447476403001</c:v>
                </c:pt>
                <c:pt idx="110">
                  <c:v>-68.271751102439794</c:v>
                </c:pt>
                <c:pt idx="111">
                  <c:v>-68.248250865922799</c:v>
                </c:pt>
                <c:pt idx="112">
                  <c:v>-68.208701063035093</c:v>
                </c:pt>
                <c:pt idx="113">
                  <c:v>-68.187247544315795</c:v>
                </c:pt>
                <c:pt idx="114">
                  <c:v>-68.180600500580795</c:v>
                </c:pt>
                <c:pt idx="115">
                  <c:v>-68.129051608815402</c:v>
                </c:pt>
                <c:pt idx="116">
                  <c:v>-68.067921068122303</c:v>
                </c:pt>
                <c:pt idx="117">
                  <c:v>-68.020276004805297</c:v>
                </c:pt>
                <c:pt idx="118">
                  <c:v>-68.000837243308396</c:v>
                </c:pt>
                <c:pt idx="119">
                  <c:v>-67.993302731670596</c:v>
                </c:pt>
                <c:pt idx="120">
                  <c:v>-67.932477747925802</c:v>
                </c:pt>
                <c:pt idx="121">
                  <c:v>-67.924960206560996</c:v>
                </c:pt>
                <c:pt idx="122">
                  <c:v>-67.866819221127002</c:v>
                </c:pt>
                <c:pt idx="123">
                  <c:v>-67.8357728631659</c:v>
                </c:pt>
                <c:pt idx="124">
                  <c:v>-67.7944588757248</c:v>
                </c:pt>
                <c:pt idx="125">
                  <c:v>-67.773411887524105</c:v>
                </c:pt>
                <c:pt idx="126">
                  <c:v>-67.753149288292093</c:v>
                </c:pt>
                <c:pt idx="127">
                  <c:v>-67.666470111994201</c:v>
                </c:pt>
                <c:pt idx="128">
                  <c:v>-67.5165925359358</c:v>
                </c:pt>
                <c:pt idx="129">
                  <c:v>-67.508101768109896</c:v>
                </c:pt>
                <c:pt idx="130">
                  <c:v>-67.457061590456902</c:v>
                </c:pt>
                <c:pt idx="131">
                  <c:v>-67.433274235563005</c:v>
                </c:pt>
                <c:pt idx="132">
                  <c:v>-67.424871079242294</c:v>
                </c:pt>
                <c:pt idx="133">
                  <c:v>-67.413299337103595</c:v>
                </c:pt>
                <c:pt idx="134">
                  <c:v>-67.392560352685706</c:v>
                </c:pt>
                <c:pt idx="135">
                  <c:v>-67.334163583209303</c:v>
                </c:pt>
                <c:pt idx="136">
                  <c:v>-67.329770685966906</c:v>
                </c:pt>
                <c:pt idx="137">
                  <c:v>-67.320397130179003</c:v>
                </c:pt>
                <c:pt idx="138">
                  <c:v>-67.287409818343207</c:v>
                </c:pt>
                <c:pt idx="139">
                  <c:v>-67.250273628398702</c:v>
                </c:pt>
                <c:pt idx="140">
                  <c:v>-67.203168777062601</c:v>
                </c:pt>
                <c:pt idx="141">
                  <c:v>-67.177152968928795</c:v>
                </c:pt>
                <c:pt idx="142">
                  <c:v>-67.136810245713605</c:v>
                </c:pt>
                <c:pt idx="143">
                  <c:v>-67.118087950098399</c:v>
                </c:pt>
                <c:pt idx="144">
                  <c:v>-67.089905529669693</c:v>
                </c:pt>
                <c:pt idx="145">
                  <c:v>-67.030873736917201</c:v>
                </c:pt>
                <c:pt idx="146">
                  <c:v>-67.016183310591899</c:v>
                </c:pt>
                <c:pt idx="147">
                  <c:v>-66.992493263541803</c:v>
                </c:pt>
                <c:pt idx="148">
                  <c:v>-66.977407479255206</c:v>
                </c:pt>
                <c:pt idx="149">
                  <c:v>-66.970769798809499</c:v>
                </c:pt>
                <c:pt idx="150">
                  <c:v>-66.951083099443395</c:v>
                </c:pt>
                <c:pt idx="151">
                  <c:v>-66.921185844062606</c:v>
                </c:pt>
                <c:pt idx="152">
                  <c:v>-66.898113799057299</c:v>
                </c:pt>
                <c:pt idx="153">
                  <c:v>-66.854810673905007</c:v>
                </c:pt>
                <c:pt idx="154">
                  <c:v>-66.812087132938899</c:v>
                </c:pt>
                <c:pt idx="155">
                  <c:v>-66.793406738873102</c:v>
                </c:pt>
                <c:pt idx="156">
                  <c:v>-66.728820001949401</c:v>
                </c:pt>
                <c:pt idx="157">
                  <c:v>-66.709029074602896</c:v>
                </c:pt>
                <c:pt idx="158">
                  <c:v>-66.6468148694847</c:v>
                </c:pt>
                <c:pt idx="159">
                  <c:v>-66.615292177585204</c:v>
                </c:pt>
                <c:pt idx="160">
                  <c:v>-66.599927066898204</c:v>
                </c:pt>
                <c:pt idx="161">
                  <c:v>-66.547352677870506</c:v>
                </c:pt>
                <c:pt idx="162">
                  <c:v>-66.541587139845802</c:v>
                </c:pt>
                <c:pt idx="163">
                  <c:v>-66.500984256608703</c:v>
                </c:pt>
                <c:pt idx="164">
                  <c:v>-66.489429346155802</c:v>
                </c:pt>
                <c:pt idx="165">
                  <c:v>-66.467307773051502</c:v>
                </c:pt>
                <c:pt idx="166">
                  <c:v>-66.446827835233805</c:v>
                </c:pt>
                <c:pt idx="167">
                  <c:v>-66.417973192679696</c:v>
                </c:pt>
                <c:pt idx="168">
                  <c:v>-66.4055993997559</c:v>
                </c:pt>
                <c:pt idx="169">
                  <c:v>-66.394564959225406</c:v>
                </c:pt>
                <c:pt idx="170">
                  <c:v>-66.384291183315497</c:v>
                </c:pt>
                <c:pt idx="171">
                  <c:v>-66.364566931313703</c:v>
                </c:pt>
                <c:pt idx="172">
                  <c:v>-66.345667943489602</c:v>
                </c:pt>
                <c:pt idx="173">
                  <c:v>-66.315426809689697</c:v>
                </c:pt>
                <c:pt idx="174">
                  <c:v>-66.304552294428802</c:v>
                </c:pt>
                <c:pt idx="175">
                  <c:v>-66.289779572749794</c:v>
                </c:pt>
                <c:pt idx="176">
                  <c:v>-66.256805622505496</c:v>
                </c:pt>
                <c:pt idx="177">
                  <c:v>-66.249773777386494</c:v>
                </c:pt>
                <c:pt idx="178">
                  <c:v>-66.222399399693899</c:v>
                </c:pt>
                <c:pt idx="179">
                  <c:v>-66.213590909671893</c:v>
                </c:pt>
                <c:pt idx="180">
                  <c:v>-66.195963420315607</c:v>
                </c:pt>
                <c:pt idx="181">
                  <c:v>-66.181752107434093</c:v>
                </c:pt>
                <c:pt idx="182">
                  <c:v>-66.146873560746897</c:v>
                </c:pt>
                <c:pt idx="183">
                  <c:v>-66.124185212460205</c:v>
                </c:pt>
                <c:pt idx="184">
                  <c:v>-66.089061746746296</c:v>
                </c:pt>
                <c:pt idx="185">
                  <c:v>-66.078698736195605</c:v>
                </c:pt>
                <c:pt idx="186">
                  <c:v>-66.050118191374395</c:v>
                </c:pt>
                <c:pt idx="187">
                  <c:v>-66.013498842115993</c:v>
                </c:pt>
                <c:pt idx="188">
                  <c:v>-66.000120829086299</c:v>
                </c:pt>
                <c:pt idx="189">
                  <c:v>-65.976700176237799</c:v>
                </c:pt>
                <c:pt idx="190">
                  <c:v>-65.963605187307607</c:v>
                </c:pt>
                <c:pt idx="191">
                  <c:v>-65.946435807909396</c:v>
                </c:pt>
                <c:pt idx="192">
                  <c:v>-65.942345494707396</c:v>
                </c:pt>
                <c:pt idx="193">
                  <c:v>-65.915874968744802</c:v>
                </c:pt>
                <c:pt idx="194">
                  <c:v>-65.888503542782502</c:v>
                </c:pt>
                <c:pt idx="195">
                  <c:v>-65.865623963317702</c:v>
                </c:pt>
                <c:pt idx="196">
                  <c:v>-65.859974835831594</c:v>
                </c:pt>
                <c:pt idx="197">
                  <c:v>-65.769773580016405</c:v>
                </c:pt>
                <c:pt idx="198">
                  <c:v>-65.760969429637996</c:v>
                </c:pt>
                <c:pt idx="199">
                  <c:v>-65.685896194703901</c:v>
                </c:pt>
                <c:pt idx="200">
                  <c:v>-65.667918520324804</c:v>
                </c:pt>
                <c:pt idx="201">
                  <c:v>-65.657882777525501</c:v>
                </c:pt>
                <c:pt idx="202">
                  <c:v>-65.654319032497995</c:v>
                </c:pt>
                <c:pt idx="203">
                  <c:v>-65.639224083287601</c:v>
                </c:pt>
                <c:pt idx="204">
                  <c:v>-65.628591771127304</c:v>
                </c:pt>
                <c:pt idx="205">
                  <c:v>-65.615100497400903</c:v>
                </c:pt>
                <c:pt idx="206">
                  <c:v>-65.589362364368995</c:v>
                </c:pt>
                <c:pt idx="207">
                  <c:v>-65.567760017476104</c:v>
                </c:pt>
                <c:pt idx="208">
                  <c:v>-65.540044433268605</c:v>
                </c:pt>
                <c:pt idx="209">
                  <c:v>-65.528151551670305</c:v>
                </c:pt>
                <c:pt idx="210">
                  <c:v>-65.517290508966497</c:v>
                </c:pt>
                <c:pt idx="211">
                  <c:v>-65.506735014537298</c:v>
                </c:pt>
                <c:pt idx="212">
                  <c:v>-65.497084571693094</c:v>
                </c:pt>
                <c:pt idx="213">
                  <c:v>-65.477456181543999</c:v>
                </c:pt>
                <c:pt idx="214">
                  <c:v>-65.451778263550906</c:v>
                </c:pt>
                <c:pt idx="215">
                  <c:v>-65.447443036948897</c:v>
                </c:pt>
                <c:pt idx="216">
                  <c:v>-65.435503913885498</c:v>
                </c:pt>
                <c:pt idx="217">
                  <c:v>-65.417142413743207</c:v>
                </c:pt>
                <c:pt idx="218">
                  <c:v>-65.380000414765306</c:v>
                </c:pt>
                <c:pt idx="219">
                  <c:v>-65.367927899104203</c:v>
                </c:pt>
                <c:pt idx="220">
                  <c:v>-65.351460584933804</c:v>
                </c:pt>
                <c:pt idx="221">
                  <c:v>-65.301728725819103</c:v>
                </c:pt>
                <c:pt idx="222">
                  <c:v>-65.270604596798606</c:v>
                </c:pt>
                <c:pt idx="223">
                  <c:v>-65.253928813230402</c:v>
                </c:pt>
                <c:pt idx="224">
                  <c:v>-65.234666931052402</c:v>
                </c:pt>
                <c:pt idx="225">
                  <c:v>-65.209166945488803</c:v>
                </c:pt>
                <c:pt idx="226">
                  <c:v>-65.170301375316896</c:v>
                </c:pt>
                <c:pt idx="227">
                  <c:v>-65.1404602529892</c:v>
                </c:pt>
                <c:pt idx="228">
                  <c:v>-65.135218358121904</c:v>
                </c:pt>
                <c:pt idx="229">
                  <c:v>-65.123942911347697</c:v>
                </c:pt>
                <c:pt idx="230">
                  <c:v>-65.079159543492196</c:v>
                </c:pt>
                <c:pt idx="231">
                  <c:v>-65.005393988057605</c:v>
                </c:pt>
                <c:pt idx="232">
                  <c:v>-64.994630267249704</c:v>
                </c:pt>
                <c:pt idx="233">
                  <c:v>-64.973616092950394</c:v>
                </c:pt>
                <c:pt idx="234">
                  <c:v>-64.940867489562393</c:v>
                </c:pt>
                <c:pt idx="235">
                  <c:v>-64.918971953934104</c:v>
                </c:pt>
                <c:pt idx="236">
                  <c:v>-64.9130918674105</c:v>
                </c:pt>
                <c:pt idx="237">
                  <c:v>-64.897798641201504</c:v>
                </c:pt>
                <c:pt idx="238">
                  <c:v>-64.859890656890002</c:v>
                </c:pt>
                <c:pt idx="239">
                  <c:v>-64.843725160026196</c:v>
                </c:pt>
                <c:pt idx="240">
                  <c:v>-64.8244127795395</c:v>
                </c:pt>
                <c:pt idx="241">
                  <c:v>-64.813205654039393</c:v>
                </c:pt>
                <c:pt idx="242">
                  <c:v>-64.771105564128703</c:v>
                </c:pt>
                <c:pt idx="243">
                  <c:v>-64.731980328407005</c:v>
                </c:pt>
                <c:pt idx="244">
                  <c:v>-64.694521687768898</c:v>
                </c:pt>
                <c:pt idx="245">
                  <c:v>-64.683045857427203</c:v>
                </c:pt>
                <c:pt idx="246">
                  <c:v>-64.638307464110397</c:v>
                </c:pt>
                <c:pt idx="247">
                  <c:v>-64.635583505818502</c:v>
                </c:pt>
                <c:pt idx="248">
                  <c:v>-64.622734150883005</c:v>
                </c:pt>
                <c:pt idx="249">
                  <c:v>-64.593367258751002</c:v>
                </c:pt>
                <c:pt idx="250">
                  <c:v>-64.505781240980596</c:v>
                </c:pt>
                <c:pt idx="251">
                  <c:v>-64.468920968161797</c:v>
                </c:pt>
                <c:pt idx="252">
                  <c:v>-64.457861570101898</c:v>
                </c:pt>
                <c:pt idx="253">
                  <c:v>-64.448456334151402</c:v>
                </c:pt>
                <c:pt idx="254">
                  <c:v>-64.4386030456631</c:v>
                </c:pt>
                <c:pt idx="255">
                  <c:v>-64.425580486498205</c:v>
                </c:pt>
                <c:pt idx="256">
                  <c:v>-64.401350320437601</c:v>
                </c:pt>
                <c:pt idx="257">
                  <c:v>-64.391891571429994</c:v>
                </c:pt>
                <c:pt idx="258">
                  <c:v>-64.365402392833602</c:v>
                </c:pt>
                <c:pt idx="259">
                  <c:v>-64.268549395365596</c:v>
                </c:pt>
                <c:pt idx="260">
                  <c:v>-64.257529688080794</c:v>
                </c:pt>
                <c:pt idx="261">
                  <c:v>-64.209585054605398</c:v>
                </c:pt>
                <c:pt idx="262">
                  <c:v>-64.204661369486999</c:v>
                </c:pt>
                <c:pt idx="263">
                  <c:v>-64.172906803450402</c:v>
                </c:pt>
                <c:pt idx="264">
                  <c:v>-64.159345494869001</c:v>
                </c:pt>
                <c:pt idx="265">
                  <c:v>-64.156801049963406</c:v>
                </c:pt>
                <c:pt idx="266">
                  <c:v>-64.141641855305096</c:v>
                </c:pt>
                <c:pt idx="267">
                  <c:v>-64.120238677603098</c:v>
                </c:pt>
                <c:pt idx="268">
                  <c:v>-64.100019887285697</c:v>
                </c:pt>
                <c:pt idx="269">
                  <c:v>-64.0271966791625</c:v>
                </c:pt>
                <c:pt idx="270">
                  <c:v>-64.015342283815897</c:v>
                </c:pt>
                <c:pt idx="271">
                  <c:v>-63.976477580629798</c:v>
                </c:pt>
                <c:pt idx="272">
                  <c:v>-63.969750327350901</c:v>
                </c:pt>
                <c:pt idx="273">
                  <c:v>-63.9172489186615</c:v>
                </c:pt>
                <c:pt idx="274">
                  <c:v>-63.916103760760201</c:v>
                </c:pt>
                <c:pt idx="275">
                  <c:v>-63.8970260051221</c:v>
                </c:pt>
                <c:pt idx="276">
                  <c:v>-63.874130994738202</c:v>
                </c:pt>
                <c:pt idx="277">
                  <c:v>-63.856284148351101</c:v>
                </c:pt>
                <c:pt idx="278">
                  <c:v>-63.850260691857898</c:v>
                </c:pt>
                <c:pt idx="279">
                  <c:v>-63.828092440335098</c:v>
                </c:pt>
                <c:pt idx="280">
                  <c:v>-63.809829320572199</c:v>
                </c:pt>
                <c:pt idx="281">
                  <c:v>-63.795972017312899</c:v>
                </c:pt>
                <c:pt idx="282">
                  <c:v>-63.786158991684601</c:v>
                </c:pt>
                <c:pt idx="283">
                  <c:v>-63.766212603625497</c:v>
                </c:pt>
                <c:pt idx="284">
                  <c:v>-63.755137950595604</c:v>
                </c:pt>
                <c:pt idx="285">
                  <c:v>-63.751019845782899</c:v>
                </c:pt>
                <c:pt idx="286">
                  <c:v>-63.732547524451398</c:v>
                </c:pt>
                <c:pt idx="287">
                  <c:v>-63.703317391240098</c:v>
                </c:pt>
                <c:pt idx="288">
                  <c:v>-63.679947207905201</c:v>
                </c:pt>
                <c:pt idx="289">
                  <c:v>-63.6637349314232</c:v>
                </c:pt>
                <c:pt idx="290">
                  <c:v>-63.643919160797701</c:v>
                </c:pt>
                <c:pt idx="291">
                  <c:v>-63.637776683998503</c:v>
                </c:pt>
                <c:pt idx="292">
                  <c:v>-63.635755094631897</c:v>
                </c:pt>
                <c:pt idx="293">
                  <c:v>-63.581650233422202</c:v>
                </c:pt>
                <c:pt idx="294">
                  <c:v>-63.5665994808043</c:v>
                </c:pt>
                <c:pt idx="295">
                  <c:v>-63.536470484246898</c:v>
                </c:pt>
                <c:pt idx="296">
                  <c:v>-63.516744884797703</c:v>
                </c:pt>
                <c:pt idx="297">
                  <c:v>-63.483641272240199</c:v>
                </c:pt>
                <c:pt idx="298">
                  <c:v>-63.47810581996</c:v>
                </c:pt>
                <c:pt idx="299">
                  <c:v>-63.467708212407999</c:v>
                </c:pt>
                <c:pt idx="300">
                  <c:v>-63.454275051647699</c:v>
                </c:pt>
                <c:pt idx="301">
                  <c:v>-63.446372101524602</c:v>
                </c:pt>
                <c:pt idx="302">
                  <c:v>-63.417553950549902</c:v>
                </c:pt>
                <c:pt idx="303">
                  <c:v>-63.405335477099698</c:v>
                </c:pt>
                <c:pt idx="304">
                  <c:v>-63.395170584785902</c:v>
                </c:pt>
                <c:pt idx="305">
                  <c:v>-63.391139773890202</c:v>
                </c:pt>
                <c:pt idx="306">
                  <c:v>-63.368248689909002</c:v>
                </c:pt>
                <c:pt idx="307">
                  <c:v>-63.3460420614079</c:v>
                </c:pt>
                <c:pt idx="308">
                  <c:v>-63.329957252521197</c:v>
                </c:pt>
                <c:pt idx="309">
                  <c:v>-63.324994565039901</c:v>
                </c:pt>
                <c:pt idx="310">
                  <c:v>-63.291309030732002</c:v>
                </c:pt>
                <c:pt idx="311">
                  <c:v>-63.278159090495699</c:v>
                </c:pt>
                <c:pt idx="312">
                  <c:v>-63.271718531631997</c:v>
                </c:pt>
                <c:pt idx="313">
                  <c:v>-63.241107802584303</c:v>
                </c:pt>
                <c:pt idx="314">
                  <c:v>-63.228339967526502</c:v>
                </c:pt>
                <c:pt idx="315">
                  <c:v>-63.222056262905397</c:v>
                </c:pt>
                <c:pt idx="316">
                  <c:v>-63.211304481410203</c:v>
                </c:pt>
                <c:pt idx="317">
                  <c:v>-63.204677598700599</c:v>
                </c:pt>
                <c:pt idx="318">
                  <c:v>-63.173276124057303</c:v>
                </c:pt>
                <c:pt idx="319">
                  <c:v>-63.165484411981197</c:v>
                </c:pt>
                <c:pt idx="320">
                  <c:v>-63.153162547064298</c:v>
                </c:pt>
                <c:pt idx="321">
                  <c:v>-63.133225180503302</c:v>
                </c:pt>
                <c:pt idx="322">
                  <c:v>-63.1109777665406</c:v>
                </c:pt>
                <c:pt idx="323">
                  <c:v>-63.099615500068097</c:v>
                </c:pt>
                <c:pt idx="324">
                  <c:v>-63.096824839139501</c:v>
                </c:pt>
                <c:pt idx="325">
                  <c:v>-63.054235031160601</c:v>
                </c:pt>
                <c:pt idx="326">
                  <c:v>-63.050539896199098</c:v>
                </c:pt>
                <c:pt idx="327">
                  <c:v>-63.036854165998399</c:v>
                </c:pt>
                <c:pt idx="328">
                  <c:v>-63.020091568288699</c:v>
                </c:pt>
                <c:pt idx="329">
                  <c:v>-62.974432297011703</c:v>
                </c:pt>
                <c:pt idx="330">
                  <c:v>-62.963105681557899</c:v>
                </c:pt>
                <c:pt idx="331">
                  <c:v>-62.934639528906501</c:v>
                </c:pt>
                <c:pt idx="332">
                  <c:v>-62.932405200380302</c:v>
                </c:pt>
                <c:pt idx="333">
                  <c:v>-62.911049768226903</c:v>
                </c:pt>
                <c:pt idx="334">
                  <c:v>-62.8972627628171</c:v>
                </c:pt>
                <c:pt idx="335">
                  <c:v>-62.860122604211597</c:v>
                </c:pt>
                <c:pt idx="336">
                  <c:v>-62.851817139988299</c:v>
                </c:pt>
                <c:pt idx="337">
                  <c:v>-62.825077545189103</c:v>
                </c:pt>
                <c:pt idx="338">
                  <c:v>-62.821891801664499</c:v>
                </c:pt>
                <c:pt idx="339">
                  <c:v>-62.8078231936828</c:v>
                </c:pt>
                <c:pt idx="340">
                  <c:v>-62.752303666865302</c:v>
                </c:pt>
                <c:pt idx="341">
                  <c:v>-62.749474097892701</c:v>
                </c:pt>
                <c:pt idx="342">
                  <c:v>-62.7481304531726</c:v>
                </c:pt>
                <c:pt idx="343">
                  <c:v>-62.733178099617497</c:v>
                </c:pt>
                <c:pt idx="344">
                  <c:v>-62.701287406195497</c:v>
                </c:pt>
                <c:pt idx="345">
                  <c:v>-62.694687912030801</c:v>
                </c:pt>
                <c:pt idx="346">
                  <c:v>-62.675271356844398</c:v>
                </c:pt>
                <c:pt idx="347">
                  <c:v>-62.651937781713102</c:v>
                </c:pt>
                <c:pt idx="348">
                  <c:v>-62.630802272994302</c:v>
                </c:pt>
                <c:pt idx="349">
                  <c:v>-62.600394214075898</c:v>
                </c:pt>
                <c:pt idx="350">
                  <c:v>-62.595010465039103</c:v>
                </c:pt>
                <c:pt idx="351">
                  <c:v>-62.579424380734999</c:v>
                </c:pt>
                <c:pt idx="352">
                  <c:v>-62.571775980358197</c:v>
                </c:pt>
                <c:pt idx="353">
                  <c:v>-62.550137730693002</c:v>
                </c:pt>
                <c:pt idx="354">
                  <c:v>-62.546154840644</c:v>
                </c:pt>
                <c:pt idx="355">
                  <c:v>-62.524570374598902</c:v>
                </c:pt>
                <c:pt idx="356">
                  <c:v>-62.5109204108253</c:v>
                </c:pt>
                <c:pt idx="357">
                  <c:v>-62.484710221984102</c:v>
                </c:pt>
                <c:pt idx="358">
                  <c:v>-62.481055801173603</c:v>
                </c:pt>
                <c:pt idx="359">
                  <c:v>-62.476503569508701</c:v>
                </c:pt>
                <c:pt idx="360">
                  <c:v>-62.443015922475197</c:v>
                </c:pt>
                <c:pt idx="361">
                  <c:v>-62.431198731652998</c:v>
                </c:pt>
                <c:pt idx="362">
                  <c:v>-62.415950904512002</c:v>
                </c:pt>
                <c:pt idx="363">
                  <c:v>-62.414791074619799</c:v>
                </c:pt>
                <c:pt idx="364">
                  <c:v>-62.4042941784475</c:v>
                </c:pt>
                <c:pt idx="365">
                  <c:v>-62.363526870889601</c:v>
                </c:pt>
                <c:pt idx="366">
                  <c:v>-62.349235684952497</c:v>
                </c:pt>
                <c:pt idx="367">
                  <c:v>-62.341564099843801</c:v>
                </c:pt>
                <c:pt idx="368">
                  <c:v>-62.327353160713201</c:v>
                </c:pt>
                <c:pt idx="369">
                  <c:v>-62.316836498255</c:v>
                </c:pt>
                <c:pt idx="370">
                  <c:v>-62.313946624067498</c:v>
                </c:pt>
                <c:pt idx="371">
                  <c:v>-62.310926310048899</c:v>
                </c:pt>
                <c:pt idx="372">
                  <c:v>-62.273354652821801</c:v>
                </c:pt>
                <c:pt idx="373">
                  <c:v>-62.251364381191799</c:v>
                </c:pt>
                <c:pt idx="374">
                  <c:v>-62.222491963849798</c:v>
                </c:pt>
                <c:pt idx="375">
                  <c:v>-62.179905609656799</c:v>
                </c:pt>
                <c:pt idx="376">
                  <c:v>-62.178003390790501</c:v>
                </c:pt>
                <c:pt idx="377">
                  <c:v>-62.170786891724603</c:v>
                </c:pt>
                <c:pt idx="378">
                  <c:v>-62.147282974887901</c:v>
                </c:pt>
                <c:pt idx="379">
                  <c:v>-62.134254626662297</c:v>
                </c:pt>
                <c:pt idx="380">
                  <c:v>-62.106616909716898</c:v>
                </c:pt>
                <c:pt idx="381">
                  <c:v>-62.091303205583003</c:v>
                </c:pt>
                <c:pt idx="382">
                  <c:v>-62.068187477128902</c:v>
                </c:pt>
                <c:pt idx="383">
                  <c:v>-62.051290168828103</c:v>
                </c:pt>
                <c:pt idx="384">
                  <c:v>-62.014082891730297</c:v>
                </c:pt>
                <c:pt idx="385">
                  <c:v>-61.984796270232302</c:v>
                </c:pt>
                <c:pt idx="386">
                  <c:v>-61.9622435553039</c:v>
                </c:pt>
                <c:pt idx="387">
                  <c:v>-61.949290677429502</c:v>
                </c:pt>
                <c:pt idx="388">
                  <c:v>-61.927601980686397</c:v>
                </c:pt>
                <c:pt idx="389">
                  <c:v>-61.9012661377839</c:v>
                </c:pt>
                <c:pt idx="390">
                  <c:v>-61.875622252547103</c:v>
                </c:pt>
                <c:pt idx="391">
                  <c:v>-61.864404103152602</c:v>
                </c:pt>
                <c:pt idx="392">
                  <c:v>-61.854845394471099</c:v>
                </c:pt>
                <c:pt idx="393">
                  <c:v>-61.829210602574697</c:v>
                </c:pt>
                <c:pt idx="394">
                  <c:v>-61.814825336721498</c:v>
                </c:pt>
                <c:pt idx="395">
                  <c:v>-61.8110003472245</c:v>
                </c:pt>
                <c:pt idx="396">
                  <c:v>-61.800274053418597</c:v>
                </c:pt>
                <c:pt idx="397">
                  <c:v>-61.783082240224601</c:v>
                </c:pt>
                <c:pt idx="398">
                  <c:v>-61.776302318524799</c:v>
                </c:pt>
                <c:pt idx="399">
                  <c:v>-61.7308917134702</c:v>
                </c:pt>
                <c:pt idx="400">
                  <c:v>-61.715395118051703</c:v>
                </c:pt>
                <c:pt idx="401">
                  <c:v>-61.704140590810297</c:v>
                </c:pt>
                <c:pt idx="402">
                  <c:v>-61.7018475991703</c:v>
                </c:pt>
                <c:pt idx="403">
                  <c:v>-61.670613182728999</c:v>
                </c:pt>
                <c:pt idx="404">
                  <c:v>-61.661844417065701</c:v>
                </c:pt>
                <c:pt idx="405">
                  <c:v>-61.611156083549403</c:v>
                </c:pt>
                <c:pt idx="406">
                  <c:v>-61.568798412293503</c:v>
                </c:pt>
                <c:pt idx="407">
                  <c:v>-61.548500305588902</c:v>
                </c:pt>
                <c:pt idx="408">
                  <c:v>-61.545904229950203</c:v>
                </c:pt>
                <c:pt idx="409">
                  <c:v>-61.500200192225101</c:v>
                </c:pt>
                <c:pt idx="410">
                  <c:v>-61.491705544966202</c:v>
                </c:pt>
                <c:pt idx="411">
                  <c:v>-61.471569006609897</c:v>
                </c:pt>
                <c:pt idx="412">
                  <c:v>-61.462439427892598</c:v>
                </c:pt>
                <c:pt idx="413">
                  <c:v>-61.434396086356301</c:v>
                </c:pt>
                <c:pt idx="414">
                  <c:v>-61.4318335357096</c:v>
                </c:pt>
                <c:pt idx="415">
                  <c:v>-61.424589473068004</c:v>
                </c:pt>
                <c:pt idx="416">
                  <c:v>-61.403840047277598</c:v>
                </c:pt>
                <c:pt idx="417">
                  <c:v>-61.394690955373399</c:v>
                </c:pt>
                <c:pt idx="418">
                  <c:v>-61.387466803013901</c:v>
                </c:pt>
                <c:pt idx="419">
                  <c:v>-61.354576434854799</c:v>
                </c:pt>
                <c:pt idx="420">
                  <c:v>-61.335317614532201</c:v>
                </c:pt>
                <c:pt idx="421">
                  <c:v>-61.322332945612601</c:v>
                </c:pt>
                <c:pt idx="422">
                  <c:v>-61.3079641054482</c:v>
                </c:pt>
                <c:pt idx="423">
                  <c:v>-61.2837829331595</c:v>
                </c:pt>
                <c:pt idx="424">
                  <c:v>-61.262939817558902</c:v>
                </c:pt>
                <c:pt idx="425">
                  <c:v>-61.227176119938598</c:v>
                </c:pt>
                <c:pt idx="426">
                  <c:v>-61.201186898431502</c:v>
                </c:pt>
                <c:pt idx="427">
                  <c:v>-61.179673458874703</c:v>
                </c:pt>
                <c:pt idx="428">
                  <c:v>-61.175282523494502</c:v>
                </c:pt>
                <c:pt idx="429">
                  <c:v>-61.173021680382497</c:v>
                </c:pt>
                <c:pt idx="430">
                  <c:v>-61.169349339946002</c:v>
                </c:pt>
                <c:pt idx="431">
                  <c:v>-61.157323033949801</c:v>
                </c:pt>
                <c:pt idx="432">
                  <c:v>-61.114962467828903</c:v>
                </c:pt>
                <c:pt idx="433">
                  <c:v>-61.082125005202599</c:v>
                </c:pt>
                <c:pt idx="434">
                  <c:v>-61.062824085778203</c:v>
                </c:pt>
                <c:pt idx="435">
                  <c:v>-61.056354576567003</c:v>
                </c:pt>
                <c:pt idx="436">
                  <c:v>-61.0394399272637</c:v>
                </c:pt>
                <c:pt idx="437">
                  <c:v>-61.031575113276197</c:v>
                </c:pt>
                <c:pt idx="438">
                  <c:v>-61.022811101028999</c:v>
                </c:pt>
                <c:pt idx="439">
                  <c:v>-61.021689666505402</c:v>
                </c:pt>
                <c:pt idx="440">
                  <c:v>-61.004046712739097</c:v>
                </c:pt>
                <c:pt idx="441">
                  <c:v>-60.994185098002902</c:v>
                </c:pt>
                <c:pt idx="442">
                  <c:v>-60.987130967732597</c:v>
                </c:pt>
                <c:pt idx="443">
                  <c:v>-60.932517848322902</c:v>
                </c:pt>
                <c:pt idx="444">
                  <c:v>-60.9190068531693</c:v>
                </c:pt>
                <c:pt idx="445">
                  <c:v>-60.904364808718</c:v>
                </c:pt>
                <c:pt idx="446">
                  <c:v>-60.892569734031397</c:v>
                </c:pt>
                <c:pt idx="447">
                  <c:v>-60.866899327230797</c:v>
                </c:pt>
                <c:pt idx="448">
                  <c:v>-60.825074977604302</c:v>
                </c:pt>
                <c:pt idx="449">
                  <c:v>-60.809816150733703</c:v>
                </c:pt>
                <c:pt idx="450">
                  <c:v>-60.791207653827499</c:v>
                </c:pt>
                <c:pt idx="451">
                  <c:v>-60.772696258043901</c:v>
                </c:pt>
                <c:pt idx="452">
                  <c:v>-60.763990343720302</c:v>
                </c:pt>
                <c:pt idx="453">
                  <c:v>-60.751388456947502</c:v>
                </c:pt>
                <c:pt idx="454">
                  <c:v>-60.717807853893802</c:v>
                </c:pt>
                <c:pt idx="455">
                  <c:v>-60.709250948498699</c:v>
                </c:pt>
                <c:pt idx="456">
                  <c:v>-60.689459715512498</c:v>
                </c:pt>
                <c:pt idx="457">
                  <c:v>-60.676708573403197</c:v>
                </c:pt>
                <c:pt idx="458">
                  <c:v>-60.6656377163971</c:v>
                </c:pt>
                <c:pt idx="459">
                  <c:v>-60.650294851519398</c:v>
                </c:pt>
                <c:pt idx="460">
                  <c:v>-60.6442552305815</c:v>
                </c:pt>
                <c:pt idx="461">
                  <c:v>-60.614779546317003</c:v>
                </c:pt>
                <c:pt idx="462">
                  <c:v>-60.608668793635999</c:v>
                </c:pt>
                <c:pt idx="463">
                  <c:v>-60.586647844966301</c:v>
                </c:pt>
                <c:pt idx="464">
                  <c:v>-60.566761060419303</c:v>
                </c:pt>
                <c:pt idx="465">
                  <c:v>-60.558709100339499</c:v>
                </c:pt>
                <c:pt idx="466">
                  <c:v>-60.549984568320902</c:v>
                </c:pt>
                <c:pt idx="467">
                  <c:v>-60.534387702834103</c:v>
                </c:pt>
                <c:pt idx="468">
                  <c:v>-60.515909889191803</c:v>
                </c:pt>
                <c:pt idx="469">
                  <c:v>-60.514521345809499</c:v>
                </c:pt>
                <c:pt idx="470">
                  <c:v>-60.483150972550597</c:v>
                </c:pt>
                <c:pt idx="471">
                  <c:v>-60.452477697546897</c:v>
                </c:pt>
                <c:pt idx="472">
                  <c:v>-60.445914942618401</c:v>
                </c:pt>
                <c:pt idx="473">
                  <c:v>-60.422161570911797</c:v>
                </c:pt>
                <c:pt idx="474">
                  <c:v>-60.397029422960102</c:v>
                </c:pt>
                <c:pt idx="475">
                  <c:v>-60.393560192655301</c:v>
                </c:pt>
                <c:pt idx="476">
                  <c:v>-60.386141546819204</c:v>
                </c:pt>
                <c:pt idx="477">
                  <c:v>-60.362971025828998</c:v>
                </c:pt>
                <c:pt idx="478">
                  <c:v>-60.342184994883802</c:v>
                </c:pt>
                <c:pt idx="479">
                  <c:v>-60.329204687319198</c:v>
                </c:pt>
                <c:pt idx="480">
                  <c:v>-60.314847185020703</c:v>
                </c:pt>
                <c:pt idx="481">
                  <c:v>-60.311492104608703</c:v>
                </c:pt>
                <c:pt idx="482">
                  <c:v>-60.308349687697202</c:v>
                </c:pt>
                <c:pt idx="483">
                  <c:v>-60.287889853158603</c:v>
                </c:pt>
                <c:pt idx="484">
                  <c:v>-60.280401774921103</c:v>
                </c:pt>
                <c:pt idx="485">
                  <c:v>-60.268699765146501</c:v>
                </c:pt>
                <c:pt idx="486">
                  <c:v>-60.267582783805402</c:v>
                </c:pt>
                <c:pt idx="487">
                  <c:v>-60.258720656009999</c:v>
                </c:pt>
                <c:pt idx="488">
                  <c:v>-60.250522969045797</c:v>
                </c:pt>
                <c:pt idx="489">
                  <c:v>-60.239934213518801</c:v>
                </c:pt>
                <c:pt idx="490">
                  <c:v>-60.239194100191803</c:v>
                </c:pt>
                <c:pt idx="491">
                  <c:v>-60.230135426975998</c:v>
                </c:pt>
                <c:pt idx="492">
                  <c:v>-60.213359340499601</c:v>
                </c:pt>
                <c:pt idx="493">
                  <c:v>-60.179700638098403</c:v>
                </c:pt>
                <c:pt idx="494">
                  <c:v>-60.160114024796698</c:v>
                </c:pt>
                <c:pt idx="495">
                  <c:v>-60.154647577539897</c:v>
                </c:pt>
                <c:pt idx="496">
                  <c:v>-60.145694206350797</c:v>
                </c:pt>
                <c:pt idx="497">
                  <c:v>-60.1248856987078</c:v>
                </c:pt>
                <c:pt idx="498">
                  <c:v>-60.100890762804099</c:v>
                </c:pt>
                <c:pt idx="499">
                  <c:v>-60.080951989989998</c:v>
                </c:pt>
                <c:pt idx="500">
                  <c:v>-60.0666077574746</c:v>
                </c:pt>
                <c:pt idx="501">
                  <c:v>-60.063396673137397</c:v>
                </c:pt>
                <c:pt idx="502">
                  <c:v>-60.055651593855302</c:v>
                </c:pt>
                <c:pt idx="503">
                  <c:v>-60.0444830737285</c:v>
                </c:pt>
                <c:pt idx="504">
                  <c:v>-60.011778060779598</c:v>
                </c:pt>
                <c:pt idx="505">
                  <c:v>-59.999603211796099</c:v>
                </c:pt>
                <c:pt idx="506">
                  <c:v>-59.988429043963301</c:v>
                </c:pt>
                <c:pt idx="507">
                  <c:v>-59.971882244003901</c:v>
                </c:pt>
                <c:pt idx="508">
                  <c:v>-59.960286980250501</c:v>
                </c:pt>
                <c:pt idx="509">
                  <c:v>-59.929504870696498</c:v>
                </c:pt>
                <c:pt idx="510">
                  <c:v>-59.911794584426403</c:v>
                </c:pt>
                <c:pt idx="511">
                  <c:v>-59.888286765256503</c:v>
                </c:pt>
                <c:pt idx="512">
                  <c:v>-59.870981684506702</c:v>
                </c:pt>
                <c:pt idx="513">
                  <c:v>-59.860983270466498</c:v>
                </c:pt>
                <c:pt idx="514">
                  <c:v>-59.833175169266397</c:v>
                </c:pt>
                <c:pt idx="515">
                  <c:v>-59.822075591412897</c:v>
                </c:pt>
                <c:pt idx="516">
                  <c:v>-59.808607504392299</c:v>
                </c:pt>
                <c:pt idx="517">
                  <c:v>-59.798520021090702</c:v>
                </c:pt>
                <c:pt idx="518">
                  <c:v>-59.7731511770222</c:v>
                </c:pt>
                <c:pt idx="519">
                  <c:v>-59.750550499021102</c:v>
                </c:pt>
                <c:pt idx="520">
                  <c:v>-59.742955061104801</c:v>
                </c:pt>
                <c:pt idx="521">
                  <c:v>-59.736679397626801</c:v>
                </c:pt>
                <c:pt idx="522">
                  <c:v>-59.727086667549798</c:v>
                </c:pt>
                <c:pt idx="523">
                  <c:v>-59.699610105984398</c:v>
                </c:pt>
                <c:pt idx="524">
                  <c:v>-59.697460523802597</c:v>
                </c:pt>
                <c:pt idx="525">
                  <c:v>-59.687348624931602</c:v>
                </c:pt>
                <c:pt idx="526">
                  <c:v>-59.657694210281903</c:v>
                </c:pt>
                <c:pt idx="527">
                  <c:v>-59.653735582829398</c:v>
                </c:pt>
                <c:pt idx="528">
                  <c:v>-59.638517501211197</c:v>
                </c:pt>
                <c:pt idx="529">
                  <c:v>-59.616777253402198</c:v>
                </c:pt>
                <c:pt idx="530">
                  <c:v>-59.612630597212501</c:v>
                </c:pt>
                <c:pt idx="531">
                  <c:v>-59.610146604272899</c:v>
                </c:pt>
                <c:pt idx="532">
                  <c:v>-59.556277171552402</c:v>
                </c:pt>
                <c:pt idx="533">
                  <c:v>-59.5478651102867</c:v>
                </c:pt>
                <c:pt idx="534">
                  <c:v>-59.535174348618703</c:v>
                </c:pt>
                <c:pt idx="535">
                  <c:v>-59.523979063202397</c:v>
                </c:pt>
                <c:pt idx="536">
                  <c:v>-59.505058565353998</c:v>
                </c:pt>
                <c:pt idx="537">
                  <c:v>-59.4861746921354</c:v>
                </c:pt>
                <c:pt idx="538">
                  <c:v>-59.456697373714903</c:v>
                </c:pt>
                <c:pt idx="539">
                  <c:v>-59.441588956878597</c:v>
                </c:pt>
                <c:pt idx="540">
                  <c:v>-59.429448977219401</c:v>
                </c:pt>
                <c:pt idx="541">
                  <c:v>-59.416578074385903</c:v>
                </c:pt>
                <c:pt idx="542">
                  <c:v>-59.385104914125897</c:v>
                </c:pt>
                <c:pt idx="543">
                  <c:v>-59.379241838695201</c:v>
                </c:pt>
                <c:pt idx="544">
                  <c:v>-59.3477253215583</c:v>
                </c:pt>
                <c:pt idx="545">
                  <c:v>-59.326979839639897</c:v>
                </c:pt>
                <c:pt idx="546">
                  <c:v>-59.310482801206703</c:v>
                </c:pt>
                <c:pt idx="547">
                  <c:v>-59.276628855186303</c:v>
                </c:pt>
                <c:pt idx="548">
                  <c:v>-59.239728185323301</c:v>
                </c:pt>
                <c:pt idx="549">
                  <c:v>-59.203390764238797</c:v>
                </c:pt>
                <c:pt idx="550">
                  <c:v>-59.188310787495801</c:v>
                </c:pt>
                <c:pt idx="551">
                  <c:v>-59.171646955719297</c:v>
                </c:pt>
                <c:pt idx="552">
                  <c:v>-59.158529483389998</c:v>
                </c:pt>
                <c:pt idx="553">
                  <c:v>-59.130343116694199</c:v>
                </c:pt>
                <c:pt idx="554">
                  <c:v>-59.122424433048899</c:v>
                </c:pt>
                <c:pt idx="555">
                  <c:v>-59.096302670377902</c:v>
                </c:pt>
                <c:pt idx="556">
                  <c:v>-59.065536658296402</c:v>
                </c:pt>
                <c:pt idx="557">
                  <c:v>-59.007595619209603</c:v>
                </c:pt>
                <c:pt idx="558">
                  <c:v>-58.977341023563497</c:v>
                </c:pt>
                <c:pt idx="559">
                  <c:v>-58.958826003945298</c:v>
                </c:pt>
                <c:pt idx="560">
                  <c:v>-58.9378123850558</c:v>
                </c:pt>
                <c:pt idx="561">
                  <c:v>-58.921890696532699</c:v>
                </c:pt>
                <c:pt idx="562">
                  <c:v>-58.9183732053475</c:v>
                </c:pt>
                <c:pt idx="563">
                  <c:v>-58.899581342572702</c:v>
                </c:pt>
                <c:pt idx="564">
                  <c:v>-58.892161532568501</c:v>
                </c:pt>
                <c:pt idx="565">
                  <c:v>-58.888193440646702</c:v>
                </c:pt>
                <c:pt idx="566">
                  <c:v>-58.842071698909997</c:v>
                </c:pt>
                <c:pt idx="567">
                  <c:v>-58.822987908629102</c:v>
                </c:pt>
                <c:pt idx="568">
                  <c:v>-58.799768413270201</c:v>
                </c:pt>
                <c:pt idx="569">
                  <c:v>-58.7859138968089</c:v>
                </c:pt>
                <c:pt idx="570">
                  <c:v>-58.775485246693201</c:v>
                </c:pt>
                <c:pt idx="571">
                  <c:v>-58.747865544316902</c:v>
                </c:pt>
                <c:pt idx="572">
                  <c:v>-58.728144119205901</c:v>
                </c:pt>
                <c:pt idx="573">
                  <c:v>-58.717128685685502</c:v>
                </c:pt>
                <c:pt idx="574">
                  <c:v>-58.699352876162301</c:v>
                </c:pt>
                <c:pt idx="575">
                  <c:v>-58.681142630035197</c:v>
                </c:pt>
                <c:pt idx="576">
                  <c:v>-58.6623728329809</c:v>
                </c:pt>
                <c:pt idx="577">
                  <c:v>-58.6368704419667</c:v>
                </c:pt>
                <c:pt idx="578">
                  <c:v>-58.621044185215297</c:v>
                </c:pt>
                <c:pt idx="579">
                  <c:v>-58.606767655953803</c:v>
                </c:pt>
                <c:pt idx="580">
                  <c:v>-58.578215434111101</c:v>
                </c:pt>
                <c:pt idx="581">
                  <c:v>-58.569513496485797</c:v>
                </c:pt>
                <c:pt idx="582">
                  <c:v>-58.525442360404803</c:v>
                </c:pt>
                <c:pt idx="583">
                  <c:v>-58.514687491126502</c:v>
                </c:pt>
                <c:pt idx="584">
                  <c:v>-58.503554342481202</c:v>
                </c:pt>
                <c:pt idx="585">
                  <c:v>-58.480968267791297</c:v>
                </c:pt>
                <c:pt idx="586">
                  <c:v>-58.462053001975903</c:v>
                </c:pt>
                <c:pt idx="587">
                  <c:v>-58.450228953531798</c:v>
                </c:pt>
                <c:pt idx="588">
                  <c:v>-58.424508248841803</c:v>
                </c:pt>
                <c:pt idx="589">
                  <c:v>-58.4205321898459</c:v>
                </c:pt>
                <c:pt idx="590">
                  <c:v>-58.416079295872301</c:v>
                </c:pt>
                <c:pt idx="591">
                  <c:v>-58.404933310420901</c:v>
                </c:pt>
                <c:pt idx="592">
                  <c:v>-58.333581227313999</c:v>
                </c:pt>
                <c:pt idx="593">
                  <c:v>-58.306564435582096</c:v>
                </c:pt>
                <c:pt idx="594">
                  <c:v>-58.290110122929001</c:v>
                </c:pt>
                <c:pt idx="595">
                  <c:v>-58.282276435982702</c:v>
                </c:pt>
                <c:pt idx="596">
                  <c:v>-58.265612092267702</c:v>
                </c:pt>
                <c:pt idx="597">
                  <c:v>-58.256499688896298</c:v>
                </c:pt>
                <c:pt idx="598">
                  <c:v>-58.2260915752899</c:v>
                </c:pt>
                <c:pt idx="599">
                  <c:v>-58.204286253077299</c:v>
                </c:pt>
                <c:pt idx="600">
                  <c:v>-58.195743402970798</c:v>
                </c:pt>
                <c:pt idx="601">
                  <c:v>-58.159344915499801</c:v>
                </c:pt>
                <c:pt idx="602">
                  <c:v>-58.147302037699802</c:v>
                </c:pt>
                <c:pt idx="603">
                  <c:v>-58.111742517544798</c:v>
                </c:pt>
                <c:pt idx="604">
                  <c:v>-58.092493585405798</c:v>
                </c:pt>
                <c:pt idx="605">
                  <c:v>-58.082701101733399</c:v>
                </c:pt>
                <c:pt idx="606">
                  <c:v>-58.067323210985897</c:v>
                </c:pt>
                <c:pt idx="607">
                  <c:v>-58.061466342434798</c:v>
                </c:pt>
                <c:pt idx="608">
                  <c:v>-58.053751696177102</c:v>
                </c:pt>
                <c:pt idx="609">
                  <c:v>-58.047093637299298</c:v>
                </c:pt>
                <c:pt idx="610">
                  <c:v>-58.023685338682903</c:v>
                </c:pt>
                <c:pt idx="611">
                  <c:v>-58.006145558547502</c:v>
                </c:pt>
                <c:pt idx="612">
                  <c:v>-57.9915253880893</c:v>
                </c:pt>
                <c:pt idx="613">
                  <c:v>-57.986841728318097</c:v>
                </c:pt>
                <c:pt idx="614">
                  <c:v>-57.9804548851167</c:v>
                </c:pt>
                <c:pt idx="615">
                  <c:v>-57.9744277237414</c:v>
                </c:pt>
                <c:pt idx="616">
                  <c:v>-57.947121745962598</c:v>
                </c:pt>
                <c:pt idx="617">
                  <c:v>-57.9387742595462</c:v>
                </c:pt>
                <c:pt idx="618">
                  <c:v>-57.918455357247304</c:v>
                </c:pt>
                <c:pt idx="619">
                  <c:v>-57.9081023792343</c:v>
                </c:pt>
                <c:pt idx="620">
                  <c:v>-57.888033511627498</c:v>
                </c:pt>
                <c:pt idx="621">
                  <c:v>-57.8546444083238</c:v>
                </c:pt>
                <c:pt idx="622">
                  <c:v>-57.838296604279698</c:v>
                </c:pt>
                <c:pt idx="623">
                  <c:v>-57.834968209801403</c:v>
                </c:pt>
                <c:pt idx="624">
                  <c:v>-57.811360420810502</c:v>
                </c:pt>
                <c:pt idx="625">
                  <c:v>-57.799102027283901</c:v>
                </c:pt>
                <c:pt idx="626">
                  <c:v>-57.784700610264501</c:v>
                </c:pt>
                <c:pt idx="627">
                  <c:v>-57.762775788367101</c:v>
                </c:pt>
                <c:pt idx="628">
                  <c:v>-57.758611154415398</c:v>
                </c:pt>
                <c:pt idx="629">
                  <c:v>-57.756343800494001</c:v>
                </c:pt>
                <c:pt idx="630">
                  <c:v>-57.740295043880202</c:v>
                </c:pt>
                <c:pt idx="631">
                  <c:v>-57.713272568839699</c:v>
                </c:pt>
                <c:pt idx="632">
                  <c:v>-57.701390198790499</c:v>
                </c:pt>
                <c:pt idx="633">
                  <c:v>-57.687566073256399</c:v>
                </c:pt>
                <c:pt idx="634">
                  <c:v>-57.681212652662701</c:v>
                </c:pt>
                <c:pt idx="635">
                  <c:v>-57.673359364225099</c:v>
                </c:pt>
                <c:pt idx="636">
                  <c:v>-57.655049906014199</c:v>
                </c:pt>
                <c:pt idx="637">
                  <c:v>-57.648467340031701</c:v>
                </c:pt>
                <c:pt idx="638">
                  <c:v>-57.634306822205303</c:v>
                </c:pt>
                <c:pt idx="639">
                  <c:v>-57.6198716262763</c:v>
                </c:pt>
                <c:pt idx="640">
                  <c:v>-57.603723270410804</c:v>
                </c:pt>
                <c:pt idx="641">
                  <c:v>-57.585169073528398</c:v>
                </c:pt>
                <c:pt idx="642">
                  <c:v>-57.577723753649302</c:v>
                </c:pt>
                <c:pt idx="643">
                  <c:v>-57.558295612237103</c:v>
                </c:pt>
                <c:pt idx="644">
                  <c:v>-57.516364166483797</c:v>
                </c:pt>
                <c:pt idx="645">
                  <c:v>-57.509861757185497</c:v>
                </c:pt>
                <c:pt idx="646">
                  <c:v>-57.485648070275403</c:v>
                </c:pt>
                <c:pt idx="647">
                  <c:v>-57.474916586550101</c:v>
                </c:pt>
                <c:pt idx="648">
                  <c:v>-57.472212499447103</c:v>
                </c:pt>
                <c:pt idx="649">
                  <c:v>-57.4580014764285</c:v>
                </c:pt>
                <c:pt idx="650">
                  <c:v>-57.440400498495201</c:v>
                </c:pt>
                <c:pt idx="651">
                  <c:v>-57.4389649353012</c:v>
                </c:pt>
                <c:pt idx="652">
                  <c:v>-57.416857341812999</c:v>
                </c:pt>
                <c:pt idx="653">
                  <c:v>-57.399263759763798</c:v>
                </c:pt>
                <c:pt idx="654">
                  <c:v>-57.349477348461001</c:v>
                </c:pt>
                <c:pt idx="655">
                  <c:v>-57.328771636637498</c:v>
                </c:pt>
                <c:pt idx="656">
                  <c:v>-57.298559221727899</c:v>
                </c:pt>
                <c:pt idx="657">
                  <c:v>-57.278195960207803</c:v>
                </c:pt>
                <c:pt idx="658">
                  <c:v>-57.260383084295903</c:v>
                </c:pt>
                <c:pt idx="659">
                  <c:v>-57.242680633889499</c:v>
                </c:pt>
                <c:pt idx="660">
                  <c:v>-57.229855453102701</c:v>
                </c:pt>
                <c:pt idx="661">
                  <c:v>-57.220182478809498</c:v>
                </c:pt>
                <c:pt idx="662">
                  <c:v>-57.2130920733332</c:v>
                </c:pt>
                <c:pt idx="663">
                  <c:v>-57.209086156564801</c:v>
                </c:pt>
                <c:pt idx="664">
                  <c:v>-57.198307453104903</c:v>
                </c:pt>
                <c:pt idx="665">
                  <c:v>-57.1823974700782</c:v>
                </c:pt>
                <c:pt idx="666">
                  <c:v>-57.171601758871098</c:v>
                </c:pt>
                <c:pt idx="667">
                  <c:v>-57.1338413722521</c:v>
                </c:pt>
                <c:pt idx="668">
                  <c:v>-57.122990782427301</c:v>
                </c:pt>
                <c:pt idx="669">
                  <c:v>-57.117311995924602</c:v>
                </c:pt>
                <c:pt idx="670">
                  <c:v>-57.113046990525497</c:v>
                </c:pt>
                <c:pt idx="671">
                  <c:v>-57.088300129095998</c:v>
                </c:pt>
                <c:pt idx="672">
                  <c:v>-57.002912394507497</c:v>
                </c:pt>
                <c:pt idx="673">
                  <c:v>-56.996500025919403</c:v>
                </c:pt>
                <c:pt idx="674">
                  <c:v>-56.989348700833098</c:v>
                </c:pt>
                <c:pt idx="675">
                  <c:v>-56.976982043752201</c:v>
                </c:pt>
                <c:pt idx="676">
                  <c:v>-56.948738244998196</c:v>
                </c:pt>
                <c:pt idx="677">
                  <c:v>-56.924149878736003</c:v>
                </c:pt>
                <c:pt idx="678">
                  <c:v>-56.8456895124352</c:v>
                </c:pt>
                <c:pt idx="679">
                  <c:v>-56.841647198902599</c:v>
                </c:pt>
                <c:pt idx="680">
                  <c:v>-56.8185580111736</c:v>
                </c:pt>
                <c:pt idx="681">
                  <c:v>-56.802616036399598</c:v>
                </c:pt>
                <c:pt idx="682">
                  <c:v>-56.771890715448698</c:v>
                </c:pt>
                <c:pt idx="683">
                  <c:v>-56.765323566378399</c:v>
                </c:pt>
                <c:pt idx="684">
                  <c:v>-56.744487064383399</c:v>
                </c:pt>
                <c:pt idx="685">
                  <c:v>-56.733276556117097</c:v>
                </c:pt>
                <c:pt idx="686">
                  <c:v>-56.7055798360525</c:v>
                </c:pt>
                <c:pt idx="687">
                  <c:v>-56.678736027047698</c:v>
                </c:pt>
                <c:pt idx="688">
                  <c:v>-56.662017957628599</c:v>
                </c:pt>
                <c:pt idx="689">
                  <c:v>-56.659968194280601</c:v>
                </c:pt>
                <c:pt idx="690">
                  <c:v>-56.609083027124598</c:v>
                </c:pt>
                <c:pt idx="691">
                  <c:v>-56.580928286433</c:v>
                </c:pt>
                <c:pt idx="692">
                  <c:v>-56.5609610965953</c:v>
                </c:pt>
                <c:pt idx="693">
                  <c:v>-56.544702688539701</c:v>
                </c:pt>
                <c:pt idx="694">
                  <c:v>-56.527899905090997</c:v>
                </c:pt>
                <c:pt idx="695">
                  <c:v>-56.5144083918997</c:v>
                </c:pt>
                <c:pt idx="696">
                  <c:v>-56.488853383209999</c:v>
                </c:pt>
                <c:pt idx="697">
                  <c:v>-56.436670427486298</c:v>
                </c:pt>
                <c:pt idx="698">
                  <c:v>-56.427096233529802</c:v>
                </c:pt>
                <c:pt idx="699">
                  <c:v>-56.413445605780304</c:v>
                </c:pt>
                <c:pt idx="700">
                  <c:v>-56.401725267987601</c:v>
                </c:pt>
                <c:pt idx="701">
                  <c:v>-56.394144198291698</c:v>
                </c:pt>
                <c:pt idx="702">
                  <c:v>-56.367288189113196</c:v>
                </c:pt>
                <c:pt idx="703">
                  <c:v>-56.342061766631801</c:v>
                </c:pt>
                <c:pt idx="704">
                  <c:v>-56.337410080001298</c:v>
                </c:pt>
                <c:pt idx="705">
                  <c:v>-56.319691464739002</c:v>
                </c:pt>
                <c:pt idx="706">
                  <c:v>-56.309929148599799</c:v>
                </c:pt>
                <c:pt idx="707">
                  <c:v>-56.292086870356599</c:v>
                </c:pt>
                <c:pt idx="708">
                  <c:v>-56.287965722778203</c:v>
                </c:pt>
                <c:pt idx="709">
                  <c:v>-56.274308065053098</c:v>
                </c:pt>
                <c:pt idx="710">
                  <c:v>-56.260927371755002</c:v>
                </c:pt>
                <c:pt idx="711">
                  <c:v>-56.239167685921302</c:v>
                </c:pt>
                <c:pt idx="712">
                  <c:v>-56.219744202238502</c:v>
                </c:pt>
                <c:pt idx="713">
                  <c:v>-56.199993741029601</c:v>
                </c:pt>
                <c:pt idx="714">
                  <c:v>-56.184335022674396</c:v>
                </c:pt>
                <c:pt idx="715">
                  <c:v>-56.1775974443172</c:v>
                </c:pt>
                <c:pt idx="716">
                  <c:v>-56.159709111932997</c:v>
                </c:pt>
                <c:pt idx="717">
                  <c:v>-56.1579453394396</c:v>
                </c:pt>
                <c:pt idx="718">
                  <c:v>-56.129322887697001</c:v>
                </c:pt>
                <c:pt idx="719">
                  <c:v>-56.112493466347303</c:v>
                </c:pt>
                <c:pt idx="720">
                  <c:v>-56.103373497517097</c:v>
                </c:pt>
                <c:pt idx="721">
                  <c:v>-56.074398778467497</c:v>
                </c:pt>
                <c:pt idx="722">
                  <c:v>-56.050121374119001</c:v>
                </c:pt>
                <c:pt idx="723">
                  <c:v>-56.022480428644101</c:v>
                </c:pt>
                <c:pt idx="724">
                  <c:v>-55.9984914696145</c:v>
                </c:pt>
                <c:pt idx="725">
                  <c:v>-55.977355866810903</c:v>
                </c:pt>
                <c:pt idx="726">
                  <c:v>-55.949678799894301</c:v>
                </c:pt>
                <c:pt idx="727">
                  <c:v>-55.9475295098636</c:v>
                </c:pt>
                <c:pt idx="728">
                  <c:v>-55.929912582897103</c:v>
                </c:pt>
                <c:pt idx="729">
                  <c:v>-55.927980258907901</c:v>
                </c:pt>
                <c:pt idx="730">
                  <c:v>-55.907281788569399</c:v>
                </c:pt>
                <c:pt idx="731">
                  <c:v>-55.883589187600997</c:v>
                </c:pt>
                <c:pt idx="732">
                  <c:v>-55.8621579841627</c:v>
                </c:pt>
                <c:pt idx="733">
                  <c:v>-55.831623882478198</c:v>
                </c:pt>
                <c:pt idx="734">
                  <c:v>-55.8264923781813</c:v>
                </c:pt>
                <c:pt idx="735">
                  <c:v>-55.822266642097297</c:v>
                </c:pt>
                <c:pt idx="736">
                  <c:v>-55.7694896290893</c:v>
                </c:pt>
                <c:pt idx="737">
                  <c:v>-55.762733390431102</c:v>
                </c:pt>
                <c:pt idx="738">
                  <c:v>-55.729950475327698</c:v>
                </c:pt>
                <c:pt idx="739">
                  <c:v>-55.7121664945237</c:v>
                </c:pt>
                <c:pt idx="740">
                  <c:v>-55.7044882959256</c:v>
                </c:pt>
                <c:pt idx="741">
                  <c:v>-55.685608170965097</c:v>
                </c:pt>
                <c:pt idx="742">
                  <c:v>-55.661194530186798</c:v>
                </c:pt>
                <c:pt idx="743">
                  <c:v>-55.644885262119303</c:v>
                </c:pt>
                <c:pt idx="744">
                  <c:v>-55.634633431315002</c:v>
                </c:pt>
                <c:pt idx="745">
                  <c:v>-55.618122388783497</c:v>
                </c:pt>
                <c:pt idx="746">
                  <c:v>-55.595901182834403</c:v>
                </c:pt>
                <c:pt idx="747">
                  <c:v>-55.573429965389302</c:v>
                </c:pt>
                <c:pt idx="748">
                  <c:v>-55.555865935083403</c:v>
                </c:pt>
                <c:pt idx="749">
                  <c:v>-55.534595358408801</c:v>
                </c:pt>
                <c:pt idx="750">
                  <c:v>-55.506996950331001</c:v>
                </c:pt>
                <c:pt idx="751">
                  <c:v>-55.4908411693687</c:v>
                </c:pt>
                <c:pt idx="752">
                  <c:v>-55.467445262939499</c:v>
                </c:pt>
                <c:pt idx="753">
                  <c:v>-55.454638079594901</c:v>
                </c:pt>
                <c:pt idx="754">
                  <c:v>-55.443495412449103</c:v>
                </c:pt>
                <c:pt idx="755">
                  <c:v>-55.432935046487401</c:v>
                </c:pt>
                <c:pt idx="756">
                  <c:v>-55.430213589824703</c:v>
                </c:pt>
                <c:pt idx="757">
                  <c:v>-55.426808678523798</c:v>
                </c:pt>
                <c:pt idx="758">
                  <c:v>-55.425200779416798</c:v>
                </c:pt>
                <c:pt idx="759">
                  <c:v>-55.3616093274889</c:v>
                </c:pt>
                <c:pt idx="760">
                  <c:v>-55.357151727304</c:v>
                </c:pt>
                <c:pt idx="761">
                  <c:v>-55.283163672796803</c:v>
                </c:pt>
                <c:pt idx="762">
                  <c:v>-55.262647102563498</c:v>
                </c:pt>
                <c:pt idx="763">
                  <c:v>-55.210597973374803</c:v>
                </c:pt>
                <c:pt idx="764">
                  <c:v>-55.182210292816798</c:v>
                </c:pt>
                <c:pt idx="765">
                  <c:v>-55.164644665310597</c:v>
                </c:pt>
                <c:pt idx="766">
                  <c:v>-55.135822168726399</c:v>
                </c:pt>
                <c:pt idx="767">
                  <c:v>-55.125906951541502</c:v>
                </c:pt>
                <c:pt idx="768">
                  <c:v>-55.105981627792602</c:v>
                </c:pt>
                <c:pt idx="769">
                  <c:v>-55.067302998340601</c:v>
                </c:pt>
                <c:pt idx="770">
                  <c:v>-55.0432423688098</c:v>
                </c:pt>
                <c:pt idx="771">
                  <c:v>-55.040029964084198</c:v>
                </c:pt>
                <c:pt idx="772">
                  <c:v>-54.997810787712702</c:v>
                </c:pt>
                <c:pt idx="773">
                  <c:v>-54.976740767696597</c:v>
                </c:pt>
                <c:pt idx="774">
                  <c:v>-54.973393092328401</c:v>
                </c:pt>
                <c:pt idx="775">
                  <c:v>-54.966299821522398</c:v>
                </c:pt>
                <c:pt idx="776">
                  <c:v>-54.940755594489097</c:v>
                </c:pt>
                <c:pt idx="777">
                  <c:v>-54.896013498671202</c:v>
                </c:pt>
                <c:pt idx="778">
                  <c:v>-54.876039277144699</c:v>
                </c:pt>
                <c:pt idx="779">
                  <c:v>-54.867562347573198</c:v>
                </c:pt>
                <c:pt idx="780">
                  <c:v>-54.847890358599102</c:v>
                </c:pt>
                <c:pt idx="781">
                  <c:v>-54.835125606226498</c:v>
                </c:pt>
                <c:pt idx="782">
                  <c:v>-54.791599354418203</c:v>
                </c:pt>
                <c:pt idx="783">
                  <c:v>-54.768066361812302</c:v>
                </c:pt>
                <c:pt idx="784">
                  <c:v>-54.7615980778995</c:v>
                </c:pt>
                <c:pt idx="785">
                  <c:v>-54.748919483529001</c:v>
                </c:pt>
                <c:pt idx="786">
                  <c:v>-54.742303902322</c:v>
                </c:pt>
                <c:pt idx="787">
                  <c:v>-54.716073288645397</c:v>
                </c:pt>
                <c:pt idx="788">
                  <c:v>-54.704356313345002</c:v>
                </c:pt>
                <c:pt idx="789">
                  <c:v>-54.6985080426835</c:v>
                </c:pt>
                <c:pt idx="790">
                  <c:v>-54.662484813818502</c:v>
                </c:pt>
                <c:pt idx="791">
                  <c:v>-54.642298413399502</c:v>
                </c:pt>
                <c:pt idx="792">
                  <c:v>-54.630068643608098</c:v>
                </c:pt>
                <c:pt idx="793">
                  <c:v>-54.6206436730197</c:v>
                </c:pt>
                <c:pt idx="794">
                  <c:v>-54.573822998384401</c:v>
                </c:pt>
                <c:pt idx="795">
                  <c:v>-54.558449526430898</c:v>
                </c:pt>
                <c:pt idx="796">
                  <c:v>-54.5108741807054</c:v>
                </c:pt>
                <c:pt idx="797">
                  <c:v>-54.4492417107585</c:v>
                </c:pt>
                <c:pt idx="798">
                  <c:v>-54.427803250256801</c:v>
                </c:pt>
                <c:pt idx="799">
                  <c:v>-54.407454856994597</c:v>
                </c:pt>
                <c:pt idx="800">
                  <c:v>-54.380373211574003</c:v>
                </c:pt>
                <c:pt idx="801">
                  <c:v>-54.345688676517298</c:v>
                </c:pt>
                <c:pt idx="802">
                  <c:v>-54.335005839831403</c:v>
                </c:pt>
                <c:pt idx="803">
                  <c:v>-54.303860770587903</c:v>
                </c:pt>
                <c:pt idx="804">
                  <c:v>-54.286188330244102</c:v>
                </c:pt>
                <c:pt idx="805">
                  <c:v>-54.2723110306517</c:v>
                </c:pt>
                <c:pt idx="806">
                  <c:v>-54.270546698621203</c:v>
                </c:pt>
                <c:pt idx="807">
                  <c:v>-54.2352909022379</c:v>
                </c:pt>
                <c:pt idx="808">
                  <c:v>-54.2153230478052</c:v>
                </c:pt>
                <c:pt idx="809">
                  <c:v>-54.187028038241003</c:v>
                </c:pt>
                <c:pt idx="810">
                  <c:v>-54.160863036311099</c:v>
                </c:pt>
                <c:pt idx="811">
                  <c:v>-54.142528849270597</c:v>
                </c:pt>
                <c:pt idx="812">
                  <c:v>-54.130477491410197</c:v>
                </c:pt>
                <c:pt idx="813">
                  <c:v>-54.083355070850303</c:v>
                </c:pt>
                <c:pt idx="814">
                  <c:v>-54.034341442397597</c:v>
                </c:pt>
                <c:pt idx="815">
                  <c:v>-54.005353478098598</c:v>
                </c:pt>
                <c:pt idx="816">
                  <c:v>-53.9826365492628</c:v>
                </c:pt>
                <c:pt idx="817">
                  <c:v>-53.975591048268598</c:v>
                </c:pt>
                <c:pt idx="818">
                  <c:v>-53.952940272071203</c:v>
                </c:pt>
                <c:pt idx="819">
                  <c:v>-53.875904310721303</c:v>
                </c:pt>
                <c:pt idx="820">
                  <c:v>-53.863883719974403</c:v>
                </c:pt>
                <c:pt idx="821">
                  <c:v>-53.8239276219131</c:v>
                </c:pt>
                <c:pt idx="822">
                  <c:v>-53.810187196812102</c:v>
                </c:pt>
                <c:pt idx="823">
                  <c:v>-53.7976186334297</c:v>
                </c:pt>
                <c:pt idx="824">
                  <c:v>-53.787406179754598</c:v>
                </c:pt>
                <c:pt idx="825">
                  <c:v>-53.7760329821281</c:v>
                </c:pt>
                <c:pt idx="826">
                  <c:v>-53.718189495242001</c:v>
                </c:pt>
                <c:pt idx="827">
                  <c:v>-53.711872444747399</c:v>
                </c:pt>
                <c:pt idx="828">
                  <c:v>-53.702165349772699</c:v>
                </c:pt>
                <c:pt idx="829">
                  <c:v>-53.686493457422799</c:v>
                </c:pt>
                <c:pt idx="830">
                  <c:v>-53.649175215468702</c:v>
                </c:pt>
                <c:pt idx="831">
                  <c:v>-53.6226844650364</c:v>
                </c:pt>
                <c:pt idx="832">
                  <c:v>-53.603757014993803</c:v>
                </c:pt>
                <c:pt idx="833">
                  <c:v>-53.584464198413301</c:v>
                </c:pt>
                <c:pt idx="834">
                  <c:v>-53.577174803579901</c:v>
                </c:pt>
                <c:pt idx="835">
                  <c:v>-53.525740437299604</c:v>
                </c:pt>
                <c:pt idx="836">
                  <c:v>-53.5234737486103</c:v>
                </c:pt>
                <c:pt idx="837">
                  <c:v>-53.519572695809998</c:v>
                </c:pt>
                <c:pt idx="838">
                  <c:v>-53.471731253028999</c:v>
                </c:pt>
                <c:pt idx="839">
                  <c:v>-53.420446028607699</c:v>
                </c:pt>
                <c:pt idx="840">
                  <c:v>-53.398833156294998</c:v>
                </c:pt>
                <c:pt idx="841">
                  <c:v>-53.385104196169898</c:v>
                </c:pt>
                <c:pt idx="842">
                  <c:v>-53.382415101110297</c:v>
                </c:pt>
                <c:pt idx="843">
                  <c:v>-53.328177315388501</c:v>
                </c:pt>
                <c:pt idx="844">
                  <c:v>-53.278412258521499</c:v>
                </c:pt>
                <c:pt idx="845">
                  <c:v>-53.242021814441301</c:v>
                </c:pt>
                <c:pt idx="846">
                  <c:v>-53.188918344563199</c:v>
                </c:pt>
                <c:pt idx="847">
                  <c:v>-53.160774048602399</c:v>
                </c:pt>
                <c:pt idx="848">
                  <c:v>-53.117154896402099</c:v>
                </c:pt>
                <c:pt idx="849">
                  <c:v>-53.0862448733306</c:v>
                </c:pt>
                <c:pt idx="850">
                  <c:v>-53.067484541790002</c:v>
                </c:pt>
                <c:pt idx="851">
                  <c:v>-52.985270350892598</c:v>
                </c:pt>
                <c:pt idx="852">
                  <c:v>-52.963968111633299</c:v>
                </c:pt>
                <c:pt idx="853">
                  <c:v>-52.896733282847499</c:v>
                </c:pt>
                <c:pt idx="854">
                  <c:v>-52.850422595034097</c:v>
                </c:pt>
                <c:pt idx="855">
                  <c:v>-52.810815908434698</c:v>
                </c:pt>
                <c:pt idx="856">
                  <c:v>-52.806106276407803</c:v>
                </c:pt>
                <c:pt idx="857">
                  <c:v>-52.782775849742102</c:v>
                </c:pt>
                <c:pt idx="858">
                  <c:v>-52.779186722166301</c:v>
                </c:pt>
                <c:pt idx="859">
                  <c:v>-52.757992646886798</c:v>
                </c:pt>
                <c:pt idx="860">
                  <c:v>-52.721530523025002</c:v>
                </c:pt>
                <c:pt idx="861">
                  <c:v>-52.677740119750297</c:v>
                </c:pt>
                <c:pt idx="862">
                  <c:v>-52.658995259488002</c:v>
                </c:pt>
                <c:pt idx="863">
                  <c:v>-52.652804941660001</c:v>
                </c:pt>
                <c:pt idx="864">
                  <c:v>-52.647406383200398</c:v>
                </c:pt>
                <c:pt idx="865">
                  <c:v>-52.633123714207002</c:v>
                </c:pt>
                <c:pt idx="866">
                  <c:v>-52.602734513080499</c:v>
                </c:pt>
                <c:pt idx="867">
                  <c:v>-52.581109846232401</c:v>
                </c:pt>
                <c:pt idx="868">
                  <c:v>-52.560152004313998</c:v>
                </c:pt>
                <c:pt idx="869">
                  <c:v>-52.497577026937201</c:v>
                </c:pt>
                <c:pt idx="870">
                  <c:v>-52.4751659289998</c:v>
                </c:pt>
                <c:pt idx="871">
                  <c:v>-52.4539312232654</c:v>
                </c:pt>
                <c:pt idx="872">
                  <c:v>-52.4500990597979</c:v>
                </c:pt>
                <c:pt idx="873">
                  <c:v>-52.394678814479597</c:v>
                </c:pt>
                <c:pt idx="874">
                  <c:v>-52.367897208482198</c:v>
                </c:pt>
                <c:pt idx="875">
                  <c:v>-52.360226977222403</c:v>
                </c:pt>
                <c:pt idx="876">
                  <c:v>-52.304178812753797</c:v>
                </c:pt>
                <c:pt idx="877">
                  <c:v>-52.276491914683902</c:v>
                </c:pt>
                <c:pt idx="878">
                  <c:v>-52.259868016194702</c:v>
                </c:pt>
                <c:pt idx="879">
                  <c:v>-52.246194991277697</c:v>
                </c:pt>
                <c:pt idx="880">
                  <c:v>-52.232996677799903</c:v>
                </c:pt>
                <c:pt idx="881">
                  <c:v>-52.209530704777698</c:v>
                </c:pt>
                <c:pt idx="882">
                  <c:v>-52.153604315968799</c:v>
                </c:pt>
                <c:pt idx="883">
                  <c:v>-52.075917004336503</c:v>
                </c:pt>
                <c:pt idx="884">
                  <c:v>-52.055337926286001</c:v>
                </c:pt>
                <c:pt idx="885">
                  <c:v>-52.013740512911298</c:v>
                </c:pt>
                <c:pt idx="886">
                  <c:v>-51.988732098532402</c:v>
                </c:pt>
                <c:pt idx="887">
                  <c:v>-51.963597971202802</c:v>
                </c:pt>
                <c:pt idx="888">
                  <c:v>-51.944581700293199</c:v>
                </c:pt>
                <c:pt idx="889">
                  <c:v>-51.927288579023397</c:v>
                </c:pt>
                <c:pt idx="890">
                  <c:v>-51.879312402388301</c:v>
                </c:pt>
                <c:pt idx="891">
                  <c:v>-51.860565609571204</c:v>
                </c:pt>
                <c:pt idx="892">
                  <c:v>-51.824515883875499</c:v>
                </c:pt>
                <c:pt idx="893">
                  <c:v>-51.794220293087001</c:v>
                </c:pt>
                <c:pt idx="894">
                  <c:v>-51.760165725321102</c:v>
                </c:pt>
                <c:pt idx="895">
                  <c:v>-51.676867361555203</c:v>
                </c:pt>
                <c:pt idx="896">
                  <c:v>-51.645931465448598</c:v>
                </c:pt>
                <c:pt idx="897">
                  <c:v>-51.609293968716003</c:v>
                </c:pt>
                <c:pt idx="898">
                  <c:v>-51.583655137520402</c:v>
                </c:pt>
                <c:pt idx="899">
                  <c:v>-51.5343432634793</c:v>
                </c:pt>
                <c:pt idx="900">
                  <c:v>-51.505857332577001</c:v>
                </c:pt>
                <c:pt idx="901">
                  <c:v>-51.487031994093101</c:v>
                </c:pt>
                <c:pt idx="902">
                  <c:v>-51.470129961560303</c:v>
                </c:pt>
                <c:pt idx="903">
                  <c:v>-51.358080828234201</c:v>
                </c:pt>
                <c:pt idx="904">
                  <c:v>-51.348246287435799</c:v>
                </c:pt>
                <c:pt idx="905">
                  <c:v>-51.325573602851598</c:v>
                </c:pt>
                <c:pt idx="906">
                  <c:v>-51.303118560402801</c:v>
                </c:pt>
                <c:pt idx="907">
                  <c:v>-51.272839360817699</c:v>
                </c:pt>
                <c:pt idx="908">
                  <c:v>-51.203852648867198</c:v>
                </c:pt>
                <c:pt idx="909">
                  <c:v>-51.158206566995403</c:v>
                </c:pt>
                <c:pt idx="910">
                  <c:v>-51.095044168152398</c:v>
                </c:pt>
                <c:pt idx="911">
                  <c:v>-51.090236792493897</c:v>
                </c:pt>
                <c:pt idx="912">
                  <c:v>-51.067728225324402</c:v>
                </c:pt>
                <c:pt idx="913">
                  <c:v>-51.019019262211899</c:v>
                </c:pt>
                <c:pt idx="914">
                  <c:v>-50.970372959859503</c:v>
                </c:pt>
                <c:pt idx="915">
                  <c:v>-50.942580321544</c:v>
                </c:pt>
                <c:pt idx="916">
                  <c:v>-50.913483518535202</c:v>
                </c:pt>
                <c:pt idx="917">
                  <c:v>-50.868052483642899</c:v>
                </c:pt>
                <c:pt idx="918">
                  <c:v>-50.775057153695798</c:v>
                </c:pt>
                <c:pt idx="919">
                  <c:v>-50.764266045539102</c:v>
                </c:pt>
                <c:pt idx="920">
                  <c:v>-50.698725841512697</c:v>
                </c:pt>
                <c:pt idx="921">
                  <c:v>-50.628003089816602</c:v>
                </c:pt>
                <c:pt idx="922">
                  <c:v>-50.566795781028297</c:v>
                </c:pt>
                <c:pt idx="923">
                  <c:v>-50.552372486841399</c:v>
                </c:pt>
                <c:pt idx="924">
                  <c:v>-50.404718750222301</c:v>
                </c:pt>
                <c:pt idx="925">
                  <c:v>-50.390739749313802</c:v>
                </c:pt>
                <c:pt idx="926">
                  <c:v>-50.369005266586903</c:v>
                </c:pt>
                <c:pt idx="927">
                  <c:v>-50.251352417567702</c:v>
                </c:pt>
                <c:pt idx="928">
                  <c:v>-50.204191006236996</c:v>
                </c:pt>
                <c:pt idx="929">
                  <c:v>-50.176718630968701</c:v>
                </c:pt>
                <c:pt idx="930">
                  <c:v>-50.108458766840002</c:v>
                </c:pt>
                <c:pt idx="931">
                  <c:v>-50.066779935994703</c:v>
                </c:pt>
                <c:pt idx="932">
                  <c:v>-50.063233421823398</c:v>
                </c:pt>
                <c:pt idx="933">
                  <c:v>-50.000236708771297</c:v>
                </c:pt>
                <c:pt idx="934">
                  <c:v>-49.952751897544097</c:v>
                </c:pt>
                <c:pt idx="935">
                  <c:v>-49.934463319013098</c:v>
                </c:pt>
                <c:pt idx="936">
                  <c:v>-49.902371708849799</c:v>
                </c:pt>
                <c:pt idx="937">
                  <c:v>-49.868869053228799</c:v>
                </c:pt>
                <c:pt idx="938">
                  <c:v>-49.764625838734901</c:v>
                </c:pt>
                <c:pt idx="939">
                  <c:v>-49.7093381853282</c:v>
                </c:pt>
                <c:pt idx="940">
                  <c:v>-49.6606154892173</c:v>
                </c:pt>
                <c:pt idx="941">
                  <c:v>-49.625683256873103</c:v>
                </c:pt>
                <c:pt idx="942">
                  <c:v>-49.569244884902503</c:v>
                </c:pt>
                <c:pt idx="943">
                  <c:v>-49.457486070959703</c:v>
                </c:pt>
                <c:pt idx="944">
                  <c:v>-49.431139397592503</c:v>
                </c:pt>
                <c:pt idx="945">
                  <c:v>-49.391812820046702</c:v>
                </c:pt>
                <c:pt idx="946">
                  <c:v>-49.380815045485399</c:v>
                </c:pt>
                <c:pt idx="947">
                  <c:v>-49.252655481638399</c:v>
                </c:pt>
                <c:pt idx="948">
                  <c:v>-49.188636053207098</c:v>
                </c:pt>
                <c:pt idx="949">
                  <c:v>-49.142174925972903</c:v>
                </c:pt>
                <c:pt idx="950">
                  <c:v>-49.0671523328609</c:v>
                </c:pt>
                <c:pt idx="951">
                  <c:v>-49.027175333979102</c:v>
                </c:pt>
                <c:pt idx="952">
                  <c:v>-49.000116192996202</c:v>
                </c:pt>
                <c:pt idx="953">
                  <c:v>-48.939920104893197</c:v>
                </c:pt>
                <c:pt idx="954">
                  <c:v>-48.861030503574398</c:v>
                </c:pt>
                <c:pt idx="955">
                  <c:v>-48.663275430036101</c:v>
                </c:pt>
                <c:pt idx="956">
                  <c:v>-48.574676915066398</c:v>
                </c:pt>
                <c:pt idx="957">
                  <c:v>-48.481186426901303</c:v>
                </c:pt>
                <c:pt idx="958">
                  <c:v>-48.420581239758803</c:v>
                </c:pt>
                <c:pt idx="959">
                  <c:v>-48.352321713216199</c:v>
                </c:pt>
                <c:pt idx="960">
                  <c:v>-48.316507104764703</c:v>
                </c:pt>
                <c:pt idx="961">
                  <c:v>-48.279118533193497</c:v>
                </c:pt>
                <c:pt idx="962">
                  <c:v>-48.217399617627002</c:v>
                </c:pt>
                <c:pt idx="963">
                  <c:v>-48.202146989727403</c:v>
                </c:pt>
                <c:pt idx="964">
                  <c:v>-48.1286360445527</c:v>
                </c:pt>
                <c:pt idx="965">
                  <c:v>-47.917304509557802</c:v>
                </c:pt>
                <c:pt idx="966">
                  <c:v>-47.874399828686997</c:v>
                </c:pt>
                <c:pt idx="967">
                  <c:v>-47.797042107147703</c:v>
                </c:pt>
                <c:pt idx="968">
                  <c:v>-47.750242060777303</c:v>
                </c:pt>
                <c:pt idx="969">
                  <c:v>-47.744609100968098</c:v>
                </c:pt>
                <c:pt idx="970">
                  <c:v>-47.693544249269998</c:v>
                </c:pt>
                <c:pt idx="971">
                  <c:v>-47.600646800600103</c:v>
                </c:pt>
                <c:pt idx="972">
                  <c:v>-47.5285711879757</c:v>
                </c:pt>
                <c:pt idx="973">
                  <c:v>-47.494841830724198</c:v>
                </c:pt>
                <c:pt idx="974">
                  <c:v>-47.447579144390801</c:v>
                </c:pt>
                <c:pt idx="975">
                  <c:v>-47.400930802913102</c:v>
                </c:pt>
                <c:pt idx="976">
                  <c:v>-47.184717634557302</c:v>
                </c:pt>
                <c:pt idx="977">
                  <c:v>-47.076035829315501</c:v>
                </c:pt>
                <c:pt idx="978">
                  <c:v>-47.039988944495001</c:v>
                </c:pt>
                <c:pt idx="979">
                  <c:v>-46.938529852746598</c:v>
                </c:pt>
                <c:pt idx="980">
                  <c:v>-46.883776371809603</c:v>
                </c:pt>
                <c:pt idx="981">
                  <c:v>-46.6763919397794</c:v>
                </c:pt>
                <c:pt idx="982">
                  <c:v>-46.439552658324899</c:v>
                </c:pt>
                <c:pt idx="983">
                  <c:v>-46.044303433216001</c:v>
                </c:pt>
                <c:pt idx="984">
                  <c:v>-45.912054391487601</c:v>
                </c:pt>
                <c:pt idx="985">
                  <c:v>-45.5665474848564</c:v>
                </c:pt>
                <c:pt idx="986">
                  <c:v>-45.510907725370899</c:v>
                </c:pt>
                <c:pt idx="987">
                  <c:v>-45.172477619175901</c:v>
                </c:pt>
                <c:pt idx="988">
                  <c:v>-45.057103135387599</c:v>
                </c:pt>
                <c:pt idx="989">
                  <c:v>-44.779926472390002</c:v>
                </c:pt>
                <c:pt idx="990">
                  <c:v>-44.585730272933603</c:v>
                </c:pt>
                <c:pt idx="991">
                  <c:v>-44.376990572239698</c:v>
                </c:pt>
                <c:pt idx="992">
                  <c:v>-43.820644290467399</c:v>
                </c:pt>
                <c:pt idx="993">
                  <c:v>-43.499268816809803</c:v>
                </c:pt>
                <c:pt idx="994">
                  <c:v>-43.214616570674998</c:v>
                </c:pt>
                <c:pt idx="995">
                  <c:v>-42.824220445835103</c:v>
                </c:pt>
                <c:pt idx="996">
                  <c:v>-42.775753056450696</c:v>
                </c:pt>
                <c:pt idx="997">
                  <c:v>-42.438608973565202</c:v>
                </c:pt>
                <c:pt idx="998">
                  <c:v>-42.280807128341102</c:v>
                </c:pt>
                <c:pt idx="999">
                  <c:v>-38.9581259835495</c:v>
                </c:pt>
                <c:pt idx="1000">
                  <c:v>-38.091729559332997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4-4FC7-8F39-25C1B04ECC28}"/>
            </c:ext>
          </c:extLst>
        </c:ser>
        <c:ser>
          <c:idx val="2"/>
          <c:order val="2"/>
          <c:tx>
            <c:strRef>
              <c:f>'A=1.0'!$D$1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'A=1.0'!$D$2:$D$1001</c:f>
              <c:numCache>
                <c:formatCode>General</c:formatCode>
                <c:ptCount val="1000"/>
                <c:pt idx="0">
                  <c:v>-81.997197999999997</c:v>
                </c:pt>
                <c:pt idx="1">
                  <c:v>-81.280572254999996</c:v>
                </c:pt>
                <c:pt idx="2">
                  <c:v>-80.790507582000004</c:v>
                </c:pt>
                <c:pt idx="3">
                  <c:v>-80.338263463999994</c:v>
                </c:pt>
                <c:pt idx="4">
                  <c:v>-79.920405259999995</c:v>
                </c:pt>
                <c:pt idx="5">
                  <c:v>-79.482983945000001</c:v>
                </c:pt>
                <c:pt idx="6">
                  <c:v>-79.033420944</c:v>
                </c:pt>
                <c:pt idx="7">
                  <c:v>-78.671035642999996</c:v>
                </c:pt>
                <c:pt idx="8">
                  <c:v>-78.375607263999996</c:v>
                </c:pt>
                <c:pt idx="9">
                  <c:v>-78.151496058000006</c:v>
                </c:pt>
                <c:pt idx="10">
                  <c:v>-77.965172850000002</c:v>
                </c:pt>
                <c:pt idx="11">
                  <c:v>-77.734975657999996</c:v>
                </c:pt>
                <c:pt idx="12">
                  <c:v>-77.487368595999996</c:v>
                </c:pt>
                <c:pt idx="13">
                  <c:v>-77.275476732000001</c:v>
                </c:pt>
                <c:pt idx="14">
                  <c:v>-77.101463847999995</c:v>
                </c:pt>
                <c:pt idx="15">
                  <c:v>-76.871136234999994</c:v>
                </c:pt>
                <c:pt idx="16">
                  <c:v>-76.692999103999995</c:v>
                </c:pt>
                <c:pt idx="17">
                  <c:v>-76.476499302999997</c:v>
                </c:pt>
                <c:pt idx="18">
                  <c:v>-76.310373420000005</c:v>
                </c:pt>
                <c:pt idx="19">
                  <c:v>-76.163589922</c:v>
                </c:pt>
                <c:pt idx="20">
                  <c:v>-76.008591060000001</c:v>
                </c:pt>
                <c:pt idx="21">
                  <c:v>-75.851078463999997</c:v>
                </c:pt>
                <c:pt idx="22">
                  <c:v>-75.713764803999993</c:v>
                </c:pt>
                <c:pt idx="23">
                  <c:v>-75.568596689000003</c:v>
                </c:pt>
                <c:pt idx="24">
                  <c:v>-75.385288032000005</c:v>
                </c:pt>
                <c:pt idx="25">
                  <c:v>-75.214934874999997</c:v>
                </c:pt>
                <c:pt idx="26">
                  <c:v>-75.097571536000004</c:v>
                </c:pt>
                <c:pt idx="27">
                  <c:v>-74.985682750999999</c:v>
                </c:pt>
                <c:pt idx="28">
                  <c:v>-74.847846387999994</c:v>
                </c:pt>
                <c:pt idx="29">
                  <c:v>-74.730167774999998</c:v>
                </c:pt>
                <c:pt idx="30">
                  <c:v>-74.604948750000005</c:v>
                </c:pt>
                <c:pt idx="31">
                  <c:v>-74.482505094999993</c:v>
                </c:pt>
                <c:pt idx="32">
                  <c:v>-74.371315727999999</c:v>
                </c:pt>
                <c:pt idx="33">
                  <c:v>-74.250063686000004</c:v>
                </c:pt>
                <c:pt idx="34">
                  <c:v>-74.140316999999996</c:v>
                </c:pt>
                <c:pt idx="35">
                  <c:v>-74.033838145000004</c:v>
                </c:pt>
                <c:pt idx="36">
                  <c:v>-73.912868279999998</c:v>
                </c:pt>
                <c:pt idx="37">
                  <c:v>-73.804946624999999</c:v>
                </c:pt>
                <c:pt idx="38">
                  <c:v>-73.706394732000007</c:v>
                </c:pt>
                <c:pt idx="39">
                  <c:v>-73.612191236000001</c:v>
                </c:pt>
                <c:pt idx="40">
                  <c:v>-73.519939879999995</c:v>
                </c:pt>
                <c:pt idx="41">
                  <c:v>-73.431766586999998</c:v>
                </c:pt>
                <c:pt idx="42">
                  <c:v>-73.320884375999995</c:v>
                </c:pt>
                <c:pt idx="43">
                  <c:v>-73.254886678000005</c:v>
                </c:pt>
                <c:pt idx="44">
                  <c:v>-73.157820651999998</c:v>
                </c:pt>
                <c:pt idx="45">
                  <c:v>-73.069730539999995</c:v>
                </c:pt>
                <c:pt idx="46">
                  <c:v>-72.974781910000004</c:v>
                </c:pt>
                <c:pt idx="47">
                  <c:v>-72.877919359000003</c:v>
                </c:pt>
                <c:pt idx="48">
                  <c:v>-72.788049688000001</c:v>
                </c:pt>
                <c:pt idx="49">
                  <c:v>-72.711153345</c:v>
                </c:pt>
                <c:pt idx="50">
                  <c:v>-72.624728849999997</c:v>
                </c:pt>
                <c:pt idx="51">
                  <c:v>-72.540191061000002</c:v>
                </c:pt>
                <c:pt idx="52">
                  <c:v>-72.478643648000002</c:v>
                </c:pt>
                <c:pt idx="53">
                  <c:v>-72.402213853999996</c:v>
                </c:pt>
                <c:pt idx="54">
                  <c:v>-72.312845558000006</c:v>
                </c:pt>
                <c:pt idx="55">
                  <c:v>-72.234296944999997</c:v>
                </c:pt>
                <c:pt idx="56">
                  <c:v>-72.164273367999996</c:v>
                </c:pt>
                <c:pt idx="57">
                  <c:v>-72.102940617000002</c:v>
                </c:pt>
                <c:pt idx="58">
                  <c:v>-72.031651793999998</c:v>
                </c:pt>
                <c:pt idx="59">
                  <c:v>-71.963045772000001</c:v>
                </c:pt>
                <c:pt idx="60">
                  <c:v>-71.894336139999993</c:v>
                </c:pt>
                <c:pt idx="61">
                  <c:v>-71.826194372000003</c:v>
                </c:pt>
                <c:pt idx="62">
                  <c:v>-71.760350603999996</c:v>
                </c:pt>
                <c:pt idx="63">
                  <c:v>-71.69848786</c:v>
                </c:pt>
                <c:pt idx="64">
                  <c:v>-71.634150951999999</c:v>
                </c:pt>
                <c:pt idx="65">
                  <c:v>-71.583408770000005</c:v>
                </c:pt>
                <c:pt idx="66">
                  <c:v>-71.526268536000003</c:v>
                </c:pt>
                <c:pt idx="67">
                  <c:v>-71.456622440000004</c:v>
                </c:pt>
                <c:pt idx="68">
                  <c:v>-71.386427303999994</c:v>
                </c:pt>
                <c:pt idx="69">
                  <c:v>-71.319691965999993</c:v>
                </c:pt>
                <c:pt idx="70">
                  <c:v>-71.263606330000002</c:v>
                </c:pt>
                <c:pt idx="71">
                  <c:v>-71.20013505</c:v>
                </c:pt>
                <c:pt idx="72">
                  <c:v>-71.146248080000007</c:v>
                </c:pt>
                <c:pt idx="73">
                  <c:v>-71.088864616999999</c:v>
                </c:pt>
                <c:pt idx="74">
                  <c:v>-71.023607264000006</c:v>
                </c:pt>
                <c:pt idx="75">
                  <c:v>-70.955903425000002</c:v>
                </c:pt>
                <c:pt idx="76">
                  <c:v>-70.904422276000005</c:v>
                </c:pt>
                <c:pt idx="77">
                  <c:v>-70.841225657999999</c:v>
                </c:pt>
                <c:pt idx="78">
                  <c:v>-70.785825618000004</c:v>
                </c:pt>
                <c:pt idx="79">
                  <c:v>-70.735162911000003</c:v>
                </c:pt>
                <c:pt idx="80">
                  <c:v>-70.681556400000005</c:v>
                </c:pt>
                <c:pt idx="81">
                  <c:v>-70.630515763000005</c:v>
                </c:pt>
                <c:pt idx="82">
                  <c:v>-70.575941353999994</c:v>
                </c:pt>
                <c:pt idx="83">
                  <c:v>-70.514675776999994</c:v>
                </c:pt>
                <c:pt idx="84">
                  <c:v>-70.461052495999994</c:v>
                </c:pt>
                <c:pt idx="85">
                  <c:v>-70.406621250000001</c:v>
                </c:pt>
                <c:pt idx="86">
                  <c:v>-70.341752115999995</c:v>
                </c:pt>
                <c:pt idx="87">
                  <c:v>-70.288993364999996</c:v>
                </c:pt>
                <c:pt idx="88">
                  <c:v>-70.241426455999999</c:v>
                </c:pt>
                <c:pt idx="89">
                  <c:v>-70.188009410999996</c:v>
                </c:pt>
                <c:pt idx="90">
                  <c:v>-70.148426229999998</c:v>
                </c:pt>
                <c:pt idx="91">
                  <c:v>-70.092775117000002</c:v>
                </c:pt>
                <c:pt idx="92">
                  <c:v>-70.036610375999999</c:v>
                </c:pt>
                <c:pt idx="93">
                  <c:v>-69.985702008000004</c:v>
                </c:pt>
                <c:pt idx="94">
                  <c:v>-69.942609282000006</c:v>
                </c:pt>
                <c:pt idx="95">
                  <c:v>-69.887229414999993</c:v>
                </c:pt>
                <c:pt idx="96">
                  <c:v>-69.832675391999999</c:v>
                </c:pt>
                <c:pt idx="97">
                  <c:v>-69.786765896999995</c:v>
                </c:pt>
                <c:pt idx="98">
                  <c:v>-69.744205664000006</c:v>
                </c:pt>
                <c:pt idx="99">
                  <c:v>-69.692239018999999</c:v>
                </c:pt>
                <c:pt idx="100">
                  <c:v>-69.648335399999993</c:v>
                </c:pt>
                <c:pt idx="101">
                  <c:v>-69.602216771000002</c:v>
                </c:pt>
                <c:pt idx="102">
                  <c:v>-69.543183474000003</c:v>
                </c:pt>
                <c:pt idx="103">
                  <c:v>-69.506897555999998</c:v>
                </c:pt>
                <c:pt idx="104">
                  <c:v>-69.458625624000007</c:v>
                </c:pt>
                <c:pt idx="105">
                  <c:v>-69.404284680000004</c:v>
                </c:pt>
                <c:pt idx="106">
                  <c:v>-69.360315237999998</c:v>
                </c:pt>
                <c:pt idx="107">
                  <c:v>-69.314265628000001</c:v>
                </c:pt>
                <c:pt idx="108">
                  <c:v>-69.275818303999998</c:v>
                </c:pt>
                <c:pt idx="109">
                  <c:v>-69.232224183</c:v>
                </c:pt>
                <c:pt idx="110">
                  <c:v>-69.185725300000001</c:v>
                </c:pt>
                <c:pt idx="111">
                  <c:v>-69.141049584000001</c:v>
                </c:pt>
                <c:pt idx="112">
                  <c:v>-69.087125216000004</c:v>
                </c:pt>
                <c:pt idx="113">
                  <c:v>-69.045178307</c:v>
                </c:pt>
                <c:pt idx="114">
                  <c:v>-69.004916668000007</c:v>
                </c:pt>
                <c:pt idx="115">
                  <c:v>-68.955499945</c:v>
                </c:pt>
                <c:pt idx="116">
                  <c:v>-68.917568032000005</c:v>
                </c:pt>
                <c:pt idx="117">
                  <c:v>-68.880681910000007</c:v>
                </c:pt>
                <c:pt idx="118">
                  <c:v>-68.840352186000004</c:v>
                </c:pt>
                <c:pt idx="119">
                  <c:v>-68.806415525999995</c:v>
                </c:pt>
                <c:pt idx="120">
                  <c:v>-68.768308840000003</c:v>
                </c:pt>
                <c:pt idx="121">
                  <c:v>-68.722405926999997</c:v>
                </c:pt>
                <c:pt idx="122">
                  <c:v>-68.680930877999998</c:v>
                </c:pt>
                <c:pt idx="123">
                  <c:v>-68.637699218999998</c:v>
                </c:pt>
                <c:pt idx="124">
                  <c:v>-68.590291768</c:v>
                </c:pt>
                <c:pt idx="125">
                  <c:v>-68.542793875000001</c:v>
                </c:pt>
                <c:pt idx="126">
                  <c:v>-68.504110432000004</c:v>
                </c:pt>
                <c:pt idx="127">
                  <c:v>-68.466133780999996</c:v>
                </c:pt>
                <c:pt idx="128">
                  <c:v>-68.420573247999997</c:v>
                </c:pt>
                <c:pt idx="129">
                  <c:v>-68.388118417000001</c:v>
                </c:pt>
                <c:pt idx="130">
                  <c:v>-68.343472759999997</c:v>
                </c:pt>
                <c:pt idx="131">
                  <c:v>-68.305454933999997</c:v>
                </c:pt>
                <c:pt idx="132">
                  <c:v>-68.265191967999996</c:v>
                </c:pt>
                <c:pt idx="133">
                  <c:v>-68.228020728000004</c:v>
                </c:pt>
                <c:pt idx="134">
                  <c:v>-68.184097416</c:v>
                </c:pt>
                <c:pt idx="135">
                  <c:v>-68.138832669999999</c:v>
                </c:pt>
                <c:pt idx="136">
                  <c:v>-68.097500232000002</c:v>
                </c:pt>
                <c:pt idx="137">
                  <c:v>-68.062656787999998</c:v>
                </c:pt>
                <c:pt idx="138">
                  <c:v>-68.029592244</c:v>
                </c:pt>
                <c:pt idx="139">
                  <c:v>-67.990626332000005</c:v>
                </c:pt>
                <c:pt idx="140">
                  <c:v>-67.945479719999994</c:v>
                </c:pt>
                <c:pt idx="141">
                  <c:v>-67.900428931999997</c:v>
                </c:pt>
                <c:pt idx="142">
                  <c:v>-67.869119076000004</c:v>
                </c:pt>
                <c:pt idx="143">
                  <c:v>-67.833478745999997</c:v>
                </c:pt>
                <c:pt idx="144">
                  <c:v>-67.797100408000006</c:v>
                </c:pt>
                <c:pt idx="145">
                  <c:v>-67.759328359999998</c:v>
                </c:pt>
                <c:pt idx="146">
                  <c:v>-67.722024206</c:v>
                </c:pt>
                <c:pt idx="147">
                  <c:v>-67.690493868000004</c:v>
                </c:pt>
                <c:pt idx="148">
                  <c:v>-67.654673055999993</c:v>
                </c:pt>
                <c:pt idx="149">
                  <c:v>-67.624263880000001</c:v>
                </c:pt>
                <c:pt idx="150">
                  <c:v>-67.584318449999998</c:v>
                </c:pt>
                <c:pt idx="151">
                  <c:v>-67.548280790999996</c:v>
                </c:pt>
                <c:pt idx="152">
                  <c:v>-67.516496975999999</c:v>
                </c:pt>
                <c:pt idx="153">
                  <c:v>-67.481286170999994</c:v>
                </c:pt>
                <c:pt idx="154">
                  <c:v>-67.446010756000007</c:v>
                </c:pt>
                <c:pt idx="155">
                  <c:v>-67.408931769999995</c:v>
                </c:pt>
                <c:pt idx="156">
                  <c:v>-67.382175020000005</c:v>
                </c:pt>
                <c:pt idx="157">
                  <c:v>-67.352289111000005</c:v>
                </c:pt>
                <c:pt idx="158">
                  <c:v>-67.315538598000003</c:v>
                </c:pt>
                <c:pt idx="159">
                  <c:v>-67.285278848000004</c:v>
                </c:pt>
                <c:pt idx="160">
                  <c:v>-67.24550644</c:v>
                </c:pt>
                <c:pt idx="161">
                  <c:v>-67.209399900999998</c:v>
                </c:pt>
                <c:pt idx="162">
                  <c:v>-67.173647996</c:v>
                </c:pt>
                <c:pt idx="163">
                  <c:v>-67.137763043000007</c:v>
                </c:pt>
                <c:pt idx="164">
                  <c:v>-67.103495839999994</c:v>
                </c:pt>
                <c:pt idx="165">
                  <c:v>-67.069466515000002</c:v>
                </c:pt>
                <c:pt idx="166">
                  <c:v>-67.036677346000005</c:v>
                </c:pt>
                <c:pt idx="167">
                  <c:v>-67.007687426999993</c:v>
                </c:pt>
                <c:pt idx="168">
                  <c:v>-66.970178496000003</c:v>
                </c:pt>
                <c:pt idx="169">
                  <c:v>-66.936087396999994</c:v>
                </c:pt>
                <c:pt idx="170">
                  <c:v>-66.906811520000005</c:v>
                </c:pt>
                <c:pt idx="171">
                  <c:v>-66.873737781000003</c:v>
                </c:pt>
                <c:pt idx="172">
                  <c:v>-66.841678020000003</c:v>
                </c:pt>
                <c:pt idx="173">
                  <c:v>-66.804468615000005</c:v>
                </c:pt>
                <c:pt idx="174">
                  <c:v>-66.768930912000002</c:v>
                </c:pt>
                <c:pt idx="175">
                  <c:v>-66.738447324999996</c:v>
                </c:pt>
                <c:pt idx="176">
                  <c:v>-66.709650375999999</c:v>
                </c:pt>
                <c:pt idx="177">
                  <c:v>-66.675152499999996</c:v>
                </c:pt>
                <c:pt idx="178">
                  <c:v>-66.649172930000006</c:v>
                </c:pt>
                <c:pt idx="179">
                  <c:v>-66.615629252000005</c:v>
                </c:pt>
                <c:pt idx="180">
                  <c:v>-66.58473128</c:v>
                </c:pt>
                <c:pt idx="181">
                  <c:v>-66.554558153000002</c:v>
                </c:pt>
                <c:pt idx="182">
                  <c:v>-66.525196461999997</c:v>
                </c:pt>
                <c:pt idx="183">
                  <c:v>-66.492503275000004</c:v>
                </c:pt>
                <c:pt idx="184">
                  <c:v>-66.461135975999994</c:v>
                </c:pt>
                <c:pt idx="185">
                  <c:v>-66.434313380000006</c:v>
                </c:pt>
                <c:pt idx="186">
                  <c:v>-66.404662263999995</c:v>
                </c:pt>
                <c:pt idx="187">
                  <c:v>-66.371230381999993</c:v>
                </c:pt>
                <c:pt idx="188">
                  <c:v>-66.341006903999997</c:v>
                </c:pt>
                <c:pt idx="189">
                  <c:v>-66.314691394999997</c:v>
                </c:pt>
                <c:pt idx="190">
                  <c:v>-66.283342349999998</c:v>
                </c:pt>
                <c:pt idx="191">
                  <c:v>-66.258768343</c:v>
                </c:pt>
                <c:pt idx="192">
                  <c:v>-66.224649959999994</c:v>
                </c:pt>
                <c:pt idx="193">
                  <c:v>-66.195484523000005</c:v>
                </c:pt>
                <c:pt idx="194">
                  <c:v>-66.168489679999993</c:v>
                </c:pt>
                <c:pt idx="195">
                  <c:v>-66.140648389999996</c:v>
                </c:pt>
                <c:pt idx="196">
                  <c:v>-66.115059316</c:v>
                </c:pt>
                <c:pt idx="197">
                  <c:v>-66.084824404000003</c:v>
                </c:pt>
                <c:pt idx="198">
                  <c:v>-66.056167418000001</c:v>
                </c:pt>
                <c:pt idx="199">
                  <c:v>-66.026429136000004</c:v>
                </c:pt>
                <c:pt idx="200">
                  <c:v>-65.991819800000002</c:v>
                </c:pt>
                <c:pt idx="201">
                  <c:v>-65.968450590000003</c:v>
                </c:pt>
                <c:pt idx="202">
                  <c:v>-65.940351848000006</c:v>
                </c:pt>
                <c:pt idx="203">
                  <c:v>-65.911685180000006</c:v>
                </c:pt>
                <c:pt idx="204">
                  <c:v>-65.885946583999996</c:v>
                </c:pt>
                <c:pt idx="205">
                  <c:v>-65.859453035000001</c:v>
                </c:pt>
                <c:pt idx="206">
                  <c:v>-65.831557254000003</c:v>
                </c:pt>
                <c:pt idx="207">
                  <c:v>-65.799811520000006</c:v>
                </c:pt>
                <c:pt idx="208">
                  <c:v>-65.776499328</c:v>
                </c:pt>
                <c:pt idx="209">
                  <c:v>-65.750801766999999</c:v>
                </c:pt>
                <c:pt idx="210">
                  <c:v>-65.724030459999994</c:v>
                </c:pt>
                <c:pt idx="211">
                  <c:v>-65.699851477999999</c:v>
                </c:pt>
                <c:pt idx="212">
                  <c:v>-65.673686356000005</c:v>
                </c:pt>
                <c:pt idx="213">
                  <c:v>-65.650016218000005</c:v>
                </c:pt>
                <c:pt idx="214">
                  <c:v>-65.619416275999995</c:v>
                </c:pt>
                <c:pt idx="215">
                  <c:v>-65.593997669999993</c:v>
                </c:pt>
                <c:pt idx="216">
                  <c:v>-65.566575143999998</c:v>
                </c:pt>
                <c:pt idx="217">
                  <c:v>-65.537621693999995</c:v>
                </c:pt>
                <c:pt idx="218">
                  <c:v>-65.512732634000002</c:v>
                </c:pt>
                <c:pt idx="219">
                  <c:v>-65.485277234999998</c:v>
                </c:pt>
                <c:pt idx="220">
                  <c:v>-65.457564480000002</c:v>
                </c:pt>
                <c:pt idx="221">
                  <c:v>-65.426978253000001</c:v>
                </c:pt>
                <c:pt idx="222">
                  <c:v>-65.399507585999999</c:v>
                </c:pt>
                <c:pt idx="223">
                  <c:v>-65.376470464999997</c:v>
                </c:pt>
                <c:pt idx="224">
                  <c:v>-65.348110055999996</c:v>
                </c:pt>
                <c:pt idx="225">
                  <c:v>-65.322466899999995</c:v>
                </c:pt>
                <c:pt idx="226">
                  <c:v>-65.290572604000005</c:v>
                </c:pt>
                <c:pt idx="227">
                  <c:v>-65.266513422000003</c:v>
                </c:pt>
                <c:pt idx="228">
                  <c:v>-65.241108987999993</c:v>
                </c:pt>
                <c:pt idx="229">
                  <c:v>-65.215994680999998</c:v>
                </c:pt>
                <c:pt idx="230">
                  <c:v>-65.185808539999996</c:v>
                </c:pt>
                <c:pt idx="231">
                  <c:v>-65.160118198999996</c:v>
                </c:pt>
                <c:pt idx="232">
                  <c:v>-65.129967264000001</c:v>
                </c:pt>
                <c:pt idx="233">
                  <c:v>-65.104868158000002</c:v>
                </c:pt>
                <c:pt idx="234">
                  <c:v>-65.075953396000003</c:v>
                </c:pt>
                <c:pt idx="235">
                  <c:v>-65.052094120000007</c:v>
                </c:pt>
                <c:pt idx="236">
                  <c:v>-65.023119507999994</c:v>
                </c:pt>
                <c:pt idx="237">
                  <c:v>-64.999546761999994</c:v>
                </c:pt>
                <c:pt idx="238">
                  <c:v>-64.973638136000005</c:v>
                </c:pt>
                <c:pt idx="239">
                  <c:v>-64.948363670999996</c:v>
                </c:pt>
                <c:pt idx="240">
                  <c:v>-64.922705960000002</c:v>
                </c:pt>
                <c:pt idx="241">
                  <c:v>-64.898017968999994</c:v>
                </c:pt>
                <c:pt idx="242">
                  <c:v>-64.872574400000005</c:v>
                </c:pt>
                <c:pt idx="243">
                  <c:v>-64.849942708</c:v>
                </c:pt>
                <c:pt idx="244">
                  <c:v>-64.822276684000002</c:v>
                </c:pt>
                <c:pt idx="245">
                  <c:v>-64.796957629999994</c:v>
                </c:pt>
                <c:pt idx="246">
                  <c:v>-64.770221602000007</c:v>
                </c:pt>
                <c:pt idx="247">
                  <c:v>-64.745948815000006</c:v>
                </c:pt>
                <c:pt idx="248">
                  <c:v>-64.724339736000005</c:v>
                </c:pt>
                <c:pt idx="249">
                  <c:v>-64.696080132000006</c:v>
                </c:pt>
                <c:pt idx="250">
                  <c:v>-64.675820250000001</c:v>
                </c:pt>
                <c:pt idx="251">
                  <c:v>-64.650355817999994</c:v>
                </c:pt>
                <c:pt idx="252">
                  <c:v>-64.624090952000003</c:v>
                </c:pt>
                <c:pt idx="253">
                  <c:v>-64.600163491000004</c:v>
                </c:pt>
                <c:pt idx="254">
                  <c:v>-64.575975331999999</c:v>
                </c:pt>
                <c:pt idx="255">
                  <c:v>-64.547835254999995</c:v>
                </c:pt>
                <c:pt idx="256">
                  <c:v>-64.526837311999998</c:v>
                </c:pt>
                <c:pt idx="257">
                  <c:v>-64.500512588000007</c:v>
                </c:pt>
                <c:pt idx="258">
                  <c:v>-64.477924295999998</c:v>
                </c:pt>
                <c:pt idx="259">
                  <c:v>-64.455391899999995</c:v>
                </c:pt>
                <c:pt idx="260">
                  <c:v>-64.432939880000006</c:v>
                </c:pt>
                <c:pt idx="261">
                  <c:v>-64.410887270000003</c:v>
                </c:pt>
                <c:pt idx="262">
                  <c:v>-64.387711323999994</c:v>
                </c:pt>
                <c:pt idx="263">
                  <c:v>-64.365546348999999</c:v>
                </c:pt>
                <c:pt idx="264">
                  <c:v>-64.341820311999996</c:v>
                </c:pt>
                <c:pt idx="265">
                  <c:v>-64.31352339</c:v>
                </c:pt>
                <c:pt idx="266">
                  <c:v>-64.285323292000001</c:v>
                </c:pt>
                <c:pt idx="267">
                  <c:v>-64.260829744999995</c:v>
                </c:pt>
                <c:pt idx="268">
                  <c:v>-64.240005651999994</c:v>
                </c:pt>
                <c:pt idx="269">
                  <c:v>-64.213288813999995</c:v>
                </c:pt>
                <c:pt idx="270">
                  <c:v>-64.186254669999997</c:v>
                </c:pt>
                <c:pt idx="271">
                  <c:v>-64.164126686000003</c:v>
                </c:pt>
                <c:pt idx="272">
                  <c:v>-64.141891344000001</c:v>
                </c:pt>
                <c:pt idx="273">
                  <c:v>-64.115528072999993</c:v>
                </c:pt>
                <c:pt idx="274">
                  <c:v>-64.089046436000004</c:v>
                </c:pt>
                <c:pt idx="275">
                  <c:v>-64.067372649999996</c:v>
                </c:pt>
                <c:pt idx="276">
                  <c:v>-64.045553667999997</c:v>
                </c:pt>
                <c:pt idx="277">
                  <c:v>-64.021669029999998</c:v>
                </c:pt>
                <c:pt idx="278">
                  <c:v>-64.002329021999998</c:v>
                </c:pt>
                <c:pt idx="279">
                  <c:v>-63.980414332000002</c:v>
                </c:pt>
                <c:pt idx="280">
                  <c:v>-63.958805480000002</c:v>
                </c:pt>
                <c:pt idx="281">
                  <c:v>-63.930990981000001</c:v>
                </c:pt>
                <c:pt idx="282">
                  <c:v>-63.906659781999998</c:v>
                </c:pt>
                <c:pt idx="283">
                  <c:v>-63.879806911999999</c:v>
                </c:pt>
                <c:pt idx="284">
                  <c:v>-63.852186035999999</c:v>
                </c:pt>
                <c:pt idx="285">
                  <c:v>-63.829131140000001</c:v>
                </c:pt>
                <c:pt idx="286">
                  <c:v>-63.807067062000002</c:v>
                </c:pt>
                <c:pt idx="287">
                  <c:v>-63.786629789999999</c:v>
                </c:pt>
                <c:pt idx="288">
                  <c:v>-63.764769727999997</c:v>
                </c:pt>
                <c:pt idx="289">
                  <c:v>-63.735543622999998</c:v>
                </c:pt>
                <c:pt idx="290">
                  <c:v>-63.715913450000002</c:v>
                </c:pt>
                <c:pt idx="291">
                  <c:v>-63.690605478999998</c:v>
                </c:pt>
                <c:pt idx="292">
                  <c:v>-63.664269292</c:v>
                </c:pt>
                <c:pt idx="293">
                  <c:v>-63.640169743000001</c:v>
                </c:pt>
                <c:pt idx="294">
                  <c:v>-63.619510525999999</c:v>
                </c:pt>
                <c:pt idx="295">
                  <c:v>-63.604269625000001</c:v>
                </c:pt>
                <c:pt idx="296">
                  <c:v>-63.584004512</c:v>
                </c:pt>
                <c:pt idx="297">
                  <c:v>-63.55906985</c:v>
                </c:pt>
                <c:pt idx="298">
                  <c:v>-63.532172371999998</c:v>
                </c:pt>
                <c:pt idx="299">
                  <c:v>-63.510274893000002</c:v>
                </c:pt>
                <c:pt idx="300">
                  <c:v>-63.492982900000001</c:v>
                </c:pt>
                <c:pt idx="301">
                  <c:v>-63.474679240999997</c:v>
                </c:pt>
                <c:pt idx="302">
                  <c:v>-63.451400626000002</c:v>
                </c:pt>
                <c:pt idx="303">
                  <c:v>-63.431166621000003</c:v>
                </c:pt>
                <c:pt idx="304">
                  <c:v>-63.409081823999998</c:v>
                </c:pt>
                <c:pt idx="305">
                  <c:v>-63.385058454999999</c:v>
                </c:pt>
                <c:pt idx="306">
                  <c:v>-63.366434192</c:v>
                </c:pt>
                <c:pt idx="307">
                  <c:v>-63.347187556000002</c:v>
                </c:pt>
                <c:pt idx="308">
                  <c:v>-63.325305387999997</c:v>
                </c:pt>
                <c:pt idx="309">
                  <c:v>-63.302050440999999</c:v>
                </c:pt>
                <c:pt idx="310">
                  <c:v>-63.281569660000002</c:v>
                </c:pt>
                <c:pt idx="311">
                  <c:v>-63.254602020999997</c:v>
                </c:pt>
                <c:pt idx="312">
                  <c:v>-63.235878071999998</c:v>
                </c:pt>
                <c:pt idx="313">
                  <c:v>-63.218728053</c:v>
                </c:pt>
                <c:pt idx="314">
                  <c:v>-63.195695792000002</c:v>
                </c:pt>
                <c:pt idx="315">
                  <c:v>-63.176460300000002</c:v>
                </c:pt>
                <c:pt idx="316">
                  <c:v>-63.148651119999997</c:v>
                </c:pt>
                <c:pt idx="317">
                  <c:v>-63.129227698999998</c:v>
                </c:pt>
                <c:pt idx="318">
                  <c:v>-63.108413233999997</c:v>
                </c:pt>
                <c:pt idx="319">
                  <c:v>-63.083067552999999</c:v>
                </c:pt>
                <c:pt idx="320">
                  <c:v>-63.064063519999998</c:v>
                </c:pt>
                <c:pt idx="321">
                  <c:v>-63.040173142</c:v>
                </c:pt>
                <c:pt idx="322">
                  <c:v>-63.021856444000001</c:v>
                </c:pt>
                <c:pt idx="323">
                  <c:v>-62.999750134999999</c:v>
                </c:pt>
                <c:pt idx="324">
                  <c:v>-62.980322215999998</c:v>
                </c:pt>
                <c:pt idx="325">
                  <c:v>-62.960452725000003</c:v>
                </c:pt>
                <c:pt idx="326">
                  <c:v>-62.937650161999997</c:v>
                </c:pt>
                <c:pt idx="327">
                  <c:v>-62.914722083000001</c:v>
                </c:pt>
                <c:pt idx="328">
                  <c:v>-62.890461455999997</c:v>
                </c:pt>
                <c:pt idx="329">
                  <c:v>-62.870142174999998</c:v>
                </c:pt>
                <c:pt idx="330">
                  <c:v>-62.848324030000001</c:v>
                </c:pt>
                <c:pt idx="331">
                  <c:v>-62.827116654999998</c:v>
                </c:pt>
                <c:pt idx="332">
                  <c:v>-62.804411576</c:v>
                </c:pt>
                <c:pt idx="333">
                  <c:v>-62.774621816</c:v>
                </c:pt>
                <c:pt idx="334">
                  <c:v>-62.756085468000002</c:v>
                </c:pt>
                <c:pt idx="335">
                  <c:v>-62.734660300000002</c:v>
                </c:pt>
                <c:pt idx="336">
                  <c:v>-62.709966719999997</c:v>
                </c:pt>
                <c:pt idx="337">
                  <c:v>-62.689773080999998</c:v>
                </c:pt>
                <c:pt idx="338">
                  <c:v>-62.664639237999999</c:v>
                </c:pt>
                <c:pt idx="339">
                  <c:v>-62.639751373000003</c:v>
                </c:pt>
                <c:pt idx="340">
                  <c:v>-62.621707960000002</c:v>
                </c:pt>
                <c:pt idx="341">
                  <c:v>-62.600498053000003</c:v>
                </c:pt>
                <c:pt idx="342">
                  <c:v>-62.576575755999997</c:v>
                </c:pt>
                <c:pt idx="343">
                  <c:v>-62.557303877000003</c:v>
                </c:pt>
                <c:pt idx="344">
                  <c:v>-62.535725423999999</c:v>
                </c:pt>
                <c:pt idx="345">
                  <c:v>-62.518620669999997</c:v>
                </c:pt>
                <c:pt idx="346">
                  <c:v>-62.498151821999997</c:v>
                </c:pt>
                <c:pt idx="347">
                  <c:v>-62.473700401000002</c:v>
                </c:pt>
                <c:pt idx="348">
                  <c:v>-62.452513951999997</c:v>
                </c:pt>
                <c:pt idx="349">
                  <c:v>-62.433181480999998</c:v>
                </c:pt>
                <c:pt idx="350">
                  <c:v>-62.417995249999997</c:v>
                </c:pt>
                <c:pt idx="351">
                  <c:v>-62.395013093000003</c:v>
                </c:pt>
                <c:pt idx="352">
                  <c:v>-62.376604151999999</c:v>
                </c:pt>
                <c:pt idx="353">
                  <c:v>-62.355758600999998</c:v>
                </c:pt>
                <c:pt idx="354">
                  <c:v>-62.334613593999997</c:v>
                </c:pt>
                <c:pt idx="355">
                  <c:v>-62.315719065000003</c:v>
                </c:pt>
                <c:pt idx="356">
                  <c:v>-62.300398975999997</c:v>
                </c:pt>
                <c:pt idx="357">
                  <c:v>-62.281725393999999</c:v>
                </c:pt>
                <c:pt idx="358">
                  <c:v>-62.261728734000002</c:v>
                </c:pt>
                <c:pt idx="359">
                  <c:v>-62.242792082999998</c:v>
                </c:pt>
                <c:pt idx="360">
                  <c:v>-62.221987239999997</c:v>
                </c:pt>
                <c:pt idx="361">
                  <c:v>-62.204023431000003</c:v>
                </c:pt>
                <c:pt idx="362">
                  <c:v>-62.179382588000003</c:v>
                </c:pt>
                <c:pt idx="363">
                  <c:v>-62.158312201000001</c:v>
                </c:pt>
                <c:pt idx="364">
                  <c:v>-62.140112467999998</c:v>
                </c:pt>
                <c:pt idx="365">
                  <c:v>-62.122109119999998</c:v>
                </c:pt>
                <c:pt idx="366">
                  <c:v>-62.101974857999998</c:v>
                </c:pt>
                <c:pt idx="367">
                  <c:v>-62.08475001</c:v>
                </c:pt>
                <c:pt idx="368">
                  <c:v>-62.064077591999997</c:v>
                </c:pt>
                <c:pt idx="369">
                  <c:v>-62.043690204000001</c:v>
                </c:pt>
                <c:pt idx="370">
                  <c:v>-62.021501690000001</c:v>
                </c:pt>
                <c:pt idx="371">
                  <c:v>-61.998452202000003</c:v>
                </c:pt>
                <c:pt idx="372">
                  <c:v>-61.978971463999997</c:v>
                </c:pt>
                <c:pt idx="373">
                  <c:v>-61.961748397000001</c:v>
                </c:pt>
                <c:pt idx="374">
                  <c:v>-61.942916793999999</c:v>
                </c:pt>
                <c:pt idx="375">
                  <c:v>-61.921791874999997</c:v>
                </c:pt>
                <c:pt idx="376">
                  <c:v>-61.907272312000003</c:v>
                </c:pt>
                <c:pt idx="377">
                  <c:v>-61.889359591000002</c:v>
                </c:pt>
                <c:pt idx="378">
                  <c:v>-61.869673908000003</c:v>
                </c:pt>
                <c:pt idx="379">
                  <c:v>-61.851286866999999</c:v>
                </c:pt>
                <c:pt idx="380">
                  <c:v>-61.831705579999998</c:v>
                </c:pt>
                <c:pt idx="381">
                  <c:v>-61.814721018</c:v>
                </c:pt>
                <c:pt idx="382">
                  <c:v>-61.793150077999996</c:v>
                </c:pt>
                <c:pt idx="383">
                  <c:v>-61.773122235000002</c:v>
                </c:pt>
                <c:pt idx="384">
                  <c:v>-61.752038296000002</c:v>
                </c:pt>
                <c:pt idx="385">
                  <c:v>-61.736686429999999</c:v>
                </c:pt>
                <c:pt idx="386">
                  <c:v>-61.718008302000001</c:v>
                </c:pt>
                <c:pt idx="387">
                  <c:v>-61.696987088</c:v>
                </c:pt>
                <c:pt idx="388">
                  <c:v>-61.679783272000002</c:v>
                </c:pt>
                <c:pt idx="389">
                  <c:v>-61.659518140000003</c:v>
                </c:pt>
                <c:pt idx="390">
                  <c:v>-61.63945854</c:v>
                </c:pt>
                <c:pt idx="391">
                  <c:v>-61.618328118000001</c:v>
                </c:pt>
                <c:pt idx="392">
                  <c:v>-61.599906656000002</c:v>
                </c:pt>
                <c:pt idx="393">
                  <c:v>-61.579845038000002</c:v>
                </c:pt>
                <c:pt idx="394">
                  <c:v>-61.562996112</c:v>
                </c:pt>
                <c:pt idx="395">
                  <c:v>-61.542016805000003</c:v>
                </c:pt>
                <c:pt idx="396">
                  <c:v>-61.525730031999998</c:v>
                </c:pt>
                <c:pt idx="397">
                  <c:v>-61.508456367000001</c:v>
                </c:pt>
                <c:pt idx="398">
                  <c:v>-61.488251849999997</c:v>
                </c:pt>
                <c:pt idx="399">
                  <c:v>-61.467236784000001</c:v>
                </c:pt>
                <c:pt idx="400">
                  <c:v>-61.447667199999998</c:v>
                </c:pt>
                <c:pt idx="401">
                  <c:v>-61.426649935</c:v>
                </c:pt>
                <c:pt idx="402">
                  <c:v>-61.404018970000003</c:v>
                </c:pt>
                <c:pt idx="403">
                  <c:v>-61.380364735000001</c:v>
                </c:pt>
                <c:pt idx="404">
                  <c:v>-61.364215496</c:v>
                </c:pt>
                <c:pt idx="405">
                  <c:v>-61.343133389999998</c:v>
                </c:pt>
                <c:pt idx="406">
                  <c:v>-61.320613375999997</c:v>
                </c:pt>
                <c:pt idx="407">
                  <c:v>-61.299452451000001</c:v>
                </c:pt>
                <c:pt idx="408">
                  <c:v>-61.281872143999998</c:v>
                </c:pt>
                <c:pt idx="409">
                  <c:v>-61.262282741999996</c:v>
                </c:pt>
                <c:pt idx="410">
                  <c:v>-61.243592679999999</c:v>
                </c:pt>
                <c:pt idx="411">
                  <c:v>-61.222947331</c:v>
                </c:pt>
                <c:pt idx="412">
                  <c:v>-61.200799732</c:v>
                </c:pt>
                <c:pt idx="413">
                  <c:v>-61.179704809</c:v>
                </c:pt>
                <c:pt idx="414">
                  <c:v>-61.160778657999998</c:v>
                </c:pt>
                <c:pt idx="415">
                  <c:v>-61.144619669999997</c:v>
                </c:pt>
                <c:pt idx="416">
                  <c:v>-61.124722200000001</c:v>
                </c:pt>
                <c:pt idx="417">
                  <c:v>-61.105024845999999</c:v>
                </c:pt>
                <c:pt idx="418">
                  <c:v>-61.085157281999997</c:v>
                </c:pt>
                <c:pt idx="419">
                  <c:v>-61.068529366</c:v>
                </c:pt>
                <c:pt idx="420">
                  <c:v>-61.044490340000003</c:v>
                </c:pt>
                <c:pt idx="421">
                  <c:v>-61.020361493999999</c:v>
                </c:pt>
                <c:pt idx="422">
                  <c:v>-61.005960209999998</c:v>
                </c:pt>
                <c:pt idx="423">
                  <c:v>-60.986353041999998</c:v>
                </c:pt>
                <c:pt idx="424">
                  <c:v>-60.971536592</c:v>
                </c:pt>
                <c:pt idx="425">
                  <c:v>-60.951641924999997</c:v>
                </c:pt>
                <c:pt idx="426">
                  <c:v>-60.934505135999999</c:v>
                </c:pt>
                <c:pt idx="427">
                  <c:v>-60.915636235000001</c:v>
                </c:pt>
                <c:pt idx="428">
                  <c:v>-60.897907216</c:v>
                </c:pt>
                <c:pt idx="429">
                  <c:v>-60.878920131000001</c:v>
                </c:pt>
                <c:pt idx="430">
                  <c:v>-60.861144320000001</c:v>
                </c:pt>
                <c:pt idx="431">
                  <c:v>-60.842363775000003</c:v>
                </c:pt>
                <c:pt idx="432">
                  <c:v>-60.822550896000003</c:v>
                </c:pt>
                <c:pt idx="433">
                  <c:v>-60.804357977000002</c:v>
                </c:pt>
                <c:pt idx="434">
                  <c:v>-60.7787054</c:v>
                </c:pt>
                <c:pt idx="435">
                  <c:v>-60.756973979999998</c:v>
                </c:pt>
                <c:pt idx="436">
                  <c:v>-60.738293136000003</c:v>
                </c:pt>
                <c:pt idx="437">
                  <c:v>-60.718383144999997</c:v>
                </c:pt>
                <c:pt idx="438">
                  <c:v>-60.700579947999998</c:v>
                </c:pt>
                <c:pt idx="439">
                  <c:v>-60.678195156000001</c:v>
                </c:pt>
                <c:pt idx="440">
                  <c:v>-60.659979759999999</c:v>
                </c:pt>
                <c:pt idx="441">
                  <c:v>-60.644178797000002</c:v>
                </c:pt>
                <c:pt idx="442">
                  <c:v>-60.627003752</c:v>
                </c:pt>
                <c:pt idx="443">
                  <c:v>-60.606607871999998</c:v>
                </c:pt>
                <c:pt idx="444">
                  <c:v>-60.591014555999998</c:v>
                </c:pt>
                <c:pt idx="445">
                  <c:v>-60.575727495000002</c:v>
                </c:pt>
                <c:pt idx="446">
                  <c:v>-60.554617483999998</c:v>
                </c:pt>
                <c:pt idx="447">
                  <c:v>-60.536932466000003</c:v>
                </c:pt>
                <c:pt idx="448">
                  <c:v>-60.518741984000002</c:v>
                </c:pt>
                <c:pt idx="449">
                  <c:v>-60.502437675000003</c:v>
                </c:pt>
                <c:pt idx="450">
                  <c:v>-60.481878250000001</c:v>
                </c:pt>
                <c:pt idx="451">
                  <c:v>-60.464942348000001</c:v>
                </c:pt>
                <c:pt idx="452">
                  <c:v>-60.450971500000001</c:v>
                </c:pt>
                <c:pt idx="453">
                  <c:v>-60.432710043</c:v>
                </c:pt>
                <c:pt idx="454">
                  <c:v>-60.412360094</c:v>
                </c:pt>
                <c:pt idx="455">
                  <c:v>-60.395355940000002</c:v>
                </c:pt>
                <c:pt idx="456">
                  <c:v>-60.375797071999997</c:v>
                </c:pt>
                <c:pt idx="457">
                  <c:v>-60.358305635000001</c:v>
                </c:pt>
                <c:pt idx="458">
                  <c:v>-60.340062316000001</c:v>
                </c:pt>
                <c:pt idx="459">
                  <c:v>-60.323963913</c:v>
                </c:pt>
                <c:pt idx="460">
                  <c:v>-60.310310639999997</c:v>
                </c:pt>
                <c:pt idx="461">
                  <c:v>-60.294413042999999</c:v>
                </c:pt>
                <c:pt idx="462">
                  <c:v>-60.275803404000001</c:v>
                </c:pt>
                <c:pt idx="463">
                  <c:v>-60.256289422999998</c:v>
                </c:pt>
                <c:pt idx="464">
                  <c:v>-60.229066688000003</c:v>
                </c:pt>
                <c:pt idx="465">
                  <c:v>-60.210056719999997</c:v>
                </c:pt>
                <c:pt idx="466">
                  <c:v>-60.190420381999999</c:v>
                </c:pt>
                <c:pt idx="467">
                  <c:v>-60.174379700000003</c:v>
                </c:pt>
                <c:pt idx="468">
                  <c:v>-60.154652816000002</c:v>
                </c:pt>
                <c:pt idx="469">
                  <c:v>-60.136031873999997</c:v>
                </c:pt>
                <c:pt idx="470">
                  <c:v>-60.115995359999999</c:v>
                </c:pt>
                <c:pt idx="471">
                  <c:v>-60.094343152</c:v>
                </c:pt>
                <c:pt idx="472">
                  <c:v>-60.077331119999997</c:v>
                </c:pt>
                <c:pt idx="473">
                  <c:v>-60.062997674000002</c:v>
                </c:pt>
                <c:pt idx="474">
                  <c:v>-60.047790992000003</c:v>
                </c:pt>
                <c:pt idx="475">
                  <c:v>-60.024906350000002</c:v>
                </c:pt>
                <c:pt idx="476">
                  <c:v>-60.006691912000001</c:v>
                </c:pt>
                <c:pt idx="477">
                  <c:v>-59.990297224000003</c:v>
                </c:pt>
                <c:pt idx="478">
                  <c:v>-59.972933763999997</c:v>
                </c:pt>
                <c:pt idx="479">
                  <c:v>-59.954339863999998</c:v>
                </c:pt>
                <c:pt idx="480">
                  <c:v>-59.934471360000003</c:v>
                </c:pt>
                <c:pt idx="481">
                  <c:v>-59.917497134000001</c:v>
                </c:pt>
                <c:pt idx="482">
                  <c:v>-59.897467304000003</c:v>
                </c:pt>
                <c:pt idx="483">
                  <c:v>-59.880085244</c:v>
                </c:pt>
                <c:pt idx="484">
                  <c:v>-59.861127363999998</c:v>
                </c:pt>
                <c:pt idx="485">
                  <c:v>-59.842263125000002</c:v>
                </c:pt>
                <c:pt idx="486">
                  <c:v>-59.825821249999997</c:v>
                </c:pt>
                <c:pt idx="487">
                  <c:v>-59.806390426999997</c:v>
                </c:pt>
                <c:pt idx="488">
                  <c:v>-59.789880607999997</c:v>
                </c:pt>
                <c:pt idx="489">
                  <c:v>-59.773494032000002</c:v>
                </c:pt>
                <c:pt idx="490">
                  <c:v>-59.757415479999999</c:v>
                </c:pt>
                <c:pt idx="491">
                  <c:v>-59.739887821000003</c:v>
                </c:pt>
                <c:pt idx="492">
                  <c:v>-59.722216371999998</c:v>
                </c:pt>
                <c:pt idx="493">
                  <c:v>-59.705555142999998</c:v>
                </c:pt>
                <c:pt idx="494">
                  <c:v>-59.686135929999999</c:v>
                </c:pt>
                <c:pt idx="495">
                  <c:v>-59.663131489999998</c:v>
                </c:pt>
                <c:pt idx="496">
                  <c:v>-59.642756079999998</c:v>
                </c:pt>
                <c:pt idx="497">
                  <c:v>-59.620775819000002</c:v>
                </c:pt>
                <c:pt idx="498">
                  <c:v>-59.600660261999998</c:v>
                </c:pt>
                <c:pt idx="499">
                  <c:v>-59.583462898999997</c:v>
                </c:pt>
                <c:pt idx="500">
                  <c:v>-59.566183500000001</c:v>
                </c:pt>
                <c:pt idx="501">
                  <c:v>-59.543342932999998</c:v>
                </c:pt>
                <c:pt idx="502">
                  <c:v>-59.524539724</c:v>
                </c:pt>
                <c:pt idx="503">
                  <c:v>-59.507287275000003</c:v>
                </c:pt>
                <c:pt idx="504">
                  <c:v>-59.485952712</c:v>
                </c:pt>
                <c:pt idx="505">
                  <c:v>-59.466751289999998</c:v>
                </c:pt>
                <c:pt idx="506">
                  <c:v>-59.450841982</c:v>
                </c:pt>
                <c:pt idx="507">
                  <c:v>-59.432356673000001</c:v>
                </c:pt>
                <c:pt idx="508">
                  <c:v>-59.418895092</c:v>
                </c:pt>
                <c:pt idx="509">
                  <c:v>-59.399890595000002</c:v>
                </c:pt>
                <c:pt idx="510">
                  <c:v>-59.382604139999998</c:v>
                </c:pt>
                <c:pt idx="511">
                  <c:v>-59.368019863000001</c:v>
                </c:pt>
                <c:pt idx="512">
                  <c:v>-59.349739456000002</c:v>
                </c:pt>
                <c:pt idx="513">
                  <c:v>-59.329924990999999</c:v>
                </c:pt>
                <c:pt idx="514">
                  <c:v>-59.312233722000002</c:v>
                </c:pt>
                <c:pt idx="515">
                  <c:v>-59.294414525000001</c:v>
                </c:pt>
                <c:pt idx="516">
                  <c:v>-59.273856784000003</c:v>
                </c:pt>
                <c:pt idx="517">
                  <c:v>-59.257266719</c:v>
                </c:pt>
                <c:pt idx="518">
                  <c:v>-59.234426568000003</c:v>
                </c:pt>
                <c:pt idx="519">
                  <c:v>-59.215566170999999</c:v>
                </c:pt>
                <c:pt idx="520">
                  <c:v>-59.196678040000002</c:v>
                </c:pt>
                <c:pt idx="521">
                  <c:v>-59.177766961000003</c:v>
                </c:pt>
                <c:pt idx="522">
                  <c:v>-59.159271435999997</c:v>
                </c:pt>
                <c:pt idx="523">
                  <c:v>-59.140541196999997</c:v>
                </c:pt>
                <c:pt idx="524">
                  <c:v>-59.1231753</c:v>
                </c:pt>
                <c:pt idx="525">
                  <c:v>-59.105470224999998</c:v>
                </c:pt>
                <c:pt idx="526">
                  <c:v>-59.084386008000003</c:v>
                </c:pt>
                <c:pt idx="527">
                  <c:v>-59.064740448000002</c:v>
                </c:pt>
                <c:pt idx="528">
                  <c:v>-59.045172047999998</c:v>
                </c:pt>
                <c:pt idx="529">
                  <c:v>-59.029665770000001</c:v>
                </c:pt>
                <c:pt idx="530">
                  <c:v>-59.016885799999997</c:v>
                </c:pt>
                <c:pt idx="531">
                  <c:v>-58.999139898999999</c:v>
                </c:pt>
                <c:pt idx="532">
                  <c:v>-58.979015711999999</c:v>
                </c:pt>
                <c:pt idx="533">
                  <c:v>-58.958574329000001</c:v>
                </c:pt>
                <c:pt idx="534">
                  <c:v>-58.938998218000002</c:v>
                </c:pt>
                <c:pt idx="535">
                  <c:v>-58.924941814999997</c:v>
                </c:pt>
                <c:pt idx="536">
                  <c:v>-58.906385264000001</c:v>
                </c:pt>
                <c:pt idx="537">
                  <c:v>-58.883973666000003</c:v>
                </c:pt>
                <c:pt idx="538">
                  <c:v>-58.864518404000002</c:v>
                </c:pt>
                <c:pt idx="539">
                  <c:v>-58.844806071999997</c:v>
                </c:pt>
                <c:pt idx="540">
                  <c:v>-58.826981060000001</c:v>
                </c:pt>
                <c:pt idx="541">
                  <c:v>-58.810312498999998</c:v>
                </c:pt>
                <c:pt idx="542">
                  <c:v>-58.793013035999998</c:v>
                </c:pt>
                <c:pt idx="543">
                  <c:v>-58.774641488</c:v>
                </c:pt>
                <c:pt idx="544">
                  <c:v>-58.758216711999999</c:v>
                </c:pt>
                <c:pt idx="545">
                  <c:v>-58.737035220000003</c:v>
                </c:pt>
                <c:pt idx="546">
                  <c:v>-58.719040167999999</c:v>
                </c:pt>
                <c:pt idx="547">
                  <c:v>-58.698865279000003</c:v>
                </c:pt>
                <c:pt idx="548">
                  <c:v>-58.682288368000002</c:v>
                </c:pt>
                <c:pt idx="549">
                  <c:v>-58.664104389999999</c:v>
                </c:pt>
                <c:pt idx="550">
                  <c:v>-58.645486550000001</c:v>
                </c:pt>
                <c:pt idx="551">
                  <c:v>-58.626978422000001</c:v>
                </c:pt>
                <c:pt idx="552">
                  <c:v>-58.610980888</c:v>
                </c:pt>
                <c:pt idx="553">
                  <c:v>-58.594015671999998</c:v>
                </c:pt>
                <c:pt idx="554">
                  <c:v>-58.576992844000003</c:v>
                </c:pt>
                <c:pt idx="555">
                  <c:v>-58.558170375000003</c:v>
                </c:pt>
                <c:pt idx="556">
                  <c:v>-58.543962743999998</c:v>
                </c:pt>
                <c:pt idx="557">
                  <c:v>-58.522148194000003</c:v>
                </c:pt>
                <c:pt idx="558">
                  <c:v>-58.505617131999998</c:v>
                </c:pt>
                <c:pt idx="559">
                  <c:v>-58.488368196000003</c:v>
                </c:pt>
                <c:pt idx="560">
                  <c:v>-58.472082919999998</c:v>
                </c:pt>
                <c:pt idx="561">
                  <c:v>-58.452134108999999</c:v>
                </c:pt>
                <c:pt idx="562">
                  <c:v>-58.430375181999999</c:v>
                </c:pt>
                <c:pt idx="563">
                  <c:v>-58.413249907000001</c:v>
                </c:pt>
                <c:pt idx="564">
                  <c:v>-58.394571927999998</c:v>
                </c:pt>
                <c:pt idx="565">
                  <c:v>-58.374469865000002</c:v>
                </c:pt>
                <c:pt idx="566">
                  <c:v>-58.352088289999998</c:v>
                </c:pt>
                <c:pt idx="567">
                  <c:v>-58.332428602</c:v>
                </c:pt>
                <c:pt idx="568">
                  <c:v>-58.313851376000002</c:v>
                </c:pt>
                <c:pt idx="569">
                  <c:v>-58.296054187000003</c:v>
                </c:pt>
                <c:pt idx="570">
                  <c:v>-58.279276860000003</c:v>
                </c:pt>
                <c:pt idx="571">
                  <c:v>-58.260616691000003</c:v>
                </c:pt>
                <c:pt idx="572">
                  <c:v>-58.243584867999999</c:v>
                </c:pt>
                <c:pt idx="573">
                  <c:v>-58.224392174000002</c:v>
                </c:pt>
                <c:pt idx="574">
                  <c:v>-58.207967746000001</c:v>
                </c:pt>
                <c:pt idx="575">
                  <c:v>-58.187042775000002</c:v>
                </c:pt>
                <c:pt idx="576">
                  <c:v>-58.170163928000001</c:v>
                </c:pt>
                <c:pt idx="577">
                  <c:v>-58.151418839000002</c:v>
                </c:pt>
                <c:pt idx="578">
                  <c:v>-58.131091714</c:v>
                </c:pt>
                <c:pt idx="579">
                  <c:v>-58.108133131000002</c:v>
                </c:pt>
                <c:pt idx="580">
                  <c:v>-58.092703960000001</c:v>
                </c:pt>
                <c:pt idx="581">
                  <c:v>-58.072193282999997</c:v>
                </c:pt>
                <c:pt idx="582">
                  <c:v>-58.053179016000001</c:v>
                </c:pt>
                <c:pt idx="583">
                  <c:v>-58.033515115</c:v>
                </c:pt>
                <c:pt idx="584">
                  <c:v>-58.016308520000003</c:v>
                </c:pt>
                <c:pt idx="585">
                  <c:v>-58.000026300000002</c:v>
                </c:pt>
                <c:pt idx="586">
                  <c:v>-57.983625922000002</c:v>
                </c:pt>
                <c:pt idx="587">
                  <c:v>-57.967031071000001</c:v>
                </c:pt>
                <c:pt idx="588">
                  <c:v>-57.947638560000001</c:v>
                </c:pt>
                <c:pt idx="589">
                  <c:v>-57.927420118999997</c:v>
                </c:pt>
                <c:pt idx="590">
                  <c:v>-57.906135450000001</c:v>
                </c:pt>
                <c:pt idx="591">
                  <c:v>-57.887733056000002</c:v>
                </c:pt>
                <c:pt idx="592">
                  <c:v>-57.868173800000001</c:v>
                </c:pt>
                <c:pt idx="593">
                  <c:v>-57.851429838000001</c:v>
                </c:pt>
                <c:pt idx="594">
                  <c:v>-57.837117186</c:v>
                </c:pt>
                <c:pt idx="595">
                  <c:v>-57.82242497</c:v>
                </c:pt>
                <c:pt idx="596">
                  <c:v>-57.801833131999999</c:v>
                </c:pt>
                <c:pt idx="597">
                  <c:v>-57.781884237</c:v>
                </c:pt>
                <c:pt idx="598">
                  <c:v>-57.762844928</c:v>
                </c:pt>
                <c:pt idx="599">
                  <c:v>-57.742713246000001</c:v>
                </c:pt>
                <c:pt idx="600">
                  <c:v>-57.724395000000001</c:v>
                </c:pt>
                <c:pt idx="601">
                  <c:v>-57.705019047</c:v>
                </c:pt>
                <c:pt idx="602">
                  <c:v>-57.687600091999997</c:v>
                </c:pt>
                <c:pt idx="603">
                  <c:v>-57.666846286999998</c:v>
                </c:pt>
                <c:pt idx="604">
                  <c:v>-57.648458040000001</c:v>
                </c:pt>
                <c:pt idx="605">
                  <c:v>-57.632948759999998</c:v>
                </c:pt>
                <c:pt idx="606">
                  <c:v>-57.613690742000003</c:v>
                </c:pt>
                <c:pt idx="607">
                  <c:v>-57.595571368000002</c:v>
                </c:pt>
                <c:pt idx="608">
                  <c:v>-57.576744384000001</c:v>
                </c:pt>
                <c:pt idx="609">
                  <c:v>-57.556431523000001</c:v>
                </c:pt>
                <c:pt idx="610">
                  <c:v>-57.533306609999997</c:v>
                </c:pt>
                <c:pt idx="611">
                  <c:v>-57.513172556000001</c:v>
                </c:pt>
                <c:pt idx="612">
                  <c:v>-57.491883756</c:v>
                </c:pt>
                <c:pt idx="613">
                  <c:v>-57.472011651999999</c:v>
                </c:pt>
                <c:pt idx="614">
                  <c:v>-57.451007416000003</c:v>
                </c:pt>
                <c:pt idx="615">
                  <c:v>-57.427115395000001</c:v>
                </c:pt>
                <c:pt idx="616">
                  <c:v>-57.404712144000001</c:v>
                </c:pt>
                <c:pt idx="617">
                  <c:v>-57.392961614999997</c:v>
                </c:pt>
                <c:pt idx="618">
                  <c:v>-57.371356347999999</c:v>
                </c:pt>
                <c:pt idx="619">
                  <c:v>-57.350177725000002</c:v>
                </c:pt>
                <c:pt idx="620">
                  <c:v>-57.33310848</c:v>
                </c:pt>
                <c:pt idx="621">
                  <c:v>-57.316209405000002</c:v>
                </c:pt>
                <c:pt idx="622">
                  <c:v>-57.300765425999998</c:v>
                </c:pt>
                <c:pt idx="623">
                  <c:v>-57.285110000000003</c:v>
                </c:pt>
                <c:pt idx="624">
                  <c:v>-57.267418503999998</c:v>
                </c:pt>
                <c:pt idx="625">
                  <c:v>-57.249659999999999</c:v>
                </c:pt>
                <c:pt idx="626">
                  <c:v>-57.227105492</c:v>
                </c:pt>
                <c:pt idx="627">
                  <c:v>-57.210497095999997</c:v>
                </c:pt>
                <c:pt idx="628">
                  <c:v>-57.190131368000003</c:v>
                </c:pt>
                <c:pt idx="629">
                  <c:v>-57.174765336</c:v>
                </c:pt>
                <c:pt idx="630">
                  <c:v>-57.151484240000002</c:v>
                </c:pt>
                <c:pt idx="631">
                  <c:v>-57.134438936000002</c:v>
                </c:pt>
                <c:pt idx="632">
                  <c:v>-57.115868304000003</c:v>
                </c:pt>
                <c:pt idx="633">
                  <c:v>-57.098603064000002</c:v>
                </c:pt>
                <c:pt idx="634">
                  <c:v>-57.081289814000002</c:v>
                </c:pt>
                <c:pt idx="635">
                  <c:v>-57.059956405000001</c:v>
                </c:pt>
                <c:pt idx="636">
                  <c:v>-57.041683040000002</c:v>
                </c:pt>
                <c:pt idx="637">
                  <c:v>-57.022743947000002</c:v>
                </c:pt>
                <c:pt idx="638">
                  <c:v>-57.002471628000002</c:v>
                </c:pt>
                <c:pt idx="639">
                  <c:v>-56.984108071000001</c:v>
                </c:pt>
                <c:pt idx="640">
                  <c:v>-56.964790440000002</c:v>
                </c:pt>
                <c:pt idx="641">
                  <c:v>-56.945074491</c:v>
                </c:pt>
                <c:pt idx="642">
                  <c:v>-56.922165466000003</c:v>
                </c:pt>
                <c:pt idx="643">
                  <c:v>-56.904957594000003</c:v>
                </c:pt>
                <c:pt idx="644">
                  <c:v>-56.882213204000003</c:v>
                </c:pt>
                <c:pt idx="645">
                  <c:v>-56.85546867</c:v>
                </c:pt>
                <c:pt idx="646">
                  <c:v>-56.837634663999999</c:v>
                </c:pt>
                <c:pt idx="647">
                  <c:v>-56.814663699999997</c:v>
                </c:pt>
                <c:pt idx="648">
                  <c:v>-56.796895511999999</c:v>
                </c:pt>
                <c:pt idx="649">
                  <c:v>-56.781337211999997</c:v>
                </c:pt>
                <c:pt idx="650">
                  <c:v>-56.760155449999999</c:v>
                </c:pt>
                <c:pt idx="651">
                  <c:v>-56.740281048999996</c:v>
                </c:pt>
                <c:pt idx="652">
                  <c:v>-56.722287708000003</c:v>
                </c:pt>
                <c:pt idx="653">
                  <c:v>-56.703646630999998</c:v>
                </c:pt>
                <c:pt idx="654">
                  <c:v>-56.682185816000001</c:v>
                </c:pt>
                <c:pt idx="655">
                  <c:v>-56.663712795000002</c:v>
                </c:pt>
                <c:pt idx="656">
                  <c:v>-56.641384903999999</c:v>
                </c:pt>
                <c:pt idx="657">
                  <c:v>-56.614044710000002</c:v>
                </c:pt>
                <c:pt idx="658">
                  <c:v>-56.593007688</c:v>
                </c:pt>
                <c:pt idx="659">
                  <c:v>-56.572581177000004</c:v>
                </c:pt>
                <c:pt idx="660">
                  <c:v>-56.552169120000002</c:v>
                </c:pt>
                <c:pt idx="661">
                  <c:v>-56.534689827000001</c:v>
                </c:pt>
                <c:pt idx="662">
                  <c:v>-56.510136320000001</c:v>
                </c:pt>
                <c:pt idx="663">
                  <c:v>-56.493594223999999</c:v>
                </c:pt>
                <c:pt idx="664">
                  <c:v>-56.471251256000002</c:v>
                </c:pt>
                <c:pt idx="665">
                  <c:v>-56.453501175</c:v>
                </c:pt>
                <c:pt idx="666">
                  <c:v>-56.430567179999997</c:v>
                </c:pt>
                <c:pt idx="667">
                  <c:v>-56.412238907000003</c:v>
                </c:pt>
                <c:pt idx="668">
                  <c:v>-56.389745912000002</c:v>
                </c:pt>
                <c:pt idx="669">
                  <c:v>-56.368844109000001</c:v>
                </c:pt>
                <c:pt idx="670">
                  <c:v>-56.35300135</c:v>
                </c:pt>
                <c:pt idx="671">
                  <c:v>-56.333185593000003</c:v>
                </c:pt>
                <c:pt idx="672">
                  <c:v>-56.316368408000002</c:v>
                </c:pt>
                <c:pt idx="673">
                  <c:v>-56.297034195999998</c:v>
                </c:pt>
                <c:pt idx="674">
                  <c:v>-56.275902088000002</c:v>
                </c:pt>
                <c:pt idx="675">
                  <c:v>-56.256403825</c:v>
                </c:pt>
                <c:pt idx="676">
                  <c:v>-56.237676276000002</c:v>
                </c:pt>
                <c:pt idx="677">
                  <c:v>-56.217350088000003</c:v>
                </c:pt>
                <c:pt idx="678">
                  <c:v>-56.200248811999998</c:v>
                </c:pt>
                <c:pt idx="679">
                  <c:v>-56.177097484000001</c:v>
                </c:pt>
                <c:pt idx="680">
                  <c:v>-56.158133839999998</c:v>
                </c:pt>
                <c:pt idx="681">
                  <c:v>-56.134029249000001</c:v>
                </c:pt>
                <c:pt idx="682">
                  <c:v>-56.112571094000003</c:v>
                </c:pt>
                <c:pt idx="683">
                  <c:v>-56.090056861000001</c:v>
                </c:pt>
                <c:pt idx="684">
                  <c:v>-56.063269460000001</c:v>
                </c:pt>
                <c:pt idx="685">
                  <c:v>-56.041667625000002</c:v>
                </c:pt>
                <c:pt idx="686">
                  <c:v>-56.023290770000003</c:v>
                </c:pt>
                <c:pt idx="687">
                  <c:v>-56.001153027000001</c:v>
                </c:pt>
                <c:pt idx="688">
                  <c:v>-55.981897287999999</c:v>
                </c:pt>
                <c:pt idx="689">
                  <c:v>-55.959467512000003</c:v>
                </c:pt>
                <c:pt idx="690">
                  <c:v>-55.937136580000001</c:v>
                </c:pt>
                <c:pt idx="691">
                  <c:v>-55.911370923</c:v>
                </c:pt>
                <c:pt idx="692">
                  <c:v>-55.891207248000001</c:v>
                </c:pt>
                <c:pt idx="693">
                  <c:v>-55.869364046000001</c:v>
                </c:pt>
                <c:pt idx="694">
                  <c:v>-55.845218134</c:v>
                </c:pt>
                <c:pt idx="695">
                  <c:v>-55.825465370000003</c:v>
                </c:pt>
                <c:pt idx="696">
                  <c:v>-55.808976399999999</c:v>
                </c:pt>
                <c:pt idx="697">
                  <c:v>-55.793610776999998</c:v>
                </c:pt>
                <c:pt idx="698">
                  <c:v>-55.775526824000004</c:v>
                </c:pt>
                <c:pt idx="699">
                  <c:v>-55.750692817999997</c:v>
                </c:pt>
                <c:pt idx="700">
                  <c:v>-55.732962999999998</c:v>
                </c:pt>
                <c:pt idx="701">
                  <c:v>-55.712454458000003</c:v>
                </c:pt>
                <c:pt idx="702">
                  <c:v>-55.692669731999999</c:v>
                </c:pt>
                <c:pt idx="703">
                  <c:v>-55.670838809000003</c:v>
                </c:pt>
                <c:pt idx="704">
                  <c:v>-55.642042592000003</c:v>
                </c:pt>
                <c:pt idx="705">
                  <c:v>-55.622892270000001</c:v>
                </c:pt>
                <c:pt idx="706">
                  <c:v>-55.603964998000002</c:v>
                </c:pt>
                <c:pt idx="707">
                  <c:v>-55.581453803999999</c:v>
                </c:pt>
                <c:pt idx="708">
                  <c:v>-55.558026532</c:v>
                </c:pt>
                <c:pt idx="709">
                  <c:v>-55.538792559000001</c:v>
                </c:pt>
                <c:pt idx="710">
                  <c:v>-55.516356090000002</c:v>
                </c:pt>
                <c:pt idx="711">
                  <c:v>-55.493515348999999</c:v>
                </c:pt>
                <c:pt idx="712">
                  <c:v>-55.472004800000001</c:v>
                </c:pt>
                <c:pt idx="713">
                  <c:v>-55.453196878999996</c:v>
                </c:pt>
                <c:pt idx="714">
                  <c:v>-55.431084171999998</c:v>
                </c:pt>
                <c:pt idx="715">
                  <c:v>-55.407497620000001</c:v>
                </c:pt>
                <c:pt idx="716">
                  <c:v>-55.387921804000001</c:v>
                </c:pt>
                <c:pt idx="717">
                  <c:v>-55.368177862000003</c:v>
                </c:pt>
                <c:pt idx="718">
                  <c:v>-55.343796449999999</c:v>
                </c:pt>
                <c:pt idx="719">
                  <c:v>-55.323890245000001</c:v>
                </c:pt>
                <c:pt idx="720">
                  <c:v>-55.300780959999997</c:v>
                </c:pt>
                <c:pt idx="721">
                  <c:v>-55.280305546999998</c:v>
                </c:pt>
                <c:pt idx="722">
                  <c:v>-55.260522420000001</c:v>
                </c:pt>
                <c:pt idx="723">
                  <c:v>-55.234535686999997</c:v>
                </c:pt>
                <c:pt idx="724">
                  <c:v>-55.215558696000002</c:v>
                </c:pt>
                <c:pt idx="725">
                  <c:v>-55.191076174999999</c:v>
                </c:pt>
                <c:pt idx="726">
                  <c:v>-55.167567499999997</c:v>
                </c:pt>
                <c:pt idx="727">
                  <c:v>-55.147990831999998</c:v>
                </c:pt>
                <c:pt idx="728">
                  <c:v>-55.125997400000003</c:v>
                </c:pt>
                <c:pt idx="729">
                  <c:v>-55.104119251999997</c:v>
                </c:pt>
                <c:pt idx="730">
                  <c:v>-55.07935792</c:v>
                </c:pt>
                <c:pt idx="731">
                  <c:v>-55.060750472999999</c:v>
                </c:pt>
                <c:pt idx="732">
                  <c:v>-55.039333311999997</c:v>
                </c:pt>
                <c:pt idx="733">
                  <c:v>-55.013384387999999</c:v>
                </c:pt>
                <c:pt idx="734">
                  <c:v>-54.991215422000003</c:v>
                </c:pt>
                <c:pt idx="735">
                  <c:v>-54.968185910000003</c:v>
                </c:pt>
                <c:pt idx="736">
                  <c:v>-54.945637392000002</c:v>
                </c:pt>
                <c:pt idx="737">
                  <c:v>-54.924446263</c:v>
                </c:pt>
                <c:pt idx="738">
                  <c:v>-54.898508362000001</c:v>
                </c:pt>
                <c:pt idx="739">
                  <c:v>-54.876961555999998</c:v>
                </c:pt>
                <c:pt idx="740">
                  <c:v>-54.856123019999998</c:v>
                </c:pt>
                <c:pt idx="741">
                  <c:v>-54.835271077000002</c:v>
                </c:pt>
                <c:pt idx="742">
                  <c:v>-54.807376789999999</c:v>
                </c:pt>
                <c:pt idx="743">
                  <c:v>-54.783554230999997</c:v>
                </c:pt>
                <c:pt idx="744">
                  <c:v>-54.75676344</c:v>
                </c:pt>
                <c:pt idx="745">
                  <c:v>-54.736927645000002</c:v>
                </c:pt>
                <c:pt idx="746">
                  <c:v>-54.714482361999998</c:v>
                </c:pt>
                <c:pt idx="747">
                  <c:v>-54.684653314999998</c:v>
                </c:pt>
                <c:pt idx="748">
                  <c:v>-54.663078007999999</c:v>
                </c:pt>
                <c:pt idx="749">
                  <c:v>-54.637188244999997</c:v>
                </c:pt>
                <c:pt idx="750">
                  <c:v>-54.614637500000001</c:v>
                </c:pt>
                <c:pt idx="751">
                  <c:v>-54.589674967000001</c:v>
                </c:pt>
                <c:pt idx="752">
                  <c:v>-54.564600063999997</c:v>
                </c:pt>
                <c:pt idx="753">
                  <c:v>-54.540300461000001</c:v>
                </c:pt>
                <c:pt idx="754">
                  <c:v>-54.521797081999999</c:v>
                </c:pt>
                <c:pt idx="755">
                  <c:v>-54.495908454999999</c:v>
                </c:pt>
                <c:pt idx="756">
                  <c:v>-54.467885172000003</c:v>
                </c:pt>
                <c:pt idx="757">
                  <c:v>-54.443650818999998</c:v>
                </c:pt>
                <c:pt idx="758">
                  <c:v>-54.422841245999997</c:v>
                </c:pt>
                <c:pt idx="759">
                  <c:v>-54.397992019</c:v>
                </c:pt>
                <c:pt idx="760">
                  <c:v>-54.370981999999998</c:v>
                </c:pt>
                <c:pt idx="761">
                  <c:v>-54.347445749999999</c:v>
                </c:pt>
                <c:pt idx="762">
                  <c:v>-54.323254919999997</c:v>
                </c:pt>
                <c:pt idx="763">
                  <c:v>-54.293506315000002</c:v>
                </c:pt>
                <c:pt idx="764">
                  <c:v>-54.266178584000002</c:v>
                </c:pt>
                <c:pt idx="765">
                  <c:v>-54.240499839999998</c:v>
                </c:pt>
                <c:pt idx="766">
                  <c:v>-54.213826904000001</c:v>
                </c:pt>
                <c:pt idx="767">
                  <c:v>-54.183851079999997</c:v>
                </c:pt>
                <c:pt idx="768">
                  <c:v>-54.160773912000003</c:v>
                </c:pt>
                <c:pt idx="769">
                  <c:v>-54.136948672000003</c:v>
                </c:pt>
                <c:pt idx="770">
                  <c:v>-54.111052170000001</c:v>
                </c:pt>
                <c:pt idx="771">
                  <c:v>-54.087609196999999</c:v>
                </c:pt>
                <c:pt idx="772">
                  <c:v>-54.059517319999998</c:v>
                </c:pt>
                <c:pt idx="773">
                  <c:v>-54.033505658000003</c:v>
                </c:pt>
                <c:pt idx="774">
                  <c:v>-54.006845525999999</c:v>
                </c:pt>
                <c:pt idx="775">
                  <c:v>-53.978979074999998</c:v>
                </c:pt>
                <c:pt idx="776">
                  <c:v>-53.956849255999998</c:v>
                </c:pt>
                <c:pt idx="777">
                  <c:v>-53.933925907000003</c:v>
                </c:pt>
                <c:pt idx="778">
                  <c:v>-53.910965783999998</c:v>
                </c:pt>
                <c:pt idx="779">
                  <c:v>-53.888076697000002</c:v>
                </c:pt>
                <c:pt idx="780">
                  <c:v>-53.85672246</c:v>
                </c:pt>
                <c:pt idx="781">
                  <c:v>-53.829946100999997</c:v>
                </c:pt>
                <c:pt idx="782">
                  <c:v>-53.805573914</c:v>
                </c:pt>
                <c:pt idx="783">
                  <c:v>-53.783109191000001</c:v>
                </c:pt>
                <c:pt idx="784">
                  <c:v>-53.758860656000003</c:v>
                </c:pt>
                <c:pt idx="785">
                  <c:v>-53.730589790000003</c:v>
                </c:pt>
                <c:pt idx="786">
                  <c:v>-53.703222246000003</c:v>
                </c:pt>
                <c:pt idx="787">
                  <c:v>-53.674999778</c:v>
                </c:pt>
                <c:pt idx="788">
                  <c:v>-53.642943756000001</c:v>
                </c:pt>
                <c:pt idx="789">
                  <c:v>-53.622094333</c:v>
                </c:pt>
                <c:pt idx="790">
                  <c:v>-53.599957170000003</c:v>
                </c:pt>
                <c:pt idx="791">
                  <c:v>-53.574563339999997</c:v>
                </c:pt>
                <c:pt idx="792">
                  <c:v>-53.545658031999999</c:v>
                </c:pt>
                <c:pt idx="793">
                  <c:v>-53.518270778999998</c:v>
                </c:pt>
                <c:pt idx="794">
                  <c:v>-53.490206260000001</c:v>
                </c:pt>
                <c:pt idx="795">
                  <c:v>-53.463966880000001</c:v>
                </c:pt>
                <c:pt idx="796">
                  <c:v>-53.438328212000002</c:v>
                </c:pt>
                <c:pt idx="797">
                  <c:v>-53.41045226</c:v>
                </c:pt>
                <c:pt idx="798">
                  <c:v>-53.382667996000002</c:v>
                </c:pt>
                <c:pt idx="799">
                  <c:v>-53.356134353000002</c:v>
                </c:pt>
                <c:pt idx="800">
                  <c:v>-53.333243000000003</c:v>
                </c:pt>
                <c:pt idx="801">
                  <c:v>-53.309684056999998</c:v>
                </c:pt>
                <c:pt idx="802">
                  <c:v>-53.286152338000001</c:v>
                </c:pt>
                <c:pt idx="803">
                  <c:v>-53.256403978999998</c:v>
                </c:pt>
                <c:pt idx="804">
                  <c:v>-53.234509975999998</c:v>
                </c:pt>
                <c:pt idx="805">
                  <c:v>-53.207353025000003</c:v>
                </c:pt>
                <c:pt idx="806">
                  <c:v>-53.184172736000001</c:v>
                </c:pt>
                <c:pt idx="807">
                  <c:v>-53.159953268000002</c:v>
                </c:pt>
                <c:pt idx="808">
                  <c:v>-53.121747536000001</c:v>
                </c:pt>
                <c:pt idx="809">
                  <c:v>-53.099031681</c:v>
                </c:pt>
                <c:pt idx="810">
                  <c:v>-53.071459429999997</c:v>
                </c:pt>
                <c:pt idx="811">
                  <c:v>-53.041706541000003</c:v>
                </c:pt>
                <c:pt idx="812">
                  <c:v>-53.012122675999997</c:v>
                </c:pt>
                <c:pt idx="813">
                  <c:v>-52.981453541</c:v>
                </c:pt>
                <c:pt idx="814">
                  <c:v>-52.948617548000001</c:v>
                </c:pt>
                <c:pt idx="815">
                  <c:v>-52.923121270000003</c:v>
                </c:pt>
                <c:pt idx="816">
                  <c:v>-52.893469088000003</c:v>
                </c:pt>
                <c:pt idx="817">
                  <c:v>-52.863991093999999</c:v>
                </c:pt>
                <c:pt idx="818">
                  <c:v>-52.835992744000002</c:v>
                </c:pt>
                <c:pt idx="819">
                  <c:v>-52.810388066000002</c:v>
                </c:pt>
                <c:pt idx="820">
                  <c:v>-52.778063320000001</c:v>
                </c:pt>
                <c:pt idx="821">
                  <c:v>-52.752341694999998</c:v>
                </c:pt>
                <c:pt idx="822">
                  <c:v>-52.726304614</c:v>
                </c:pt>
                <c:pt idx="823">
                  <c:v>-52.696562970000002</c:v>
                </c:pt>
                <c:pt idx="824">
                  <c:v>-52.672130791999997</c:v>
                </c:pt>
                <c:pt idx="825">
                  <c:v>-52.649766550000002</c:v>
                </c:pt>
                <c:pt idx="826">
                  <c:v>-52.615259188000003</c:v>
                </c:pt>
                <c:pt idx="827">
                  <c:v>-52.585380094000001</c:v>
                </c:pt>
                <c:pt idx="828">
                  <c:v>-52.559825684000003</c:v>
                </c:pt>
                <c:pt idx="829">
                  <c:v>-52.526696274000003</c:v>
                </c:pt>
                <c:pt idx="830">
                  <c:v>-52.50086761</c:v>
                </c:pt>
                <c:pt idx="831">
                  <c:v>-52.467514180999999</c:v>
                </c:pt>
                <c:pt idx="832">
                  <c:v>-52.434175271999997</c:v>
                </c:pt>
                <c:pt idx="833">
                  <c:v>-52.405268900000003</c:v>
                </c:pt>
                <c:pt idx="834">
                  <c:v>-52.376207698000002</c:v>
                </c:pt>
                <c:pt idx="835">
                  <c:v>-52.342802890000002</c:v>
                </c:pt>
                <c:pt idx="836">
                  <c:v>-52.314081111999997</c:v>
                </c:pt>
                <c:pt idx="837">
                  <c:v>-52.279335795999998</c:v>
                </c:pt>
                <c:pt idx="838">
                  <c:v>-52.252454516</c:v>
                </c:pt>
                <c:pt idx="839">
                  <c:v>-52.218959138999999</c:v>
                </c:pt>
                <c:pt idx="840">
                  <c:v>-52.187029320000001</c:v>
                </c:pt>
                <c:pt idx="841">
                  <c:v>-52.158061162000003</c:v>
                </c:pt>
                <c:pt idx="842">
                  <c:v>-52.127942687999997</c:v>
                </c:pt>
                <c:pt idx="843">
                  <c:v>-52.090908929000001</c:v>
                </c:pt>
                <c:pt idx="844">
                  <c:v>-52.067967555999999</c:v>
                </c:pt>
                <c:pt idx="845">
                  <c:v>-52.039382674999999</c:v>
                </c:pt>
                <c:pt idx="846">
                  <c:v>-52.006742692000003</c:v>
                </c:pt>
                <c:pt idx="847">
                  <c:v>-51.967386994999998</c:v>
                </c:pt>
                <c:pt idx="848">
                  <c:v>-51.930687919999997</c:v>
                </c:pt>
                <c:pt idx="849">
                  <c:v>-51.902661793999997</c:v>
                </c:pt>
                <c:pt idx="850">
                  <c:v>-51.873550399999999</c:v>
                </c:pt>
                <c:pt idx="851">
                  <c:v>-51.833453771000002</c:v>
                </c:pt>
                <c:pt idx="852">
                  <c:v>-51.805379836</c:v>
                </c:pt>
                <c:pt idx="853">
                  <c:v>-51.773460425000003</c:v>
                </c:pt>
                <c:pt idx="854">
                  <c:v>-51.733838478000003</c:v>
                </c:pt>
                <c:pt idx="855">
                  <c:v>-51.700596324999999</c:v>
                </c:pt>
                <c:pt idx="856">
                  <c:v>-51.667086496000003</c:v>
                </c:pt>
                <c:pt idx="857">
                  <c:v>-51.633671907</c:v>
                </c:pt>
                <c:pt idx="858">
                  <c:v>-51.599069952000001</c:v>
                </c:pt>
                <c:pt idx="859">
                  <c:v>-51.570307550000003</c:v>
                </c:pt>
                <c:pt idx="860">
                  <c:v>-51.525343540000001</c:v>
                </c:pt>
                <c:pt idx="861">
                  <c:v>-51.487816860000002</c:v>
                </c:pt>
                <c:pt idx="862">
                  <c:v>-51.453714310000002</c:v>
                </c:pt>
                <c:pt idx="863">
                  <c:v>-51.420233535999998</c:v>
                </c:pt>
                <c:pt idx="864">
                  <c:v>-51.382623744</c:v>
                </c:pt>
                <c:pt idx="865">
                  <c:v>-51.34726706</c:v>
                </c:pt>
                <c:pt idx="866">
                  <c:v>-51.316648358000002</c:v>
                </c:pt>
                <c:pt idx="867">
                  <c:v>-51.279181559000001</c:v>
                </c:pt>
                <c:pt idx="868">
                  <c:v>-51.243049952</c:v>
                </c:pt>
                <c:pt idx="869">
                  <c:v>-51.209204643</c:v>
                </c:pt>
                <c:pt idx="870">
                  <c:v>-51.174800939999997</c:v>
                </c:pt>
                <c:pt idx="871">
                  <c:v>-51.140777489999998</c:v>
                </c:pt>
                <c:pt idx="872">
                  <c:v>-51.102189232000001</c:v>
                </c:pt>
                <c:pt idx="873">
                  <c:v>-51.066314403</c:v>
                </c:pt>
                <c:pt idx="874">
                  <c:v>-51.020743562</c:v>
                </c:pt>
                <c:pt idx="875">
                  <c:v>-50.98342925</c:v>
                </c:pt>
                <c:pt idx="876">
                  <c:v>-50.944602719999999</c:v>
                </c:pt>
                <c:pt idx="877">
                  <c:v>-50.904106505000001</c:v>
                </c:pt>
                <c:pt idx="878">
                  <c:v>-50.875816839999999</c:v>
                </c:pt>
                <c:pt idx="879">
                  <c:v>-50.832543684000001</c:v>
                </c:pt>
                <c:pt idx="880">
                  <c:v>-50.78894124</c:v>
                </c:pt>
                <c:pt idx="881">
                  <c:v>-50.758149275999997</c:v>
                </c:pt>
                <c:pt idx="882">
                  <c:v>-50.724370512</c:v>
                </c:pt>
                <c:pt idx="883">
                  <c:v>-50.679707837000002</c:v>
                </c:pt>
                <c:pt idx="884">
                  <c:v>-50.639038784</c:v>
                </c:pt>
                <c:pt idx="885">
                  <c:v>-50.602035870000002</c:v>
                </c:pt>
                <c:pt idx="886">
                  <c:v>-50.560399992000001</c:v>
                </c:pt>
                <c:pt idx="887">
                  <c:v>-50.526424573</c:v>
                </c:pt>
                <c:pt idx="888">
                  <c:v>-50.486282320000001</c:v>
                </c:pt>
                <c:pt idx="889">
                  <c:v>-50.443298689000002</c:v>
                </c:pt>
                <c:pt idx="890">
                  <c:v>-50.405673759999999</c:v>
                </c:pt>
                <c:pt idx="891">
                  <c:v>-50.356636768000001</c:v>
                </c:pt>
                <c:pt idx="892">
                  <c:v>-50.318797244000002</c:v>
                </c:pt>
                <c:pt idx="893">
                  <c:v>-50.276848426000001</c:v>
                </c:pt>
                <c:pt idx="894">
                  <c:v>-50.228183903999998</c:v>
                </c:pt>
                <c:pt idx="895">
                  <c:v>-50.185644375000003</c:v>
                </c:pt>
                <c:pt idx="896">
                  <c:v>-50.144094328000001</c:v>
                </c:pt>
                <c:pt idx="897">
                  <c:v>-50.104337196000003</c:v>
                </c:pt>
                <c:pt idx="898">
                  <c:v>-50.056892808000001</c:v>
                </c:pt>
                <c:pt idx="899">
                  <c:v>-50.016631564000001</c:v>
                </c:pt>
                <c:pt idx="900">
                  <c:v>-49.975071900000003</c:v>
                </c:pt>
                <c:pt idx="901">
                  <c:v>-49.937554182</c:v>
                </c:pt>
                <c:pt idx="902">
                  <c:v>-49.898639811999999</c:v>
                </c:pt>
                <c:pt idx="903">
                  <c:v>-49.862074471</c:v>
                </c:pt>
                <c:pt idx="904">
                  <c:v>-49.813476127999998</c:v>
                </c:pt>
                <c:pt idx="905">
                  <c:v>-49.770782259999997</c:v>
                </c:pt>
                <c:pt idx="906">
                  <c:v>-49.733524410000001</c:v>
                </c:pt>
                <c:pt idx="907">
                  <c:v>-49.684835061999998</c:v>
                </c:pt>
                <c:pt idx="908">
                  <c:v>-49.647210563999998</c:v>
                </c:pt>
                <c:pt idx="909">
                  <c:v>-49.610223687999998</c:v>
                </c:pt>
                <c:pt idx="910">
                  <c:v>-49.561153580000003</c:v>
                </c:pt>
                <c:pt idx="911">
                  <c:v>-49.511827682000003</c:v>
                </c:pt>
                <c:pt idx="912">
                  <c:v>-49.460296735999997</c:v>
                </c:pt>
                <c:pt idx="913">
                  <c:v>-49.415287458999998</c:v>
                </c:pt>
                <c:pt idx="914">
                  <c:v>-49.374463665999997</c:v>
                </c:pt>
                <c:pt idx="915">
                  <c:v>-49.317339179999998</c:v>
                </c:pt>
                <c:pt idx="916">
                  <c:v>-49.278322271999997</c:v>
                </c:pt>
                <c:pt idx="917">
                  <c:v>-49.222017053000002</c:v>
                </c:pt>
                <c:pt idx="918">
                  <c:v>-49.176593017999998</c:v>
                </c:pt>
                <c:pt idx="919">
                  <c:v>-49.128599567000002</c:v>
                </c:pt>
                <c:pt idx="920">
                  <c:v>-49.071278399999997</c:v>
                </c:pt>
                <c:pt idx="921">
                  <c:v>-49.014988297000002</c:v>
                </c:pt>
                <c:pt idx="922">
                  <c:v>-48.969334588000002</c:v>
                </c:pt>
                <c:pt idx="923">
                  <c:v>-48.907419955999998</c:v>
                </c:pt>
                <c:pt idx="924">
                  <c:v>-48.853109832000001</c:v>
                </c:pt>
                <c:pt idx="925">
                  <c:v>-48.8017124</c:v>
                </c:pt>
                <c:pt idx="926">
                  <c:v>-48.758057968000003</c:v>
                </c:pt>
                <c:pt idx="927">
                  <c:v>-48.692199254000002</c:v>
                </c:pt>
                <c:pt idx="928">
                  <c:v>-48.644447560000003</c:v>
                </c:pt>
                <c:pt idx="929">
                  <c:v>-48.590280712999999</c:v>
                </c:pt>
                <c:pt idx="930">
                  <c:v>-48.535486179999999</c:v>
                </c:pt>
                <c:pt idx="931">
                  <c:v>-48.471862002000002</c:v>
                </c:pt>
                <c:pt idx="932">
                  <c:v>-48.42799772</c:v>
                </c:pt>
                <c:pt idx="933">
                  <c:v>-48.365765553999999</c:v>
                </c:pt>
                <c:pt idx="934">
                  <c:v>-48.302481243999999</c:v>
                </c:pt>
                <c:pt idx="935">
                  <c:v>-48.244772804999997</c:v>
                </c:pt>
                <c:pt idx="936">
                  <c:v>-48.188399527999998</c:v>
                </c:pt>
                <c:pt idx="937">
                  <c:v>-48.122764396000001</c:v>
                </c:pt>
                <c:pt idx="938">
                  <c:v>-48.060952974000003</c:v>
                </c:pt>
                <c:pt idx="939">
                  <c:v>-48.004652851000003</c:v>
                </c:pt>
                <c:pt idx="940">
                  <c:v>-47.93130884</c:v>
                </c:pt>
                <c:pt idx="941">
                  <c:v>-47.882320493999998</c:v>
                </c:pt>
                <c:pt idx="942">
                  <c:v>-47.81433621</c:v>
                </c:pt>
                <c:pt idx="943">
                  <c:v>-47.745818174999997</c:v>
                </c:pt>
                <c:pt idx="944">
                  <c:v>-47.677747959999998</c:v>
                </c:pt>
                <c:pt idx="945">
                  <c:v>-47.606922505</c:v>
                </c:pt>
                <c:pt idx="946">
                  <c:v>-47.545099069999999</c:v>
                </c:pt>
                <c:pt idx="947">
                  <c:v>-47.468063397000002</c:v>
                </c:pt>
                <c:pt idx="948">
                  <c:v>-47.399945072000001</c:v>
                </c:pt>
                <c:pt idx="949">
                  <c:v>-47.347275345</c:v>
                </c:pt>
                <c:pt idx="950">
                  <c:v>-47.281579700000002</c:v>
                </c:pt>
                <c:pt idx="951">
                  <c:v>-47.214405247000002</c:v>
                </c:pt>
                <c:pt idx="952">
                  <c:v>-47.146004888</c:v>
                </c:pt>
                <c:pt idx="953">
                  <c:v>-47.067737215999998</c:v>
                </c:pt>
                <c:pt idx="954">
                  <c:v>-46.992996687999998</c:v>
                </c:pt>
                <c:pt idx="955">
                  <c:v>-46.917685005000003</c:v>
                </c:pt>
                <c:pt idx="956">
                  <c:v>-46.822952055999998</c:v>
                </c:pt>
                <c:pt idx="957">
                  <c:v>-46.746888748000003</c:v>
                </c:pt>
                <c:pt idx="958">
                  <c:v>-46.665065927999997</c:v>
                </c:pt>
                <c:pt idx="959">
                  <c:v>-46.581459625000001</c:v>
                </c:pt>
                <c:pt idx="960">
                  <c:v>-46.489258239999998</c:v>
                </c:pt>
                <c:pt idx="961">
                  <c:v>-46.412512081000003</c:v>
                </c:pt>
                <c:pt idx="962">
                  <c:v>-46.320796180000002</c:v>
                </c:pt>
                <c:pt idx="963">
                  <c:v>-46.221888753999998</c:v>
                </c:pt>
                <c:pt idx="964">
                  <c:v>-46.103603628000002</c:v>
                </c:pt>
                <c:pt idx="965">
                  <c:v>-45.998751470000002</c:v>
                </c:pt>
                <c:pt idx="966">
                  <c:v>-45.911096028000003</c:v>
                </c:pt>
                <c:pt idx="967">
                  <c:v>-45.833256962</c:v>
                </c:pt>
                <c:pt idx="968">
                  <c:v>-45.725329895999998</c:v>
                </c:pt>
                <c:pt idx="969">
                  <c:v>-45.616327003000002</c:v>
                </c:pt>
                <c:pt idx="970">
                  <c:v>-45.525928720000003</c:v>
                </c:pt>
                <c:pt idx="971">
                  <c:v>-45.437426180999999</c:v>
                </c:pt>
                <c:pt idx="972">
                  <c:v>-45.330946603999998</c:v>
                </c:pt>
                <c:pt idx="973">
                  <c:v>-45.194488362999998</c:v>
                </c:pt>
                <c:pt idx="974">
                  <c:v>-45.082275711999998</c:v>
                </c:pt>
                <c:pt idx="975">
                  <c:v>-44.97799895</c:v>
                </c:pt>
                <c:pt idx="976">
                  <c:v>-44.834477495999998</c:v>
                </c:pt>
                <c:pt idx="977">
                  <c:v>-44.689469612000003</c:v>
                </c:pt>
                <c:pt idx="978">
                  <c:v>-44.539651454000001</c:v>
                </c:pt>
                <c:pt idx="979">
                  <c:v>-44.416745587000001</c:v>
                </c:pt>
                <c:pt idx="980">
                  <c:v>-44.257780680000003</c:v>
                </c:pt>
                <c:pt idx="981">
                  <c:v>-44.11302027</c:v>
                </c:pt>
                <c:pt idx="982">
                  <c:v>-43.932695344000003</c:v>
                </c:pt>
                <c:pt idx="983">
                  <c:v>-43.769538781999998</c:v>
                </c:pt>
                <c:pt idx="984">
                  <c:v>-43.595219768</c:v>
                </c:pt>
                <c:pt idx="985">
                  <c:v>-43.408039854999998</c:v>
                </c:pt>
                <c:pt idx="986">
                  <c:v>-43.240960194000003</c:v>
                </c:pt>
                <c:pt idx="987">
                  <c:v>-43.029834352999998</c:v>
                </c:pt>
                <c:pt idx="988">
                  <c:v>-42.851211456000001</c:v>
                </c:pt>
                <c:pt idx="989">
                  <c:v>-42.634512829000002</c:v>
                </c:pt>
                <c:pt idx="990">
                  <c:v>-42.377009459999996</c:v>
                </c:pt>
                <c:pt idx="991">
                  <c:v>-42.151341699</c:v>
                </c:pt>
                <c:pt idx="992">
                  <c:v>-41.798502280000001</c:v>
                </c:pt>
                <c:pt idx="993">
                  <c:v>-41.518665338000098</c:v>
                </c:pt>
                <c:pt idx="994">
                  <c:v>-41.186765250000001</c:v>
                </c:pt>
                <c:pt idx="995">
                  <c:v>-40.809084460000001</c:v>
                </c:pt>
                <c:pt idx="996">
                  <c:v>-40.347833467999997</c:v>
                </c:pt>
                <c:pt idx="997">
                  <c:v>-39.632099033999999</c:v>
                </c:pt>
                <c:pt idx="998">
                  <c:v>-38.978238273999999</c:v>
                </c:pt>
                <c:pt idx="999">
                  <c:v>-37.820042731999997</c:v>
                </c:pt>
              </c:numCache>
            </c:numRef>
          </c:xVal>
          <c:yVal>
            <c:numRef>
              <c:f>'A=1.0'!$A$2:$A$1001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74-4FC7-8F39-25C1B04ECC28}"/>
            </c:ext>
          </c:extLst>
        </c:ser>
        <c:ser>
          <c:idx val="3"/>
          <c:order val="3"/>
          <c:tx>
            <c:strRef>
              <c:f>'A=1.0'!$E$1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'A=1.0'!$E$2:$E$1002</c:f>
              <c:numCache>
                <c:formatCode>General</c:formatCode>
                <c:ptCount val="1001"/>
                <c:pt idx="0">
                  <c:v>-81.997657397824</c:v>
                </c:pt>
                <c:pt idx="1">
                  <c:v>-80.154932868460904</c:v>
                </c:pt>
                <c:pt idx="2">
                  <c:v>-79.316490608626594</c:v>
                </c:pt>
                <c:pt idx="3">
                  <c:v>-78.516104542132396</c:v>
                </c:pt>
                <c:pt idx="4">
                  <c:v>-78.028331821178099</c:v>
                </c:pt>
                <c:pt idx="5">
                  <c:v>-77.581261881978705</c:v>
                </c:pt>
                <c:pt idx="6">
                  <c:v>-77.343156129474394</c:v>
                </c:pt>
                <c:pt idx="7">
                  <c:v>-76.986717868931606</c:v>
                </c:pt>
                <c:pt idx="8">
                  <c:v>-76.630287805549997</c:v>
                </c:pt>
                <c:pt idx="9">
                  <c:v>-76.278008908364001</c:v>
                </c:pt>
                <c:pt idx="10">
                  <c:v>-75.795556945562396</c:v>
                </c:pt>
                <c:pt idx="11">
                  <c:v>-75.533811318851093</c:v>
                </c:pt>
                <c:pt idx="12">
                  <c:v>-75.322373437849507</c:v>
                </c:pt>
                <c:pt idx="13">
                  <c:v>-75.065526426426104</c:v>
                </c:pt>
                <c:pt idx="14">
                  <c:v>-74.848735754228002</c:v>
                </c:pt>
                <c:pt idx="15">
                  <c:v>-74.618397943310796</c:v>
                </c:pt>
                <c:pt idx="16">
                  <c:v>-74.425959684333606</c:v>
                </c:pt>
                <c:pt idx="17">
                  <c:v>-74.269372398948406</c:v>
                </c:pt>
                <c:pt idx="18">
                  <c:v>-74.102971139629403</c:v>
                </c:pt>
                <c:pt idx="19">
                  <c:v>-73.941780275525403</c:v>
                </c:pt>
                <c:pt idx="20">
                  <c:v>-73.837118348020496</c:v>
                </c:pt>
                <c:pt idx="21">
                  <c:v>-73.699566011796406</c:v>
                </c:pt>
                <c:pt idx="22">
                  <c:v>-73.609802527396198</c:v>
                </c:pt>
                <c:pt idx="23">
                  <c:v>-73.450978616969607</c:v>
                </c:pt>
                <c:pt idx="24">
                  <c:v>-73.297858417359507</c:v>
                </c:pt>
                <c:pt idx="25">
                  <c:v>-73.1790521341144</c:v>
                </c:pt>
                <c:pt idx="26">
                  <c:v>-73.059892339414802</c:v>
                </c:pt>
                <c:pt idx="27">
                  <c:v>-72.936774791686602</c:v>
                </c:pt>
                <c:pt idx="28">
                  <c:v>-72.861565069167298</c:v>
                </c:pt>
                <c:pt idx="29">
                  <c:v>-72.750670689192702</c:v>
                </c:pt>
                <c:pt idx="30">
                  <c:v>-72.683992423867195</c:v>
                </c:pt>
                <c:pt idx="31">
                  <c:v>-72.556388320457003</c:v>
                </c:pt>
                <c:pt idx="32">
                  <c:v>-72.454108242898499</c:v>
                </c:pt>
                <c:pt idx="33">
                  <c:v>-72.300877739725095</c:v>
                </c:pt>
                <c:pt idx="34">
                  <c:v>-72.211843643712598</c:v>
                </c:pt>
                <c:pt idx="35">
                  <c:v>-72.121222337679498</c:v>
                </c:pt>
                <c:pt idx="36">
                  <c:v>-72.011738017965996</c:v>
                </c:pt>
                <c:pt idx="37">
                  <c:v>-71.881764198114496</c:v>
                </c:pt>
                <c:pt idx="38">
                  <c:v>-71.759108310378707</c:v>
                </c:pt>
                <c:pt idx="39">
                  <c:v>-71.692376643434102</c:v>
                </c:pt>
                <c:pt idx="40">
                  <c:v>-71.602666358853099</c:v>
                </c:pt>
                <c:pt idx="41">
                  <c:v>-71.526256216089493</c:v>
                </c:pt>
                <c:pt idx="42">
                  <c:v>-71.468169032808305</c:v>
                </c:pt>
                <c:pt idx="43">
                  <c:v>-71.374836658810594</c:v>
                </c:pt>
                <c:pt idx="44">
                  <c:v>-71.310818939137306</c:v>
                </c:pt>
                <c:pt idx="45">
                  <c:v>-71.268539775983797</c:v>
                </c:pt>
                <c:pt idx="46">
                  <c:v>-71.181889047113302</c:v>
                </c:pt>
                <c:pt idx="47">
                  <c:v>-71.118248688257097</c:v>
                </c:pt>
                <c:pt idx="48">
                  <c:v>-71.031167930109802</c:v>
                </c:pt>
                <c:pt idx="49">
                  <c:v>-70.981838000417994</c:v>
                </c:pt>
                <c:pt idx="50">
                  <c:v>-70.884867747213804</c:v>
                </c:pt>
                <c:pt idx="51">
                  <c:v>-70.7969636359378</c:v>
                </c:pt>
                <c:pt idx="52">
                  <c:v>-70.752289995180007</c:v>
                </c:pt>
                <c:pt idx="53">
                  <c:v>-70.6901502579978</c:v>
                </c:pt>
                <c:pt idx="54">
                  <c:v>-70.627533839224</c:v>
                </c:pt>
                <c:pt idx="55">
                  <c:v>-70.536664863031802</c:v>
                </c:pt>
                <c:pt idx="56">
                  <c:v>-70.477298148974896</c:v>
                </c:pt>
                <c:pt idx="57">
                  <c:v>-70.421841561010893</c:v>
                </c:pt>
                <c:pt idx="58">
                  <c:v>-70.348387004802305</c:v>
                </c:pt>
                <c:pt idx="59">
                  <c:v>-70.274800968975299</c:v>
                </c:pt>
                <c:pt idx="60">
                  <c:v>-70.202257591375201</c:v>
                </c:pt>
                <c:pt idx="61">
                  <c:v>-70.141299122934598</c:v>
                </c:pt>
                <c:pt idx="62">
                  <c:v>-70.083212512479804</c:v>
                </c:pt>
                <c:pt idx="63">
                  <c:v>-70.021466936070595</c:v>
                </c:pt>
                <c:pt idx="64">
                  <c:v>-69.938795452635802</c:v>
                </c:pt>
                <c:pt idx="65">
                  <c:v>-69.888623780454793</c:v>
                </c:pt>
                <c:pt idx="66">
                  <c:v>-69.842390297569693</c:v>
                </c:pt>
                <c:pt idx="67">
                  <c:v>-69.785090806291805</c:v>
                </c:pt>
                <c:pt idx="68">
                  <c:v>-69.727885180850393</c:v>
                </c:pt>
                <c:pt idx="69">
                  <c:v>-69.646589471375805</c:v>
                </c:pt>
                <c:pt idx="70">
                  <c:v>-69.590538231115104</c:v>
                </c:pt>
                <c:pt idx="71">
                  <c:v>-69.556592625042398</c:v>
                </c:pt>
                <c:pt idx="72">
                  <c:v>-69.503670593382694</c:v>
                </c:pt>
                <c:pt idx="73">
                  <c:v>-69.463612986276999</c:v>
                </c:pt>
                <c:pt idx="74">
                  <c:v>-69.421566752055995</c:v>
                </c:pt>
                <c:pt idx="75">
                  <c:v>-69.368711637226198</c:v>
                </c:pt>
                <c:pt idx="76">
                  <c:v>-69.327178610245198</c:v>
                </c:pt>
                <c:pt idx="77">
                  <c:v>-69.284860279305406</c:v>
                </c:pt>
                <c:pt idx="78">
                  <c:v>-69.228868671344799</c:v>
                </c:pt>
                <c:pt idx="79">
                  <c:v>-69.180048648723002</c:v>
                </c:pt>
                <c:pt idx="80">
                  <c:v>-69.131378300147404</c:v>
                </c:pt>
                <c:pt idx="81">
                  <c:v>-69.079187241083204</c:v>
                </c:pt>
                <c:pt idx="82">
                  <c:v>-69.043960694368494</c:v>
                </c:pt>
                <c:pt idx="83">
                  <c:v>-68.991328461152605</c:v>
                </c:pt>
                <c:pt idx="84">
                  <c:v>-68.933804080564997</c:v>
                </c:pt>
                <c:pt idx="85">
                  <c:v>-68.888717170762007</c:v>
                </c:pt>
                <c:pt idx="86">
                  <c:v>-68.852695153328298</c:v>
                </c:pt>
                <c:pt idx="87">
                  <c:v>-68.807376477703301</c:v>
                </c:pt>
                <c:pt idx="88">
                  <c:v>-68.7552469091641</c:v>
                </c:pt>
                <c:pt idx="89">
                  <c:v>-68.725878741164095</c:v>
                </c:pt>
                <c:pt idx="90">
                  <c:v>-68.684784008962097</c:v>
                </c:pt>
                <c:pt idx="91">
                  <c:v>-68.640333139308098</c:v>
                </c:pt>
                <c:pt idx="92">
                  <c:v>-68.584778711740697</c:v>
                </c:pt>
                <c:pt idx="93">
                  <c:v>-68.527569483531806</c:v>
                </c:pt>
                <c:pt idx="94">
                  <c:v>-68.488538623261704</c:v>
                </c:pt>
                <c:pt idx="95">
                  <c:v>-68.4611070220964</c:v>
                </c:pt>
                <c:pt idx="96">
                  <c:v>-68.418184127105107</c:v>
                </c:pt>
                <c:pt idx="97">
                  <c:v>-68.368726467815407</c:v>
                </c:pt>
                <c:pt idx="98">
                  <c:v>-68.328011414814796</c:v>
                </c:pt>
                <c:pt idx="99">
                  <c:v>-68.283269546316205</c:v>
                </c:pt>
                <c:pt idx="100">
                  <c:v>-68.229642327880399</c:v>
                </c:pt>
                <c:pt idx="101">
                  <c:v>-68.182624913100298</c:v>
                </c:pt>
                <c:pt idx="102">
                  <c:v>-68.141357769238098</c:v>
                </c:pt>
                <c:pt idx="103">
                  <c:v>-68.111149559118999</c:v>
                </c:pt>
                <c:pt idx="104">
                  <c:v>-68.065416302349306</c:v>
                </c:pt>
                <c:pt idx="105">
                  <c:v>-68.040892034420906</c:v>
                </c:pt>
                <c:pt idx="106">
                  <c:v>-68.010456684572901</c:v>
                </c:pt>
                <c:pt idx="107">
                  <c:v>-67.970471920222906</c:v>
                </c:pt>
                <c:pt idx="108">
                  <c:v>-67.926891635838302</c:v>
                </c:pt>
                <c:pt idx="109">
                  <c:v>-67.890144736007301</c:v>
                </c:pt>
                <c:pt idx="110">
                  <c:v>-67.845501894365597</c:v>
                </c:pt>
                <c:pt idx="111">
                  <c:v>-67.791566479784095</c:v>
                </c:pt>
                <c:pt idx="112">
                  <c:v>-67.746770361814498</c:v>
                </c:pt>
                <c:pt idx="113">
                  <c:v>-67.714247380299895</c:v>
                </c:pt>
                <c:pt idx="114">
                  <c:v>-67.683056821901005</c:v>
                </c:pt>
                <c:pt idx="115">
                  <c:v>-67.644551187349293</c:v>
                </c:pt>
                <c:pt idx="116">
                  <c:v>-67.614062109889602</c:v>
                </c:pt>
                <c:pt idx="117">
                  <c:v>-67.580853852341704</c:v>
                </c:pt>
                <c:pt idx="118">
                  <c:v>-67.550719244546798</c:v>
                </c:pt>
                <c:pt idx="119">
                  <c:v>-67.517924402660995</c:v>
                </c:pt>
                <c:pt idx="120">
                  <c:v>-67.473902144124096</c:v>
                </c:pt>
                <c:pt idx="121">
                  <c:v>-67.444218537070498</c:v>
                </c:pt>
                <c:pt idx="122">
                  <c:v>-67.407850424410498</c:v>
                </c:pt>
                <c:pt idx="123">
                  <c:v>-67.379173125292198</c:v>
                </c:pt>
                <c:pt idx="124">
                  <c:v>-67.339815232383899</c:v>
                </c:pt>
                <c:pt idx="125">
                  <c:v>-67.306389183704795</c:v>
                </c:pt>
                <c:pt idx="126">
                  <c:v>-67.258262838752998</c:v>
                </c:pt>
                <c:pt idx="127">
                  <c:v>-67.219915513057302</c:v>
                </c:pt>
                <c:pt idx="128">
                  <c:v>-67.166470312219303</c:v>
                </c:pt>
                <c:pt idx="129">
                  <c:v>-67.125203983643502</c:v>
                </c:pt>
                <c:pt idx="130">
                  <c:v>-67.088860819718207</c:v>
                </c:pt>
                <c:pt idx="131">
                  <c:v>-67.043804840155204</c:v>
                </c:pt>
                <c:pt idx="132">
                  <c:v>-67.017221873301906</c:v>
                </c:pt>
                <c:pt idx="133">
                  <c:v>-66.983365609077097</c:v>
                </c:pt>
                <c:pt idx="134">
                  <c:v>-66.946987995057199</c:v>
                </c:pt>
                <c:pt idx="135">
                  <c:v>-66.913883092453304</c:v>
                </c:pt>
                <c:pt idx="136">
                  <c:v>-66.863981069773899</c:v>
                </c:pt>
                <c:pt idx="137">
                  <c:v>-66.829419886079293</c:v>
                </c:pt>
                <c:pt idx="138">
                  <c:v>-66.8069466711394</c:v>
                </c:pt>
                <c:pt idx="139">
                  <c:v>-66.773462218039995</c:v>
                </c:pt>
                <c:pt idx="140">
                  <c:v>-66.743827798021897</c:v>
                </c:pt>
                <c:pt idx="141">
                  <c:v>-66.7070286921047</c:v>
                </c:pt>
                <c:pt idx="142">
                  <c:v>-66.672813313302299</c:v>
                </c:pt>
                <c:pt idx="143">
                  <c:v>-66.638458852652406</c:v>
                </c:pt>
                <c:pt idx="144">
                  <c:v>-66.595297955363407</c:v>
                </c:pt>
                <c:pt idx="145">
                  <c:v>-66.568292198988502</c:v>
                </c:pt>
                <c:pt idx="146">
                  <c:v>-66.5496342328194</c:v>
                </c:pt>
                <c:pt idx="147">
                  <c:v>-66.516658361074406</c:v>
                </c:pt>
                <c:pt idx="148">
                  <c:v>-66.486639675816605</c:v>
                </c:pt>
                <c:pt idx="149">
                  <c:v>-66.456583790292896</c:v>
                </c:pt>
                <c:pt idx="150">
                  <c:v>-66.438217109548802</c:v>
                </c:pt>
                <c:pt idx="151">
                  <c:v>-66.414740730888994</c:v>
                </c:pt>
                <c:pt idx="152">
                  <c:v>-66.375410064520494</c:v>
                </c:pt>
                <c:pt idx="153">
                  <c:v>-66.360894329262194</c:v>
                </c:pt>
                <c:pt idx="154">
                  <c:v>-66.329486741027495</c:v>
                </c:pt>
                <c:pt idx="155">
                  <c:v>-66.299343348917802</c:v>
                </c:pt>
                <c:pt idx="156">
                  <c:v>-66.279312287809603</c:v>
                </c:pt>
                <c:pt idx="157">
                  <c:v>-66.254928845161203</c:v>
                </c:pt>
                <c:pt idx="158">
                  <c:v>-66.218178687845594</c:v>
                </c:pt>
                <c:pt idx="159">
                  <c:v>-66.184723646512097</c:v>
                </c:pt>
                <c:pt idx="160">
                  <c:v>-66.157759253739599</c:v>
                </c:pt>
                <c:pt idx="161">
                  <c:v>-66.121913409648897</c:v>
                </c:pt>
                <c:pt idx="162">
                  <c:v>-66.097210449385003</c:v>
                </c:pt>
                <c:pt idx="163">
                  <c:v>-66.053924800569604</c:v>
                </c:pt>
                <c:pt idx="164">
                  <c:v>-66.022116878346793</c:v>
                </c:pt>
                <c:pt idx="165">
                  <c:v>-65.981010615044596</c:v>
                </c:pt>
                <c:pt idx="166">
                  <c:v>-65.958364325795301</c:v>
                </c:pt>
                <c:pt idx="167">
                  <c:v>-65.938861726204195</c:v>
                </c:pt>
                <c:pt idx="168">
                  <c:v>-65.918296115085198</c:v>
                </c:pt>
                <c:pt idx="169">
                  <c:v>-65.897068798959793</c:v>
                </c:pt>
                <c:pt idx="170">
                  <c:v>-65.855764124149303</c:v>
                </c:pt>
                <c:pt idx="171">
                  <c:v>-65.838533317332704</c:v>
                </c:pt>
                <c:pt idx="172">
                  <c:v>-65.820972355147603</c:v>
                </c:pt>
                <c:pt idx="173">
                  <c:v>-65.791903925070002</c:v>
                </c:pt>
                <c:pt idx="174">
                  <c:v>-65.757972760485899</c:v>
                </c:pt>
                <c:pt idx="175">
                  <c:v>-65.736589908723701</c:v>
                </c:pt>
                <c:pt idx="176">
                  <c:v>-65.710646858676398</c:v>
                </c:pt>
                <c:pt idx="177">
                  <c:v>-65.679462819849604</c:v>
                </c:pt>
                <c:pt idx="178">
                  <c:v>-65.658782067075506</c:v>
                </c:pt>
                <c:pt idx="179">
                  <c:v>-65.608197169019803</c:v>
                </c:pt>
                <c:pt idx="180">
                  <c:v>-65.587089051001598</c:v>
                </c:pt>
                <c:pt idx="181">
                  <c:v>-65.560909712124797</c:v>
                </c:pt>
                <c:pt idx="182">
                  <c:v>-65.527553295603894</c:v>
                </c:pt>
                <c:pt idx="183">
                  <c:v>-65.5057315769875</c:v>
                </c:pt>
                <c:pt idx="184">
                  <c:v>-65.481440964407597</c:v>
                </c:pt>
                <c:pt idx="185">
                  <c:v>-65.453097904113704</c:v>
                </c:pt>
                <c:pt idx="186">
                  <c:v>-65.4279521717786</c:v>
                </c:pt>
                <c:pt idx="187">
                  <c:v>-65.402961949100103</c:v>
                </c:pt>
                <c:pt idx="188">
                  <c:v>-65.374253458927598</c:v>
                </c:pt>
                <c:pt idx="189">
                  <c:v>-65.339371697156906</c:v>
                </c:pt>
                <c:pt idx="190">
                  <c:v>-65.310868812416103</c:v>
                </c:pt>
                <c:pt idx="191">
                  <c:v>-65.278526940532501</c:v>
                </c:pt>
                <c:pt idx="192">
                  <c:v>-65.256701689887194</c:v>
                </c:pt>
                <c:pt idx="193">
                  <c:v>-65.229968998987403</c:v>
                </c:pt>
                <c:pt idx="194">
                  <c:v>-65.192012422757998</c:v>
                </c:pt>
                <c:pt idx="195">
                  <c:v>-65.163307255286398</c:v>
                </c:pt>
                <c:pt idx="196">
                  <c:v>-65.146745494426597</c:v>
                </c:pt>
                <c:pt idx="197">
                  <c:v>-65.1196370782733</c:v>
                </c:pt>
                <c:pt idx="198">
                  <c:v>-65.098138514175901</c:v>
                </c:pt>
                <c:pt idx="199">
                  <c:v>-65.0729977982581</c:v>
                </c:pt>
                <c:pt idx="200">
                  <c:v>-65.044493895634602</c:v>
                </c:pt>
                <c:pt idx="201">
                  <c:v>-65.005767673543701</c:v>
                </c:pt>
                <c:pt idx="202">
                  <c:v>-64.9812603318193</c:v>
                </c:pt>
                <c:pt idx="203">
                  <c:v>-64.963686428200802</c:v>
                </c:pt>
                <c:pt idx="204">
                  <c:v>-64.943360800801401</c:v>
                </c:pt>
                <c:pt idx="205">
                  <c:v>-64.914651121421699</c:v>
                </c:pt>
                <c:pt idx="206">
                  <c:v>-64.881658604080798</c:v>
                </c:pt>
                <c:pt idx="207">
                  <c:v>-64.855565619088694</c:v>
                </c:pt>
                <c:pt idx="208">
                  <c:v>-64.830375029520894</c:v>
                </c:pt>
                <c:pt idx="209">
                  <c:v>-64.799436554136406</c:v>
                </c:pt>
                <c:pt idx="210">
                  <c:v>-64.778391098183107</c:v>
                </c:pt>
                <c:pt idx="211">
                  <c:v>-64.749723868920299</c:v>
                </c:pt>
                <c:pt idx="212">
                  <c:v>-64.732594968887994</c:v>
                </c:pt>
                <c:pt idx="213">
                  <c:v>-64.702558124867906</c:v>
                </c:pt>
                <c:pt idx="214">
                  <c:v>-64.682974217834001</c:v>
                </c:pt>
                <c:pt idx="215">
                  <c:v>-64.6619552530519</c:v>
                </c:pt>
                <c:pt idx="216">
                  <c:v>-64.639741051643099</c:v>
                </c:pt>
                <c:pt idx="217">
                  <c:v>-64.619520141890902</c:v>
                </c:pt>
                <c:pt idx="218">
                  <c:v>-64.603669716297105</c:v>
                </c:pt>
                <c:pt idx="219">
                  <c:v>-64.578341272722298</c:v>
                </c:pt>
                <c:pt idx="220">
                  <c:v>-64.550658739241399</c:v>
                </c:pt>
                <c:pt idx="221">
                  <c:v>-64.517924271763306</c:v>
                </c:pt>
                <c:pt idx="222">
                  <c:v>-64.499418823878301</c:v>
                </c:pt>
                <c:pt idx="223">
                  <c:v>-64.480440959015695</c:v>
                </c:pt>
                <c:pt idx="224">
                  <c:v>-64.4591915355998</c:v>
                </c:pt>
                <c:pt idx="225">
                  <c:v>-64.431546571348306</c:v>
                </c:pt>
                <c:pt idx="226">
                  <c:v>-64.405102545019801</c:v>
                </c:pt>
                <c:pt idx="227">
                  <c:v>-64.371847909202202</c:v>
                </c:pt>
                <c:pt idx="228">
                  <c:v>-64.351699033941003</c:v>
                </c:pt>
                <c:pt idx="229">
                  <c:v>-64.324082496733396</c:v>
                </c:pt>
                <c:pt idx="230">
                  <c:v>-64.305265110386898</c:v>
                </c:pt>
                <c:pt idx="231">
                  <c:v>-64.276309967377102</c:v>
                </c:pt>
                <c:pt idx="232">
                  <c:v>-64.254088388523002</c:v>
                </c:pt>
                <c:pt idx="233">
                  <c:v>-64.236924906024797</c:v>
                </c:pt>
                <c:pt idx="234">
                  <c:v>-64.219741000848202</c:v>
                </c:pt>
                <c:pt idx="235">
                  <c:v>-64.198349412866307</c:v>
                </c:pt>
                <c:pt idx="236">
                  <c:v>-64.180107640162404</c:v>
                </c:pt>
                <c:pt idx="237">
                  <c:v>-64.152756584819599</c:v>
                </c:pt>
                <c:pt idx="238">
                  <c:v>-64.131354500170701</c:v>
                </c:pt>
                <c:pt idx="239">
                  <c:v>-64.098017403098495</c:v>
                </c:pt>
                <c:pt idx="240">
                  <c:v>-64.074812845632295</c:v>
                </c:pt>
                <c:pt idx="241">
                  <c:v>-64.0447173979327</c:v>
                </c:pt>
                <c:pt idx="242">
                  <c:v>-64.021259277690703</c:v>
                </c:pt>
                <c:pt idx="243">
                  <c:v>-63.998530017399197</c:v>
                </c:pt>
                <c:pt idx="244">
                  <c:v>-63.976822731669301</c:v>
                </c:pt>
                <c:pt idx="245">
                  <c:v>-63.956791497827403</c:v>
                </c:pt>
                <c:pt idx="246">
                  <c:v>-63.932261670890703</c:v>
                </c:pt>
                <c:pt idx="247">
                  <c:v>-63.912599558220201</c:v>
                </c:pt>
                <c:pt idx="248">
                  <c:v>-63.8812324495089</c:v>
                </c:pt>
                <c:pt idx="249">
                  <c:v>-63.855044876649302</c:v>
                </c:pt>
                <c:pt idx="250">
                  <c:v>-63.8270588537167</c:v>
                </c:pt>
                <c:pt idx="251">
                  <c:v>-63.796809975990399</c:v>
                </c:pt>
                <c:pt idx="252">
                  <c:v>-63.769771209609999</c:v>
                </c:pt>
                <c:pt idx="253">
                  <c:v>-63.751961457341999</c:v>
                </c:pt>
                <c:pt idx="254">
                  <c:v>-63.729292939630298</c:v>
                </c:pt>
                <c:pt idx="255">
                  <c:v>-63.715508658067698</c:v>
                </c:pt>
                <c:pt idx="256">
                  <c:v>-63.6965257402357</c:v>
                </c:pt>
                <c:pt idx="257">
                  <c:v>-63.668115175288598</c:v>
                </c:pt>
                <c:pt idx="258">
                  <c:v>-63.646050121535097</c:v>
                </c:pt>
                <c:pt idx="259">
                  <c:v>-63.631713236770302</c:v>
                </c:pt>
                <c:pt idx="260">
                  <c:v>-63.612386141791902</c:v>
                </c:pt>
                <c:pt idx="261">
                  <c:v>-63.594489220599101</c:v>
                </c:pt>
                <c:pt idx="262">
                  <c:v>-63.580000223606902</c:v>
                </c:pt>
                <c:pt idx="263">
                  <c:v>-63.566810525220099</c:v>
                </c:pt>
                <c:pt idx="264">
                  <c:v>-63.545324489620199</c:v>
                </c:pt>
                <c:pt idx="265">
                  <c:v>-63.521462469659497</c:v>
                </c:pt>
                <c:pt idx="266">
                  <c:v>-63.505755047189702</c:v>
                </c:pt>
                <c:pt idx="267">
                  <c:v>-63.485825721858397</c:v>
                </c:pt>
                <c:pt idx="268">
                  <c:v>-63.470626690876301</c:v>
                </c:pt>
                <c:pt idx="269">
                  <c:v>-63.444595190685199</c:v>
                </c:pt>
                <c:pt idx="270">
                  <c:v>-63.429656120657597</c:v>
                </c:pt>
                <c:pt idx="271">
                  <c:v>-63.405627338094099</c:v>
                </c:pt>
                <c:pt idx="272">
                  <c:v>-63.387302474094398</c:v>
                </c:pt>
                <c:pt idx="273">
                  <c:v>-63.356541542954602</c:v>
                </c:pt>
                <c:pt idx="274">
                  <c:v>-63.340060254382003</c:v>
                </c:pt>
                <c:pt idx="275">
                  <c:v>-63.313389821815299</c:v>
                </c:pt>
                <c:pt idx="276">
                  <c:v>-63.284078358530699</c:v>
                </c:pt>
                <c:pt idx="277">
                  <c:v>-63.260581742929098</c:v>
                </c:pt>
                <c:pt idx="278">
                  <c:v>-63.242689119801099</c:v>
                </c:pt>
                <c:pt idx="279">
                  <c:v>-63.224902903346504</c:v>
                </c:pt>
                <c:pt idx="280">
                  <c:v>-63.207630744440998</c:v>
                </c:pt>
                <c:pt idx="281">
                  <c:v>-63.186750258341</c:v>
                </c:pt>
                <c:pt idx="282">
                  <c:v>-63.169539836708502</c:v>
                </c:pt>
                <c:pt idx="283">
                  <c:v>-63.1467280069458</c:v>
                </c:pt>
                <c:pt idx="284">
                  <c:v>-63.126172751826402</c:v>
                </c:pt>
                <c:pt idx="285">
                  <c:v>-63.108432102179798</c:v>
                </c:pt>
                <c:pt idx="286">
                  <c:v>-63.0904000137024</c:v>
                </c:pt>
                <c:pt idx="287">
                  <c:v>-63.075373504660099</c:v>
                </c:pt>
                <c:pt idx="288">
                  <c:v>-63.056421514575703</c:v>
                </c:pt>
                <c:pt idx="289">
                  <c:v>-63.034732706396703</c:v>
                </c:pt>
                <c:pt idx="290">
                  <c:v>-63.014809489994299</c:v>
                </c:pt>
                <c:pt idx="291">
                  <c:v>-62.985710656299403</c:v>
                </c:pt>
                <c:pt idx="292">
                  <c:v>-62.966929769546802</c:v>
                </c:pt>
                <c:pt idx="293">
                  <c:v>-62.952582623074299</c:v>
                </c:pt>
                <c:pt idx="294">
                  <c:v>-62.936419425898897</c:v>
                </c:pt>
                <c:pt idx="295">
                  <c:v>-62.913210070585002</c:v>
                </c:pt>
                <c:pt idx="296">
                  <c:v>-62.898514780629299</c:v>
                </c:pt>
                <c:pt idx="297">
                  <c:v>-62.878267910603398</c:v>
                </c:pt>
                <c:pt idx="298">
                  <c:v>-62.864834004904097</c:v>
                </c:pt>
                <c:pt idx="299">
                  <c:v>-62.843443224365799</c:v>
                </c:pt>
                <c:pt idx="300">
                  <c:v>-62.825618622910397</c:v>
                </c:pt>
                <c:pt idx="301">
                  <c:v>-62.795018520266098</c:v>
                </c:pt>
                <c:pt idx="302">
                  <c:v>-62.765910945793401</c:v>
                </c:pt>
                <c:pt idx="303">
                  <c:v>-62.735624560751198</c:v>
                </c:pt>
                <c:pt idx="304">
                  <c:v>-62.7135542129217</c:v>
                </c:pt>
                <c:pt idx="305">
                  <c:v>-62.693963286344903</c:v>
                </c:pt>
                <c:pt idx="306">
                  <c:v>-62.679991102364397</c:v>
                </c:pt>
                <c:pt idx="307">
                  <c:v>-62.6584754875744</c:v>
                </c:pt>
                <c:pt idx="308">
                  <c:v>-62.633077576549901</c:v>
                </c:pt>
                <c:pt idx="309">
                  <c:v>-62.601536808589898</c:v>
                </c:pt>
                <c:pt idx="310">
                  <c:v>-62.5868025616263</c:v>
                </c:pt>
                <c:pt idx="311">
                  <c:v>-62.570519254051</c:v>
                </c:pt>
                <c:pt idx="312">
                  <c:v>-62.548630442393197</c:v>
                </c:pt>
                <c:pt idx="313">
                  <c:v>-62.5263718126442</c:v>
                </c:pt>
                <c:pt idx="314">
                  <c:v>-62.509659081321402</c:v>
                </c:pt>
                <c:pt idx="315">
                  <c:v>-62.497141847646802</c:v>
                </c:pt>
                <c:pt idx="316">
                  <c:v>-62.479628290549101</c:v>
                </c:pt>
                <c:pt idx="317">
                  <c:v>-62.461117266306097</c:v>
                </c:pt>
                <c:pt idx="318">
                  <c:v>-62.442489619427299</c:v>
                </c:pt>
                <c:pt idx="319">
                  <c:v>-62.422468328271798</c:v>
                </c:pt>
                <c:pt idx="320">
                  <c:v>-62.407188772279902</c:v>
                </c:pt>
                <c:pt idx="321">
                  <c:v>-62.3789751238468</c:v>
                </c:pt>
                <c:pt idx="322">
                  <c:v>-62.3503546845931</c:v>
                </c:pt>
                <c:pt idx="323">
                  <c:v>-62.337459863173699</c:v>
                </c:pt>
                <c:pt idx="324">
                  <c:v>-62.313936374293597</c:v>
                </c:pt>
                <c:pt idx="325">
                  <c:v>-62.297589962365898</c:v>
                </c:pt>
                <c:pt idx="326">
                  <c:v>-62.277787638991001</c:v>
                </c:pt>
                <c:pt idx="327">
                  <c:v>-62.262360587889603</c:v>
                </c:pt>
                <c:pt idx="328">
                  <c:v>-62.2449088628494</c:v>
                </c:pt>
                <c:pt idx="329">
                  <c:v>-62.216070597425301</c:v>
                </c:pt>
                <c:pt idx="330">
                  <c:v>-62.198368293876499</c:v>
                </c:pt>
                <c:pt idx="331">
                  <c:v>-62.183520842730402</c:v>
                </c:pt>
                <c:pt idx="332">
                  <c:v>-62.166573308030799</c:v>
                </c:pt>
                <c:pt idx="333">
                  <c:v>-62.132806231467598</c:v>
                </c:pt>
                <c:pt idx="334">
                  <c:v>-62.113893018555601</c:v>
                </c:pt>
                <c:pt idx="335">
                  <c:v>-62.091755785271097</c:v>
                </c:pt>
                <c:pt idx="336">
                  <c:v>-62.070063961166902</c:v>
                </c:pt>
                <c:pt idx="337">
                  <c:v>-62.047524137119197</c:v>
                </c:pt>
                <c:pt idx="338">
                  <c:v>-62.027134242959001</c:v>
                </c:pt>
                <c:pt idx="339">
                  <c:v>-62.010260335010599</c:v>
                </c:pt>
                <c:pt idx="340">
                  <c:v>-61.985525236128403</c:v>
                </c:pt>
                <c:pt idx="341">
                  <c:v>-61.9731517834296</c:v>
                </c:pt>
                <c:pt idx="342">
                  <c:v>-61.957445200722297</c:v>
                </c:pt>
                <c:pt idx="343">
                  <c:v>-61.941393668880004</c:v>
                </c:pt>
                <c:pt idx="344">
                  <c:v>-61.927789198073697</c:v>
                </c:pt>
                <c:pt idx="345">
                  <c:v>-61.912261715865803</c:v>
                </c:pt>
                <c:pt idx="346">
                  <c:v>-61.888953842470698</c:v>
                </c:pt>
                <c:pt idx="347">
                  <c:v>-61.870610122918499</c:v>
                </c:pt>
                <c:pt idx="348">
                  <c:v>-61.853610569331799</c:v>
                </c:pt>
                <c:pt idx="349">
                  <c:v>-61.833698483179397</c:v>
                </c:pt>
                <c:pt idx="350">
                  <c:v>-61.810040653384902</c:v>
                </c:pt>
                <c:pt idx="351">
                  <c:v>-61.794325811141199</c:v>
                </c:pt>
                <c:pt idx="352">
                  <c:v>-61.773734006120797</c:v>
                </c:pt>
                <c:pt idx="353">
                  <c:v>-61.753308879082702</c:v>
                </c:pt>
                <c:pt idx="354">
                  <c:v>-61.740539270084199</c:v>
                </c:pt>
                <c:pt idx="355">
                  <c:v>-61.725384679792199</c:v>
                </c:pt>
                <c:pt idx="356">
                  <c:v>-61.710788719057298</c:v>
                </c:pt>
                <c:pt idx="357">
                  <c:v>-61.700880084849601</c:v>
                </c:pt>
                <c:pt idx="358">
                  <c:v>-61.683782396332397</c:v>
                </c:pt>
                <c:pt idx="359">
                  <c:v>-61.671299663054597</c:v>
                </c:pt>
                <c:pt idx="360">
                  <c:v>-61.653200363755403</c:v>
                </c:pt>
                <c:pt idx="361">
                  <c:v>-61.636729601365701</c:v>
                </c:pt>
                <c:pt idx="362">
                  <c:v>-61.621217068104997</c:v>
                </c:pt>
                <c:pt idx="363">
                  <c:v>-61.6054291320376</c:v>
                </c:pt>
                <c:pt idx="364">
                  <c:v>-61.592805681029802</c:v>
                </c:pt>
                <c:pt idx="365">
                  <c:v>-61.5681285429986</c:v>
                </c:pt>
                <c:pt idx="366">
                  <c:v>-61.544537451665299</c:v>
                </c:pt>
                <c:pt idx="367">
                  <c:v>-61.525381243005597</c:v>
                </c:pt>
                <c:pt idx="368">
                  <c:v>-61.5124434325108</c:v>
                </c:pt>
                <c:pt idx="369">
                  <c:v>-61.499371568413501</c:v>
                </c:pt>
                <c:pt idx="370">
                  <c:v>-61.474726496631</c:v>
                </c:pt>
                <c:pt idx="371">
                  <c:v>-61.457273478363</c:v>
                </c:pt>
                <c:pt idx="372">
                  <c:v>-61.435605943629</c:v>
                </c:pt>
                <c:pt idx="373">
                  <c:v>-61.4224248606183</c:v>
                </c:pt>
                <c:pt idx="374">
                  <c:v>-61.407783025261203</c:v>
                </c:pt>
                <c:pt idx="375">
                  <c:v>-61.389536707927697</c:v>
                </c:pt>
                <c:pt idx="376">
                  <c:v>-61.371432477424698</c:v>
                </c:pt>
                <c:pt idx="377">
                  <c:v>-61.357655616208298</c:v>
                </c:pt>
                <c:pt idx="378">
                  <c:v>-61.343776209865197</c:v>
                </c:pt>
                <c:pt idx="379">
                  <c:v>-61.330170009612097</c:v>
                </c:pt>
                <c:pt idx="380">
                  <c:v>-61.308466493805703</c:v>
                </c:pt>
                <c:pt idx="381">
                  <c:v>-61.288466981588201</c:v>
                </c:pt>
                <c:pt idx="382">
                  <c:v>-61.267273995320799</c:v>
                </c:pt>
                <c:pt idx="383">
                  <c:v>-61.256144034616703</c:v>
                </c:pt>
                <c:pt idx="384">
                  <c:v>-61.239408690862199</c:v>
                </c:pt>
                <c:pt idx="385">
                  <c:v>-61.222193620940303</c:v>
                </c:pt>
                <c:pt idx="386">
                  <c:v>-61.202705675332702</c:v>
                </c:pt>
                <c:pt idx="387">
                  <c:v>-61.188366058452097</c:v>
                </c:pt>
                <c:pt idx="388">
                  <c:v>-61.165355762970599</c:v>
                </c:pt>
                <c:pt idx="389">
                  <c:v>-61.152167331106497</c:v>
                </c:pt>
                <c:pt idx="390">
                  <c:v>-61.134975886387103</c:v>
                </c:pt>
                <c:pt idx="391">
                  <c:v>-61.119381690832</c:v>
                </c:pt>
                <c:pt idx="392">
                  <c:v>-61.097983082734103</c:v>
                </c:pt>
                <c:pt idx="393">
                  <c:v>-61.080951961976197</c:v>
                </c:pt>
                <c:pt idx="394">
                  <c:v>-61.057852790904398</c:v>
                </c:pt>
                <c:pt idx="395">
                  <c:v>-61.030554870726299</c:v>
                </c:pt>
                <c:pt idx="396">
                  <c:v>-61.014069149407</c:v>
                </c:pt>
                <c:pt idx="397">
                  <c:v>-60.994038398229499</c:v>
                </c:pt>
                <c:pt idx="398">
                  <c:v>-60.976785947376797</c:v>
                </c:pt>
                <c:pt idx="399">
                  <c:v>-60.954767452288799</c:v>
                </c:pt>
                <c:pt idx="400">
                  <c:v>-60.936785899435698</c:v>
                </c:pt>
                <c:pt idx="401">
                  <c:v>-60.912059495214102</c:v>
                </c:pt>
                <c:pt idx="402">
                  <c:v>-60.889179313784602</c:v>
                </c:pt>
                <c:pt idx="403">
                  <c:v>-60.866780515415499</c:v>
                </c:pt>
                <c:pt idx="404">
                  <c:v>-60.8514728650321</c:v>
                </c:pt>
                <c:pt idx="405">
                  <c:v>-60.8364398524931</c:v>
                </c:pt>
                <c:pt idx="406">
                  <c:v>-60.820614447483997</c:v>
                </c:pt>
                <c:pt idx="407">
                  <c:v>-60.790100293258099</c:v>
                </c:pt>
                <c:pt idx="408">
                  <c:v>-60.773904723776603</c:v>
                </c:pt>
                <c:pt idx="409">
                  <c:v>-60.7620622551118</c:v>
                </c:pt>
                <c:pt idx="410">
                  <c:v>-60.746546945063997</c:v>
                </c:pt>
                <c:pt idx="411">
                  <c:v>-60.723546205981101</c:v>
                </c:pt>
                <c:pt idx="412">
                  <c:v>-60.704623204385904</c:v>
                </c:pt>
                <c:pt idx="413">
                  <c:v>-60.688945142377499</c:v>
                </c:pt>
                <c:pt idx="414">
                  <c:v>-60.670912246378997</c:v>
                </c:pt>
                <c:pt idx="415">
                  <c:v>-60.6592103489468</c:v>
                </c:pt>
                <c:pt idx="416">
                  <c:v>-60.639829910904503</c:v>
                </c:pt>
                <c:pt idx="417">
                  <c:v>-60.6237493034523</c:v>
                </c:pt>
                <c:pt idx="418">
                  <c:v>-60.606440787301501</c:v>
                </c:pt>
                <c:pt idx="419">
                  <c:v>-60.5947888914271</c:v>
                </c:pt>
                <c:pt idx="420">
                  <c:v>-60.579456911599998</c:v>
                </c:pt>
                <c:pt idx="421">
                  <c:v>-60.564718839569501</c:v>
                </c:pt>
                <c:pt idx="422">
                  <c:v>-60.545562230712001</c:v>
                </c:pt>
                <c:pt idx="423">
                  <c:v>-60.522854735048497</c:v>
                </c:pt>
                <c:pt idx="424">
                  <c:v>-60.502441099321302</c:v>
                </c:pt>
                <c:pt idx="425">
                  <c:v>-60.483321063174103</c:v>
                </c:pt>
                <c:pt idx="426">
                  <c:v>-60.466890336468701</c:v>
                </c:pt>
                <c:pt idx="427">
                  <c:v>-60.451636335607198</c:v>
                </c:pt>
                <c:pt idx="428">
                  <c:v>-60.437071869466202</c:v>
                </c:pt>
                <c:pt idx="429">
                  <c:v>-60.421667659599898</c:v>
                </c:pt>
                <c:pt idx="430">
                  <c:v>-60.402519660783597</c:v>
                </c:pt>
                <c:pt idx="431">
                  <c:v>-60.390664781482002</c:v>
                </c:pt>
                <c:pt idx="432">
                  <c:v>-60.367588081312697</c:v>
                </c:pt>
                <c:pt idx="433">
                  <c:v>-60.3506871517314</c:v>
                </c:pt>
                <c:pt idx="434">
                  <c:v>-60.332454014844402</c:v>
                </c:pt>
                <c:pt idx="435">
                  <c:v>-60.317368111141803</c:v>
                </c:pt>
                <c:pt idx="436">
                  <c:v>-60.3030825385257</c:v>
                </c:pt>
                <c:pt idx="437">
                  <c:v>-60.288195033044502</c:v>
                </c:pt>
                <c:pt idx="438">
                  <c:v>-60.268578276286803</c:v>
                </c:pt>
                <c:pt idx="439">
                  <c:v>-60.249504102863703</c:v>
                </c:pt>
                <c:pt idx="440">
                  <c:v>-60.237510249830997</c:v>
                </c:pt>
                <c:pt idx="441">
                  <c:v>-60.218337662223803</c:v>
                </c:pt>
                <c:pt idx="442">
                  <c:v>-60.198360104285399</c:v>
                </c:pt>
                <c:pt idx="443">
                  <c:v>-60.1821100778971</c:v>
                </c:pt>
                <c:pt idx="444">
                  <c:v>-60.160150168330397</c:v>
                </c:pt>
                <c:pt idx="445">
                  <c:v>-60.149056257828697</c:v>
                </c:pt>
                <c:pt idx="446">
                  <c:v>-60.134130509224697</c:v>
                </c:pt>
                <c:pt idx="447">
                  <c:v>-60.117395766090702</c:v>
                </c:pt>
                <c:pt idx="448">
                  <c:v>-60.094293607047199</c:v>
                </c:pt>
                <c:pt idx="449">
                  <c:v>-60.0745480863444</c:v>
                </c:pt>
                <c:pt idx="450">
                  <c:v>-60.054289663100903</c:v>
                </c:pt>
                <c:pt idx="451">
                  <c:v>-60.040885879094397</c:v>
                </c:pt>
                <c:pt idx="452">
                  <c:v>-60.023036607871198</c:v>
                </c:pt>
                <c:pt idx="453">
                  <c:v>-59.993138841308003</c:v>
                </c:pt>
                <c:pt idx="454">
                  <c:v>-59.974226159165802</c:v>
                </c:pt>
                <c:pt idx="455">
                  <c:v>-59.962341914316497</c:v>
                </c:pt>
                <c:pt idx="456">
                  <c:v>-59.945267096427003</c:v>
                </c:pt>
                <c:pt idx="457">
                  <c:v>-59.927948853713097</c:v>
                </c:pt>
                <c:pt idx="458">
                  <c:v>-59.906960094947301</c:v>
                </c:pt>
                <c:pt idx="459">
                  <c:v>-59.892258293088801</c:v>
                </c:pt>
                <c:pt idx="460">
                  <c:v>-59.879558181899199</c:v>
                </c:pt>
                <c:pt idx="461">
                  <c:v>-59.857210986439704</c:v>
                </c:pt>
                <c:pt idx="462">
                  <c:v>-59.8415899189987</c:v>
                </c:pt>
                <c:pt idx="463">
                  <c:v>-59.825435003413901</c:v>
                </c:pt>
                <c:pt idx="464">
                  <c:v>-59.807632731515298</c:v>
                </c:pt>
                <c:pt idx="465">
                  <c:v>-59.796025823304902</c:v>
                </c:pt>
                <c:pt idx="466">
                  <c:v>-59.781703711342601</c:v>
                </c:pt>
                <c:pt idx="467">
                  <c:v>-59.762228993328399</c:v>
                </c:pt>
                <c:pt idx="468">
                  <c:v>-59.749817537723501</c:v>
                </c:pt>
                <c:pt idx="469">
                  <c:v>-59.727619326712201</c:v>
                </c:pt>
                <c:pt idx="470">
                  <c:v>-59.710467251237397</c:v>
                </c:pt>
                <c:pt idx="471">
                  <c:v>-59.695634813396801</c:v>
                </c:pt>
                <c:pt idx="472">
                  <c:v>-59.677591113615101</c:v>
                </c:pt>
                <c:pt idx="473">
                  <c:v>-59.665003030952697</c:v>
                </c:pt>
                <c:pt idx="474">
                  <c:v>-59.646715341700698</c:v>
                </c:pt>
                <c:pt idx="475">
                  <c:v>-59.628218561375803</c:v>
                </c:pt>
                <c:pt idx="476">
                  <c:v>-59.609326338789401</c:v>
                </c:pt>
                <c:pt idx="477">
                  <c:v>-59.586388684571801</c:v>
                </c:pt>
                <c:pt idx="478">
                  <c:v>-59.560473983439699</c:v>
                </c:pt>
                <c:pt idx="479">
                  <c:v>-59.541306015941998</c:v>
                </c:pt>
                <c:pt idx="480">
                  <c:v>-59.518630571476002</c:v>
                </c:pt>
                <c:pt idx="481">
                  <c:v>-59.5009685935281</c:v>
                </c:pt>
                <c:pt idx="482">
                  <c:v>-59.481862560778097</c:v>
                </c:pt>
                <c:pt idx="483">
                  <c:v>-59.469073645401799</c:v>
                </c:pt>
                <c:pt idx="484">
                  <c:v>-59.447559565934803</c:v>
                </c:pt>
                <c:pt idx="485">
                  <c:v>-59.434470624418303</c:v>
                </c:pt>
                <c:pt idx="486">
                  <c:v>-59.418567170161801</c:v>
                </c:pt>
                <c:pt idx="487">
                  <c:v>-59.3982097681128</c:v>
                </c:pt>
                <c:pt idx="488">
                  <c:v>-59.381602961607001</c:v>
                </c:pt>
                <c:pt idx="489">
                  <c:v>-59.3675017212732</c:v>
                </c:pt>
                <c:pt idx="490">
                  <c:v>-59.355413881793702</c:v>
                </c:pt>
                <c:pt idx="491">
                  <c:v>-59.339058497341298</c:v>
                </c:pt>
                <c:pt idx="492">
                  <c:v>-59.318884845198603</c:v>
                </c:pt>
                <c:pt idx="493">
                  <c:v>-59.3016877479456</c:v>
                </c:pt>
                <c:pt idx="494">
                  <c:v>-59.287161046818298</c:v>
                </c:pt>
                <c:pt idx="495">
                  <c:v>-59.267535666546799</c:v>
                </c:pt>
                <c:pt idx="496">
                  <c:v>-59.247090410310001</c:v>
                </c:pt>
                <c:pt idx="497">
                  <c:v>-59.231825979793598</c:v>
                </c:pt>
                <c:pt idx="498">
                  <c:v>-59.211541857781398</c:v>
                </c:pt>
                <c:pt idx="499">
                  <c:v>-59.194753966457299</c:v>
                </c:pt>
                <c:pt idx="500">
                  <c:v>-59.178572800428903</c:v>
                </c:pt>
                <c:pt idx="501">
                  <c:v>-59.164013480439898</c:v>
                </c:pt>
                <c:pt idx="502">
                  <c:v>-59.150747254273398</c:v>
                </c:pt>
                <c:pt idx="503">
                  <c:v>-59.125441391235803</c:v>
                </c:pt>
                <c:pt idx="504">
                  <c:v>-59.110308823502002</c:v>
                </c:pt>
                <c:pt idx="505">
                  <c:v>-59.0980431083347</c:v>
                </c:pt>
                <c:pt idx="506">
                  <c:v>-59.0839726657724</c:v>
                </c:pt>
                <c:pt idx="507">
                  <c:v>-59.07059150245</c:v>
                </c:pt>
                <c:pt idx="508">
                  <c:v>-59.054175473682697</c:v>
                </c:pt>
                <c:pt idx="509">
                  <c:v>-59.031120805012698</c:v>
                </c:pt>
                <c:pt idx="510">
                  <c:v>-59.0168531673499</c:v>
                </c:pt>
                <c:pt idx="511">
                  <c:v>-59.000477947512898</c:v>
                </c:pt>
                <c:pt idx="512">
                  <c:v>-58.982208359483302</c:v>
                </c:pt>
                <c:pt idx="513">
                  <c:v>-58.968593868449403</c:v>
                </c:pt>
                <c:pt idx="514">
                  <c:v>-58.946766121530899</c:v>
                </c:pt>
                <c:pt idx="515">
                  <c:v>-58.932115161922098</c:v>
                </c:pt>
                <c:pt idx="516">
                  <c:v>-58.907767699307797</c:v>
                </c:pt>
                <c:pt idx="517">
                  <c:v>-58.887430257007303</c:v>
                </c:pt>
                <c:pt idx="518">
                  <c:v>-58.873257926144497</c:v>
                </c:pt>
                <c:pt idx="519">
                  <c:v>-58.854621638029101</c:v>
                </c:pt>
                <c:pt idx="520">
                  <c:v>-58.843172709768403</c:v>
                </c:pt>
                <c:pt idx="521">
                  <c:v>-58.827656989956097</c:v>
                </c:pt>
                <c:pt idx="522">
                  <c:v>-58.802568192662697</c:v>
                </c:pt>
                <c:pt idx="523">
                  <c:v>-58.791911449304898</c:v>
                </c:pt>
                <c:pt idx="524">
                  <c:v>-58.7683964140152</c:v>
                </c:pt>
                <c:pt idx="525">
                  <c:v>-58.752192843500303</c:v>
                </c:pt>
                <c:pt idx="526">
                  <c:v>-58.740043374963697</c:v>
                </c:pt>
                <c:pt idx="527">
                  <c:v>-58.7185987230446</c:v>
                </c:pt>
                <c:pt idx="528">
                  <c:v>-58.6993477219849</c:v>
                </c:pt>
                <c:pt idx="529">
                  <c:v>-58.682217749479399</c:v>
                </c:pt>
                <c:pt idx="530">
                  <c:v>-58.661874430751297</c:v>
                </c:pt>
                <c:pt idx="531">
                  <c:v>-58.642888176774498</c:v>
                </c:pt>
                <c:pt idx="532">
                  <c:v>-58.624118603636902</c:v>
                </c:pt>
                <c:pt idx="533">
                  <c:v>-58.602959843742802</c:v>
                </c:pt>
                <c:pt idx="534">
                  <c:v>-58.584499941095402</c:v>
                </c:pt>
                <c:pt idx="535">
                  <c:v>-58.560620180093302</c:v>
                </c:pt>
                <c:pt idx="536">
                  <c:v>-58.537961115746697</c:v>
                </c:pt>
                <c:pt idx="537">
                  <c:v>-58.520034951742097</c:v>
                </c:pt>
                <c:pt idx="538">
                  <c:v>-58.5070092886099</c:v>
                </c:pt>
                <c:pt idx="539">
                  <c:v>-58.491609348410996</c:v>
                </c:pt>
                <c:pt idx="540">
                  <c:v>-58.477351353986101</c:v>
                </c:pt>
                <c:pt idx="541">
                  <c:v>-58.461087900035601</c:v>
                </c:pt>
                <c:pt idx="542">
                  <c:v>-58.444062670932396</c:v>
                </c:pt>
                <c:pt idx="543">
                  <c:v>-58.428326222453499</c:v>
                </c:pt>
                <c:pt idx="544">
                  <c:v>-58.411937979816898</c:v>
                </c:pt>
                <c:pt idx="545">
                  <c:v>-58.390667516762598</c:v>
                </c:pt>
                <c:pt idx="546">
                  <c:v>-58.370849304744802</c:v>
                </c:pt>
                <c:pt idx="547">
                  <c:v>-58.350992368874898</c:v>
                </c:pt>
                <c:pt idx="548">
                  <c:v>-58.339555995616699</c:v>
                </c:pt>
                <c:pt idx="549">
                  <c:v>-58.322146946580901</c:v>
                </c:pt>
                <c:pt idx="550">
                  <c:v>-58.298618370841801</c:v>
                </c:pt>
                <c:pt idx="551">
                  <c:v>-58.285144714172198</c:v>
                </c:pt>
                <c:pt idx="552">
                  <c:v>-58.269923070307399</c:v>
                </c:pt>
                <c:pt idx="553">
                  <c:v>-58.2556458112009</c:v>
                </c:pt>
                <c:pt idx="554">
                  <c:v>-58.2363993678143</c:v>
                </c:pt>
                <c:pt idx="555">
                  <c:v>-58.225780873831198</c:v>
                </c:pt>
                <c:pt idx="556">
                  <c:v>-58.206322809378101</c:v>
                </c:pt>
                <c:pt idx="557">
                  <c:v>-58.1899699318515</c:v>
                </c:pt>
                <c:pt idx="558">
                  <c:v>-58.177225243218999</c:v>
                </c:pt>
                <c:pt idx="559">
                  <c:v>-58.159453961948103</c:v>
                </c:pt>
                <c:pt idx="560">
                  <c:v>-58.141386986642601</c:v>
                </c:pt>
                <c:pt idx="561">
                  <c:v>-58.124506154983798</c:v>
                </c:pt>
                <c:pt idx="562">
                  <c:v>-58.105961398610603</c:v>
                </c:pt>
                <c:pt idx="563">
                  <c:v>-58.081124415809597</c:v>
                </c:pt>
                <c:pt idx="564">
                  <c:v>-58.068294049287999</c:v>
                </c:pt>
                <c:pt idx="565">
                  <c:v>-58.050805022637199</c:v>
                </c:pt>
                <c:pt idx="566">
                  <c:v>-58.035531932311599</c:v>
                </c:pt>
                <c:pt idx="567">
                  <c:v>-58.017238944694803</c:v>
                </c:pt>
                <c:pt idx="568">
                  <c:v>-57.998135861074701</c:v>
                </c:pt>
                <c:pt idx="569">
                  <c:v>-57.980766793568399</c:v>
                </c:pt>
                <c:pt idx="570">
                  <c:v>-57.9625478538889</c:v>
                </c:pt>
                <c:pt idx="571">
                  <c:v>-57.946940577499198</c:v>
                </c:pt>
                <c:pt idx="572">
                  <c:v>-57.929679073272297</c:v>
                </c:pt>
                <c:pt idx="573">
                  <c:v>-57.903462987633503</c:v>
                </c:pt>
                <c:pt idx="574">
                  <c:v>-57.879539645804101</c:v>
                </c:pt>
                <c:pt idx="575">
                  <c:v>-57.867698273164798</c:v>
                </c:pt>
                <c:pt idx="576">
                  <c:v>-57.8492662774159</c:v>
                </c:pt>
                <c:pt idx="577">
                  <c:v>-57.834716606645401</c:v>
                </c:pt>
                <c:pt idx="578">
                  <c:v>-57.816495361959198</c:v>
                </c:pt>
                <c:pt idx="579">
                  <c:v>-57.803795848722501</c:v>
                </c:pt>
                <c:pt idx="580">
                  <c:v>-57.787083516431203</c:v>
                </c:pt>
                <c:pt idx="581">
                  <c:v>-57.7700111242034</c:v>
                </c:pt>
                <c:pt idx="582">
                  <c:v>-57.751811579265897</c:v>
                </c:pt>
                <c:pt idx="583">
                  <c:v>-57.740607581118098</c:v>
                </c:pt>
                <c:pt idx="584">
                  <c:v>-57.722855475284703</c:v>
                </c:pt>
                <c:pt idx="585">
                  <c:v>-57.7020715324877</c:v>
                </c:pt>
                <c:pt idx="586">
                  <c:v>-57.683241143437698</c:v>
                </c:pt>
                <c:pt idx="587">
                  <c:v>-57.665578394694499</c:v>
                </c:pt>
                <c:pt idx="588">
                  <c:v>-57.647884729721603</c:v>
                </c:pt>
                <c:pt idx="589">
                  <c:v>-57.628812493621297</c:v>
                </c:pt>
                <c:pt idx="590">
                  <c:v>-57.607549191509399</c:v>
                </c:pt>
                <c:pt idx="591">
                  <c:v>-57.5914927899451</c:v>
                </c:pt>
                <c:pt idx="592">
                  <c:v>-57.574951809509301</c:v>
                </c:pt>
                <c:pt idx="593">
                  <c:v>-57.552021322419598</c:v>
                </c:pt>
                <c:pt idx="594">
                  <c:v>-57.5352348213409</c:v>
                </c:pt>
                <c:pt idx="595">
                  <c:v>-57.516203195882198</c:v>
                </c:pt>
                <c:pt idx="596">
                  <c:v>-57.501862456913003</c:v>
                </c:pt>
                <c:pt idx="597">
                  <c:v>-57.486036284141001</c:v>
                </c:pt>
                <c:pt idx="598">
                  <c:v>-57.462907522104302</c:v>
                </c:pt>
                <c:pt idx="599">
                  <c:v>-57.444523624229497</c:v>
                </c:pt>
                <c:pt idx="600">
                  <c:v>-57.421644403944498</c:v>
                </c:pt>
                <c:pt idx="601">
                  <c:v>-57.404765876052799</c:v>
                </c:pt>
                <c:pt idx="602">
                  <c:v>-57.394239340375002</c:v>
                </c:pt>
                <c:pt idx="603">
                  <c:v>-57.381710013971997</c:v>
                </c:pt>
                <c:pt idx="604">
                  <c:v>-57.363684295061603</c:v>
                </c:pt>
                <c:pt idx="605">
                  <c:v>-57.349118095398197</c:v>
                </c:pt>
                <c:pt idx="606">
                  <c:v>-57.326734925067797</c:v>
                </c:pt>
                <c:pt idx="607">
                  <c:v>-57.313710555027299</c:v>
                </c:pt>
                <c:pt idx="608">
                  <c:v>-57.290416475850101</c:v>
                </c:pt>
                <c:pt idx="609">
                  <c:v>-57.2685768405495</c:v>
                </c:pt>
                <c:pt idx="610">
                  <c:v>-57.2525915024504</c:v>
                </c:pt>
                <c:pt idx="611">
                  <c:v>-57.2363427274868</c:v>
                </c:pt>
                <c:pt idx="612">
                  <c:v>-57.213765041825901</c:v>
                </c:pt>
                <c:pt idx="613">
                  <c:v>-57.190816681008499</c:v>
                </c:pt>
                <c:pt idx="614">
                  <c:v>-57.181000380162303</c:v>
                </c:pt>
                <c:pt idx="615">
                  <c:v>-57.164353741206</c:v>
                </c:pt>
                <c:pt idx="616">
                  <c:v>-57.1468443214305</c:v>
                </c:pt>
                <c:pt idx="617">
                  <c:v>-57.128433464297203</c:v>
                </c:pt>
                <c:pt idx="618">
                  <c:v>-57.117912530078598</c:v>
                </c:pt>
                <c:pt idx="619">
                  <c:v>-57.104437771121901</c:v>
                </c:pt>
                <c:pt idx="620">
                  <c:v>-57.094421838897397</c:v>
                </c:pt>
                <c:pt idx="621">
                  <c:v>-57.0797898607196</c:v>
                </c:pt>
                <c:pt idx="622">
                  <c:v>-57.059722059428701</c:v>
                </c:pt>
                <c:pt idx="623">
                  <c:v>-57.038931670127504</c:v>
                </c:pt>
                <c:pt idx="624">
                  <c:v>-57.020931689560101</c:v>
                </c:pt>
                <c:pt idx="625">
                  <c:v>-57.011749425684997</c:v>
                </c:pt>
                <c:pt idx="626">
                  <c:v>-56.990369394385503</c:v>
                </c:pt>
                <c:pt idx="627">
                  <c:v>-56.974243701176398</c:v>
                </c:pt>
                <c:pt idx="628">
                  <c:v>-56.959391437124502</c:v>
                </c:pt>
                <c:pt idx="629">
                  <c:v>-56.940396185091799</c:v>
                </c:pt>
                <c:pt idx="630">
                  <c:v>-56.922146441007598</c:v>
                </c:pt>
                <c:pt idx="631">
                  <c:v>-56.904486194300603</c:v>
                </c:pt>
                <c:pt idx="632">
                  <c:v>-56.879116379723499</c:v>
                </c:pt>
                <c:pt idx="633">
                  <c:v>-56.860296137865198</c:v>
                </c:pt>
                <c:pt idx="634">
                  <c:v>-56.846514706879098</c:v>
                </c:pt>
                <c:pt idx="635">
                  <c:v>-56.836632641961501</c:v>
                </c:pt>
                <c:pt idx="636">
                  <c:v>-56.820006416422402</c:v>
                </c:pt>
                <c:pt idx="637">
                  <c:v>-56.802905244976898</c:v>
                </c:pt>
                <c:pt idx="638">
                  <c:v>-56.785356533380103</c:v>
                </c:pt>
                <c:pt idx="639">
                  <c:v>-56.768827733944697</c:v>
                </c:pt>
                <c:pt idx="640">
                  <c:v>-56.751208330764698</c:v>
                </c:pt>
                <c:pt idx="641">
                  <c:v>-56.736205377677202</c:v>
                </c:pt>
                <c:pt idx="642">
                  <c:v>-56.718402833556297</c:v>
                </c:pt>
                <c:pt idx="643">
                  <c:v>-56.704302653193402</c:v>
                </c:pt>
                <c:pt idx="644">
                  <c:v>-56.689294961890198</c:v>
                </c:pt>
                <c:pt idx="645">
                  <c:v>-56.674328929618099</c:v>
                </c:pt>
                <c:pt idx="646">
                  <c:v>-56.661871694883899</c:v>
                </c:pt>
                <c:pt idx="647">
                  <c:v>-56.641545548441997</c:v>
                </c:pt>
                <c:pt idx="648">
                  <c:v>-56.626812478969001</c:v>
                </c:pt>
                <c:pt idx="649">
                  <c:v>-56.616617787375297</c:v>
                </c:pt>
                <c:pt idx="650">
                  <c:v>-56.604076222366302</c:v>
                </c:pt>
                <c:pt idx="651">
                  <c:v>-56.586470412544003</c:v>
                </c:pt>
                <c:pt idx="652">
                  <c:v>-56.569192472675297</c:v>
                </c:pt>
                <c:pt idx="653">
                  <c:v>-56.559419713664902</c:v>
                </c:pt>
                <c:pt idx="654">
                  <c:v>-56.538183603491099</c:v>
                </c:pt>
                <c:pt idx="655">
                  <c:v>-56.522207207556001</c:v>
                </c:pt>
                <c:pt idx="656">
                  <c:v>-56.503639697841002</c:v>
                </c:pt>
                <c:pt idx="657">
                  <c:v>-56.481237819479198</c:v>
                </c:pt>
                <c:pt idx="658">
                  <c:v>-56.461959712881701</c:v>
                </c:pt>
                <c:pt idx="659">
                  <c:v>-56.446642773357397</c:v>
                </c:pt>
                <c:pt idx="660">
                  <c:v>-56.428155442817399</c:v>
                </c:pt>
                <c:pt idx="661">
                  <c:v>-56.415406996162702</c:v>
                </c:pt>
                <c:pt idx="662">
                  <c:v>-56.400826517186601</c:v>
                </c:pt>
                <c:pt idx="663">
                  <c:v>-56.3777441911257</c:v>
                </c:pt>
                <c:pt idx="664">
                  <c:v>-56.354956985669503</c:v>
                </c:pt>
                <c:pt idx="665">
                  <c:v>-56.339680872222303</c:v>
                </c:pt>
                <c:pt idx="666">
                  <c:v>-56.320310525717403</c:v>
                </c:pt>
                <c:pt idx="667">
                  <c:v>-56.301039656518903</c:v>
                </c:pt>
                <c:pt idx="668">
                  <c:v>-56.2836896157091</c:v>
                </c:pt>
                <c:pt idx="669">
                  <c:v>-56.261966530786701</c:v>
                </c:pt>
                <c:pt idx="670">
                  <c:v>-56.236701889039999</c:v>
                </c:pt>
                <c:pt idx="671">
                  <c:v>-56.211391420094301</c:v>
                </c:pt>
                <c:pt idx="672">
                  <c:v>-56.191294228581199</c:v>
                </c:pt>
                <c:pt idx="673">
                  <c:v>-56.176570743177002</c:v>
                </c:pt>
                <c:pt idx="674">
                  <c:v>-56.154073629731798</c:v>
                </c:pt>
                <c:pt idx="675">
                  <c:v>-56.1383651554791</c:v>
                </c:pt>
                <c:pt idx="676">
                  <c:v>-56.114139076231197</c:v>
                </c:pt>
                <c:pt idx="677">
                  <c:v>-56.098077277802901</c:v>
                </c:pt>
                <c:pt idx="678">
                  <c:v>-56.0787093867674</c:v>
                </c:pt>
                <c:pt idx="679">
                  <c:v>-56.061139096440499</c:v>
                </c:pt>
                <c:pt idx="680">
                  <c:v>-56.044129107288398</c:v>
                </c:pt>
                <c:pt idx="681">
                  <c:v>-56.024852636770603</c:v>
                </c:pt>
                <c:pt idx="682">
                  <c:v>-56.003999061533399</c:v>
                </c:pt>
                <c:pt idx="683">
                  <c:v>-55.984098588034698</c:v>
                </c:pt>
                <c:pt idx="684">
                  <c:v>-55.969654047695201</c:v>
                </c:pt>
                <c:pt idx="685">
                  <c:v>-55.952928723534399</c:v>
                </c:pt>
                <c:pt idx="686">
                  <c:v>-55.936627045603899</c:v>
                </c:pt>
                <c:pt idx="687">
                  <c:v>-55.913622425031299</c:v>
                </c:pt>
                <c:pt idx="688">
                  <c:v>-55.893353487589103</c:v>
                </c:pt>
                <c:pt idx="689">
                  <c:v>-55.8794519597893</c:v>
                </c:pt>
                <c:pt idx="690">
                  <c:v>-55.855274161772499</c:v>
                </c:pt>
                <c:pt idx="691">
                  <c:v>-55.829151482717201</c:v>
                </c:pt>
                <c:pt idx="692">
                  <c:v>-55.8113147742935</c:v>
                </c:pt>
                <c:pt idx="693">
                  <c:v>-55.793907607759699</c:v>
                </c:pt>
                <c:pt idx="694">
                  <c:v>-55.782895301182897</c:v>
                </c:pt>
                <c:pt idx="695">
                  <c:v>-55.764228844908899</c:v>
                </c:pt>
                <c:pt idx="696">
                  <c:v>-55.742387437258003</c:v>
                </c:pt>
                <c:pt idx="697">
                  <c:v>-55.723868827658698</c:v>
                </c:pt>
                <c:pt idx="698">
                  <c:v>-55.710405224890998</c:v>
                </c:pt>
                <c:pt idx="699">
                  <c:v>-55.6914588720973</c:v>
                </c:pt>
                <c:pt idx="700">
                  <c:v>-55.676819696865898</c:v>
                </c:pt>
                <c:pt idx="701">
                  <c:v>-55.666580208344499</c:v>
                </c:pt>
                <c:pt idx="702">
                  <c:v>-55.6473978441242</c:v>
                </c:pt>
                <c:pt idx="703">
                  <c:v>-55.628920116128803</c:v>
                </c:pt>
                <c:pt idx="704">
                  <c:v>-55.602969569206103</c:v>
                </c:pt>
                <c:pt idx="705">
                  <c:v>-55.587595752758297</c:v>
                </c:pt>
                <c:pt idx="706">
                  <c:v>-55.566847459536497</c:v>
                </c:pt>
                <c:pt idx="707">
                  <c:v>-55.537267519160899</c:v>
                </c:pt>
                <c:pt idx="708">
                  <c:v>-55.5201744823976</c:v>
                </c:pt>
                <c:pt idx="709">
                  <c:v>-55.499812597439501</c:v>
                </c:pt>
                <c:pt idx="710">
                  <c:v>-55.480717968624297</c:v>
                </c:pt>
                <c:pt idx="711">
                  <c:v>-55.451773605706002</c:v>
                </c:pt>
                <c:pt idx="712">
                  <c:v>-55.431962640925803</c:v>
                </c:pt>
                <c:pt idx="713">
                  <c:v>-55.4015121586351</c:v>
                </c:pt>
                <c:pt idx="714">
                  <c:v>-55.377927362503797</c:v>
                </c:pt>
                <c:pt idx="715">
                  <c:v>-55.3558938480313</c:v>
                </c:pt>
                <c:pt idx="716">
                  <c:v>-55.336539213593298</c:v>
                </c:pt>
                <c:pt idx="717">
                  <c:v>-55.315670871337197</c:v>
                </c:pt>
                <c:pt idx="718">
                  <c:v>-55.300791496440198</c:v>
                </c:pt>
                <c:pt idx="719">
                  <c:v>-55.279139410255297</c:v>
                </c:pt>
                <c:pt idx="720">
                  <c:v>-55.263156255584903</c:v>
                </c:pt>
                <c:pt idx="721">
                  <c:v>-55.245537588428498</c:v>
                </c:pt>
                <c:pt idx="722">
                  <c:v>-55.228333747831599</c:v>
                </c:pt>
                <c:pt idx="723">
                  <c:v>-55.210295332623801</c:v>
                </c:pt>
                <c:pt idx="724">
                  <c:v>-55.196683732295398</c:v>
                </c:pt>
                <c:pt idx="725">
                  <c:v>-55.174440327905501</c:v>
                </c:pt>
                <c:pt idx="726">
                  <c:v>-55.154180325636602</c:v>
                </c:pt>
                <c:pt idx="727">
                  <c:v>-55.139839767285302</c:v>
                </c:pt>
                <c:pt idx="728">
                  <c:v>-55.122190026327097</c:v>
                </c:pt>
                <c:pt idx="729">
                  <c:v>-55.108374352846802</c:v>
                </c:pt>
                <c:pt idx="730">
                  <c:v>-55.091869941676599</c:v>
                </c:pt>
                <c:pt idx="731">
                  <c:v>-55.072082172930003</c:v>
                </c:pt>
                <c:pt idx="732">
                  <c:v>-55.046376159365899</c:v>
                </c:pt>
                <c:pt idx="733">
                  <c:v>-55.0274045180971</c:v>
                </c:pt>
                <c:pt idx="734">
                  <c:v>-55.0125870790203</c:v>
                </c:pt>
                <c:pt idx="735">
                  <c:v>-54.9916655006326</c:v>
                </c:pt>
                <c:pt idx="736">
                  <c:v>-54.967379150864701</c:v>
                </c:pt>
                <c:pt idx="737">
                  <c:v>-54.954530977195702</c:v>
                </c:pt>
                <c:pt idx="738">
                  <c:v>-54.935029209965101</c:v>
                </c:pt>
                <c:pt idx="739">
                  <c:v>-54.916425877921398</c:v>
                </c:pt>
                <c:pt idx="740">
                  <c:v>-54.892882758868303</c:v>
                </c:pt>
                <c:pt idx="741">
                  <c:v>-54.863666035383801</c:v>
                </c:pt>
                <c:pt idx="742">
                  <c:v>-54.840603277022403</c:v>
                </c:pt>
                <c:pt idx="743">
                  <c:v>-54.813749156510703</c:v>
                </c:pt>
                <c:pt idx="744">
                  <c:v>-54.7833251118793</c:v>
                </c:pt>
                <c:pt idx="745">
                  <c:v>-54.763490574196702</c:v>
                </c:pt>
                <c:pt idx="746">
                  <c:v>-54.742020965121498</c:v>
                </c:pt>
                <c:pt idx="747">
                  <c:v>-54.723614762889703</c:v>
                </c:pt>
                <c:pt idx="748">
                  <c:v>-54.7037595459595</c:v>
                </c:pt>
                <c:pt idx="749">
                  <c:v>-54.672729196145902</c:v>
                </c:pt>
                <c:pt idx="750">
                  <c:v>-54.655464544149702</c:v>
                </c:pt>
                <c:pt idx="751">
                  <c:v>-54.628937366841697</c:v>
                </c:pt>
                <c:pt idx="752">
                  <c:v>-54.608106939610202</c:v>
                </c:pt>
                <c:pt idx="753">
                  <c:v>-54.587759422367903</c:v>
                </c:pt>
                <c:pt idx="754">
                  <c:v>-54.568298062359403</c:v>
                </c:pt>
                <c:pt idx="755">
                  <c:v>-54.553962647052302</c:v>
                </c:pt>
                <c:pt idx="756">
                  <c:v>-54.536222205633301</c:v>
                </c:pt>
                <c:pt idx="757">
                  <c:v>-54.513244346552398</c:v>
                </c:pt>
                <c:pt idx="758">
                  <c:v>-54.492512034871403</c:v>
                </c:pt>
                <c:pt idx="759">
                  <c:v>-54.456196238264901</c:v>
                </c:pt>
                <c:pt idx="760">
                  <c:v>-54.430996403081998</c:v>
                </c:pt>
                <c:pt idx="761">
                  <c:v>-54.410763367435003</c:v>
                </c:pt>
                <c:pt idx="762">
                  <c:v>-54.394983598918699</c:v>
                </c:pt>
                <c:pt idx="763">
                  <c:v>-54.3716759544171</c:v>
                </c:pt>
                <c:pt idx="764">
                  <c:v>-54.352997877063203</c:v>
                </c:pt>
                <c:pt idx="765">
                  <c:v>-54.326142163233101</c:v>
                </c:pt>
                <c:pt idx="766">
                  <c:v>-54.305602428678299</c:v>
                </c:pt>
                <c:pt idx="767">
                  <c:v>-54.288692106107099</c:v>
                </c:pt>
                <c:pt idx="768">
                  <c:v>-54.271845549719202</c:v>
                </c:pt>
                <c:pt idx="769">
                  <c:v>-54.255748791833</c:v>
                </c:pt>
                <c:pt idx="770">
                  <c:v>-54.232134579045798</c:v>
                </c:pt>
                <c:pt idx="771">
                  <c:v>-54.2157783607637</c:v>
                </c:pt>
                <c:pt idx="772">
                  <c:v>-54.196881596556302</c:v>
                </c:pt>
                <c:pt idx="773">
                  <c:v>-54.186719896473697</c:v>
                </c:pt>
                <c:pt idx="774">
                  <c:v>-54.164046093472699</c:v>
                </c:pt>
                <c:pt idx="775">
                  <c:v>-54.1483174178911</c:v>
                </c:pt>
                <c:pt idx="776">
                  <c:v>-54.125885575982103</c:v>
                </c:pt>
                <c:pt idx="777">
                  <c:v>-54.101034224505099</c:v>
                </c:pt>
                <c:pt idx="778">
                  <c:v>-54.082849295707099</c:v>
                </c:pt>
                <c:pt idx="779">
                  <c:v>-54.0651138655168</c:v>
                </c:pt>
                <c:pt idx="780">
                  <c:v>-54.041948703875299</c:v>
                </c:pt>
                <c:pt idx="781">
                  <c:v>-54.011879528102</c:v>
                </c:pt>
                <c:pt idx="782">
                  <c:v>-53.980664821241199</c:v>
                </c:pt>
                <c:pt idx="783">
                  <c:v>-53.954219059672802</c:v>
                </c:pt>
                <c:pt idx="784">
                  <c:v>-53.932156652769699</c:v>
                </c:pt>
                <c:pt idx="785">
                  <c:v>-53.901897167795603</c:v>
                </c:pt>
                <c:pt idx="786">
                  <c:v>-53.880812030264998</c:v>
                </c:pt>
                <c:pt idx="787">
                  <c:v>-53.867285839514501</c:v>
                </c:pt>
                <c:pt idx="788">
                  <c:v>-53.851912212514101</c:v>
                </c:pt>
                <c:pt idx="789">
                  <c:v>-53.839110310301102</c:v>
                </c:pt>
                <c:pt idx="790">
                  <c:v>-53.817320518426499</c:v>
                </c:pt>
                <c:pt idx="791">
                  <c:v>-53.771792301190601</c:v>
                </c:pt>
                <c:pt idx="792">
                  <c:v>-53.7410846331572</c:v>
                </c:pt>
                <c:pt idx="793">
                  <c:v>-53.717209840339102</c:v>
                </c:pt>
                <c:pt idx="794">
                  <c:v>-53.694458501243901</c:v>
                </c:pt>
                <c:pt idx="795">
                  <c:v>-53.677824083039503</c:v>
                </c:pt>
                <c:pt idx="796">
                  <c:v>-53.648329118087197</c:v>
                </c:pt>
                <c:pt idx="797">
                  <c:v>-53.613831264164503</c:v>
                </c:pt>
                <c:pt idx="798">
                  <c:v>-53.591569590177798</c:v>
                </c:pt>
                <c:pt idx="799">
                  <c:v>-53.5679482623474</c:v>
                </c:pt>
                <c:pt idx="800">
                  <c:v>-53.543656784435697</c:v>
                </c:pt>
                <c:pt idx="801">
                  <c:v>-53.515876745082402</c:v>
                </c:pt>
                <c:pt idx="802">
                  <c:v>-53.488879301900901</c:v>
                </c:pt>
                <c:pt idx="803">
                  <c:v>-53.460231552330903</c:v>
                </c:pt>
                <c:pt idx="804">
                  <c:v>-53.427119971085503</c:v>
                </c:pt>
                <c:pt idx="805">
                  <c:v>-53.405210293319101</c:v>
                </c:pt>
                <c:pt idx="806">
                  <c:v>-53.374984116982198</c:v>
                </c:pt>
                <c:pt idx="807">
                  <c:v>-53.352936425946702</c:v>
                </c:pt>
                <c:pt idx="808">
                  <c:v>-53.331162435727897</c:v>
                </c:pt>
                <c:pt idx="809">
                  <c:v>-53.305654986080903</c:v>
                </c:pt>
                <c:pt idx="810">
                  <c:v>-53.277875194728999</c:v>
                </c:pt>
                <c:pt idx="811">
                  <c:v>-53.248512897338699</c:v>
                </c:pt>
                <c:pt idx="812">
                  <c:v>-53.2115545021949</c:v>
                </c:pt>
                <c:pt idx="813">
                  <c:v>-53.193604421073502</c:v>
                </c:pt>
                <c:pt idx="814">
                  <c:v>-53.166071193371899</c:v>
                </c:pt>
                <c:pt idx="815">
                  <c:v>-53.142785744314999</c:v>
                </c:pt>
                <c:pt idx="816">
                  <c:v>-53.118133978770501</c:v>
                </c:pt>
                <c:pt idx="817">
                  <c:v>-53.095448822464803</c:v>
                </c:pt>
                <c:pt idx="818">
                  <c:v>-53.071012137213799</c:v>
                </c:pt>
                <c:pt idx="819">
                  <c:v>-53.0439465495378</c:v>
                </c:pt>
                <c:pt idx="820">
                  <c:v>-53.019615985386999</c:v>
                </c:pt>
                <c:pt idx="821">
                  <c:v>-52.997511102287298</c:v>
                </c:pt>
                <c:pt idx="822">
                  <c:v>-52.967450685393501</c:v>
                </c:pt>
                <c:pt idx="823">
                  <c:v>-52.939196990300204</c:v>
                </c:pt>
                <c:pt idx="824">
                  <c:v>-52.921095173063598</c:v>
                </c:pt>
                <c:pt idx="825">
                  <c:v>-52.894354253244302</c:v>
                </c:pt>
                <c:pt idx="826">
                  <c:v>-52.867009522131703</c:v>
                </c:pt>
                <c:pt idx="827">
                  <c:v>-52.8539460362786</c:v>
                </c:pt>
                <c:pt idx="828">
                  <c:v>-52.819504420011903</c:v>
                </c:pt>
                <c:pt idx="829">
                  <c:v>-52.791371125041003</c:v>
                </c:pt>
                <c:pt idx="830">
                  <c:v>-52.769613870407298</c:v>
                </c:pt>
                <c:pt idx="831">
                  <c:v>-52.752961221198902</c:v>
                </c:pt>
                <c:pt idx="832">
                  <c:v>-52.7229648151771</c:v>
                </c:pt>
                <c:pt idx="833">
                  <c:v>-52.694249736067803</c:v>
                </c:pt>
                <c:pt idx="834">
                  <c:v>-52.666514309240704</c:v>
                </c:pt>
                <c:pt idx="835">
                  <c:v>-52.644036213767102</c:v>
                </c:pt>
                <c:pt idx="836">
                  <c:v>-52.625427629581203</c:v>
                </c:pt>
                <c:pt idx="837">
                  <c:v>-52.6047485657027</c:v>
                </c:pt>
                <c:pt idx="838">
                  <c:v>-52.583264819965201</c:v>
                </c:pt>
                <c:pt idx="839">
                  <c:v>-52.566681779539799</c:v>
                </c:pt>
                <c:pt idx="840">
                  <c:v>-52.541830988399703</c:v>
                </c:pt>
                <c:pt idx="841">
                  <c:v>-52.528150159811702</c:v>
                </c:pt>
                <c:pt idx="842">
                  <c:v>-52.497239663175499</c:v>
                </c:pt>
                <c:pt idx="843">
                  <c:v>-52.4706244442594</c:v>
                </c:pt>
                <c:pt idx="844">
                  <c:v>-52.449593117573997</c:v>
                </c:pt>
                <c:pt idx="845">
                  <c:v>-52.425277607325597</c:v>
                </c:pt>
                <c:pt idx="846">
                  <c:v>-52.402359774191297</c:v>
                </c:pt>
                <c:pt idx="847">
                  <c:v>-52.376575289244897</c:v>
                </c:pt>
                <c:pt idx="848">
                  <c:v>-52.338888454228503</c:v>
                </c:pt>
                <c:pt idx="849">
                  <c:v>-52.307562886960298</c:v>
                </c:pt>
                <c:pt idx="850">
                  <c:v>-52.283214262923799</c:v>
                </c:pt>
                <c:pt idx="851">
                  <c:v>-52.248444650962398</c:v>
                </c:pt>
                <c:pt idx="852">
                  <c:v>-52.226340135285</c:v>
                </c:pt>
                <c:pt idx="853">
                  <c:v>-52.1944047045478</c:v>
                </c:pt>
                <c:pt idx="854">
                  <c:v>-52.1588368059871</c:v>
                </c:pt>
                <c:pt idx="855">
                  <c:v>-52.125100494905801</c:v>
                </c:pt>
                <c:pt idx="856">
                  <c:v>-52.092002163722299</c:v>
                </c:pt>
                <c:pt idx="857">
                  <c:v>-52.064587279405202</c:v>
                </c:pt>
                <c:pt idx="858">
                  <c:v>-52.036116575815903</c:v>
                </c:pt>
                <c:pt idx="859">
                  <c:v>-52.015205403873303</c:v>
                </c:pt>
                <c:pt idx="860">
                  <c:v>-51.972629553580497</c:v>
                </c:pt>
                <c:pt idx="861">
                  <c:v>-51.944113371838199</c:v>
                </c:pt>
                <c:pt idx="862">
                  <c:v>-51.917633971102497</c:v>
                </c:pt>
                <c:pt idx="863">
                  <c:v>-51.878106778569503</c:v>
                </c:pt>
                <c:pt idx="864">
                  <c:v>-51.854557122299099</c:v>
                </c:pt>
                <c:pt idx="865">
                  <c:v>-51.831692651784699</c:v>
                </c:pt>
                <c:pt idx="866">
                  <c:v>-51.800015477857002</c:v>
                </c:pt>
                <c:pt idx="867">
                  <c:v>-51.7616363586747</c:v>
                </c:pt>
                <c:pt idx="868">
                  <c:v>-51.727806215279699</c:v>
                </c:pt>
                <c:pt idx="869">
                  <c:v>-51.697578244650302</c:v>
                </c:pt>
                <c:pt idx="870">
                  <c:v>-51.667454528619601</c:v>
                </c:pt>
                <c:pt idx="871">
                  <c:v>-51.6357788582037</c:v>
                </c:pt>
                <c:pt idx="872">
                  <c:v>-51.603050066714502</c:v>
                </c:pt>
                <c:pt idx="873">
                  <c:v>-51.574740095796201</c:v>
                </c:pt>
                <c:pt idx="874">
                  <c:v>-51.5554324276481</c:v>
                </c:pt>
                <c:pt idx="875">
                  <c:v>-51.533229878493898</c:v>
                </c:pt>
                <c:pt idx="876">
                  <c:v>-51.500657148524802</c:v>
                </c:pt>
                <c:pt idx="877">
                  <c:v>-51.459664224691501</c:v>
                </c:pt>
                <c:pt idx="878">
                  <c:v>-51.430057688277401</c:v>
                </c:pt>
                <c:pt idx="879">
                  <c:v>-51.388918940351303</c:v>
                </c:pt>
                <c:pt idx="880">
                  <c:v>-51.3691450001755</c:v>
                </c:pt>
                <c:pt idx="881">
                  <c:v>-51.338402310044202</c:v>
                </c:pt>
                <c:pt idx="882">
                  <c:v>-51.316956845827399</c:v>
                </c:pt>
                <c:pt idx="883">
                  <c:v>-51.278663844862699</c:v>
                </c:pt>
                <c:pt idx="884">
                  <c:v>-51.247464081970001</c:v>
                </c:pt>
                <c:pt idx="885">
                  <c:v>-51.2120842497051</c:v>
                </c:pt>
                <c:pt idx="886">
                  <c:v>-51.175153004870502</c:v>
                </c:pt>
                <c:pt idx="887">
                  <c:v>-51.152068826815103</c:v>
                </c:pt>
                <c:pt idx="888">
                  <c:v>-51.115991246829402</c:v>
                </c:pt>
                <c:pt idx="889">
                  <c:v>-51.091321746853602</c:v>
                </c:pt>
                <c:pt idx="890">
                  <c:v>-51.049526050707698</c:v>
                </c:pt>
                <c:pt idx="891">
                  <c:v>-51.026905228753002</c:v>
                </c:pt>
                <c:pt idx="892">
                  <c:v>-50.994654773658503</c:v>
                </c:pt>
                <c:pt idx="893">
                  <c:v>-50.954651468010198</c:v>
                </c:pt>
                <c:pt idx="894">
                  <c:v>-50.935503402730802</c:v>
                </c:pt>
                <c:pt idx="895">
                  <c:v>-50.896788902352</c:v>
                </c:pt>
                <c:pt idx="896">
                  <c:v>-50.867819096457701</c:v>
                </c:pt>
                <c:pt idx="897">
                  <c:v>-50.836779224483699</c:v>
                </c:pt>
                <c:pt idx="898">
                  <c:v>-50.797967442028103</c:v>
                </c:pt>
                <c:pt idx="899">
                  <c:v>-50.7706716685366</c:v>
                </c:pt>
                <c:pt idx="900">
                  <c:v>-50.743509007330097</c:v>
                </c:pt>
                <c:pt idx="901">
                  <c:v>-50.7106888384466</c:v>
                </c:pt>
                <c:pt idx="902">
                  <c:v>-50.660835670574698</c:v>
                </c:pt>
                <c:pt idx="903">
                  <c:v>-50.613232967467397</c:v>
                </c:pt>
                <c:pt idx="904">
                  <c:v>-50.579346227295403</c:v>
                </c:pt>
                <c:pt idx="905">
                  <c:v>-50.534101099408602</c:v>
                </c:pt>
                <c:pt idx="906">
                  <c:v>-50.4998099387523</c:v>
                </c:pt>
                <c:pt idx="907">
                  <c:v>-50.446016607091202</c:v>
                </c:pt>
                <c:pt idx="908">
                  <c:v>-50.421288902155503</c:v>
                </c:pt>
                <c:pt idx="909">
                  <c:v>-50.383097920911403</c:v>
                </c:pt>
                <c:pt idx="910">
                  <c:v>-50.322788599394997</c:v>
                </c:pt>
                <c:pt idx="911">
                  <c:v>-50.288416294837802</c:v>
                </c:pt>
                <c:pt idx="912">
                  <c:v>-50.245372521138897</c:v>
                </c:pt>
                <c:pt idx="913">
                  <c:v>-50.1918881000353</c:v>
                </c:pt>
                <c:pt idx="914">
                  <c:v>-50.161943792749</c:v>
                </c:pt>
                <c:pt idx="915">
                  <c:v>-50.134080156129201</c:v>
                </c:pt>
                <c:pt idx="916">
                  <c:v>-50.106491087744899</c:v>
                </c:pt>
                <c:pt idx="917">
                  <c:v>-50.053539743424103</c:v>
                </c:pt>
                <c:pt idx="918">
                  <c:v>-50.0067330270941</c:v>
                </c:pt>
                <c:pt idx="919">
                  <c:v>-49.9669310082217</c:v>
                </c:pt>
                <c:pt idx="920">
                  <c:v>-49.915740509278301</c:v>
                </c:pt>
                <c:pt idx="921">
                  <c:v>-49.878151693818097</c:v>
                </c:pt>
                <c:pt idx="922">
                  <c:v>-49.835144314070902</c:v>
                </c:pt>
                <c:pt idx="923">
                  <c:v>-49.799649472903802</c:v>
                </c:pt>
                <c:pt idx="924">
                  <c:v>-49.760675690150798</c:v>
                </c:pt>
                <c:pt idx="925">
                  <c:v>-49.699290069552703</c:v>
                </c:pt>
                <c:pt idx="926">
                  <c:v>-49.612830497496098</c:v>
                </c:pt>
                <c:pt idx="927">
                  <c:v>-49.555149985204302</c:v>
                </c:pt>
                <c:pt idx="928">
                  <c:v>-49.518727208301499</c:v>
                </c:pt>
                <c:pt idx="929">
                  <c:v>-49.459503589500599</c:v>
                </c:pt>
                <c:pt idx="930">
                  <c:v>-49.413759293375499</c:v>
                </c:pt>
                <c:pt idx="931">
                  <c:v>-49.355088726346303</c:v>
                </c:pt>
                <c:pt idx="932">
                  <c:v>-49.302153188697503</c:v>
                </c:pt>
                <c:pt idx="933">
                  <c:v>-49.240784059623302</c:v>
                </c:pt>
                <c:pt idx="934">
                  <c:v>-49.199496684219397</c:v>
                </c:pt>
                <c:pt idx="935">
                  <c:v>-49.154305197691599</c:v>
                </c:pt>
                <c:pt idx="936">
                  <c:v>-49.1012907642627</c:v>
                </c:pt>
                <c:pt idx="937">
                  <c:v>-49.042045493140698</c:v>
                </c:pt>
                <c:pt idx="938">
                  <c:v>-48.986803847730997</c:v>
                </c:pt>
                <c:pt idx="939">
                  <c:v>-48.944917605241997</c:v>
                </c:pt>
                <c:pt idx="940">
                  <c:v>-48.881024569924897</c:v>
                </c:pt>
                <c:pt idx="941">
                  <c:v>-48.839251165180798</c:v>
                </c:pt>
                <c:pt idx="942">
                  <c:v>-48.794741987701698</c:v>
                </c:pt>
                <c:pt idx="943">
                  <c:v>-48.723454181478097</c:v>
                </c:pt>
                <c:pt idx="944">
                  <c:v>-48.661493389617704</c:v>
                </c:pt>
                <c:pt idx="945">
                  <c:v>-48.609855783571902</c:v>
                </c:pt>
                <c:pt idx="946">
                  <c:v>-48.562010927827899</c:v>
                </c:pt>
                <c:pt idx="947">
                  <c:v>-48.500404179514199</c:v>
                </c:pt>
                <c:pt idx="948">
                  <c:v>-48.442966304819898</c:v>
                </c:pt>
                <c:pt idx="949">
                  <c:v>-48.387794759896401</c:v>
                </c:pt>
                <c:pt idx="950">
                  <c:v>-48.287693917379002</c:v>
                </c:pt>
                <c:pt idx="951">
                  <c:v>-48.211685773508201</c:v>
                </c:pt>
                <c:pt idx="952">
                  <c:v>-48.142268147381799</c:v>
                </c:pt>
                <c:pt idx="953">
                  <c:v>-48.096464499539799</c:v>
                </c:pt>
                <c:pt idx="954">
                  <c:v>-48.047517110927103</c:v>
                </c:pt>
                <c:pt idx="955">
                  <c:v>-47.986595277707899</c:v>
                </c:pt>
                <c:pt idx="956">
                  <c:v>-47.925433315409499</c:v>
                </c:pt>
                <c:pt idx="957">
                  <c:v>-47.872545761606197</c:v>
                </c:pt>
                <c:pt idx="958">
                  <c:v>-47.801575772404703</c:v>
                </c:pt>
                <c:pt idx="959">
                  <c:v>-47.697844799282599</c:v>
                </c:pt>
                <c:pt idx="960">
                  <c:v>-47.606841859614804</c:v>
                </c:pt>
                <c:pt idx="961">
                  <c:v>-47.473844011939498</c:v>
                </c:pt>
                <c:pt idx="962">
                  <c:v>-47.391748045165599</c:v>
                </c:pt>
                <c:pt idx="963">
                  <c:v>-47.302305635383398</c:v>
                </c:pt>
                <c:pt idx="964">
                  <c:v>-47.224487976460203</c:v>
                </c:pt>
                <c:pt idx="965">
                  <c:v>-47.164525436741101</c:v>
                </c:pt>
                <c:pt idx="966">
                  <c:v>-47.085359237125701</c:v>
                </c:pt>
                <c:pt idx="967">
                  <c:v>-47.013327169665502</c:v>
                </c:pt>
                <c:pt idx="968">
                  <c:v>-46.948388764818198</c:v>
                </c:pt>
                <c:pt idx="969">
                  <c:v>-46.850341827798196</c:v>
                </c:pt>
                <c:pt idx="970">
                  <c:v>-46.768441475643201</c:v>
                </c:pt>
                <c:pt idx="971">
                  <c:v>-46.704104927051297</c:v>
                </c:pt>
                <c:pt idx="972">
                  <c:v>-46.598497943758801</c:v>
                </c:pt>
                <c:pt idx="973">
                  <c:v>-46.469896884483802</c:v>
                </c:pt>
                <c:pt idx="974">
                  <c:v>-46.331182826932697</c:v>
                </c:pt>
                <c:pt idx="975">
                  <c:v>-46.260438456700498</c:v>
                </c:pt>
                <c:pt idx="976">
                  <c:v>-46.1692280645427</c:v>
                </c:pt>
                <c:pt idx="977">
                  <c:v>-46.059273968579198</c:v>
                </c:pt>
                <c:pt idx="978">
                  <c:v>-45.984401900052703</c:v>
                </c:pt>
                <c:pt idx="979">
                  <c:v>-45.865871080050297</c:v>
                </c:pt>
                <c:pt idx="980">
                  <c:v>-45.741643777473897</c:v>
                </c:pt>
                <c:pt idx="981">
                  <c:v>-45.606367270293198</c:v>
                </c:pt>
                <c:pt idx="982">
                  <c:v>-45.437396140300201</c:v>
                </c:pt>
                <c:pt idx="983">
                  <c:v>-45.282965735949404</c:v>
                </c:pt>
                <c:pt idx="984">
                  <c:v>-45.124733160431397</c:v>
                </c:pt>
                <c:pt idx="985">
                  <c:v>-45.0460807778123</c:v>
                </c:pt>
                <c:pt idx="986">
                  <c:v>-44.869763429550602</c:v>
                </c:pt>
                <c:pt idx="987">
                  <c:v>-44.649555217094999</c:v>
                </c:pt>
                <c:pt idx="988">
                  <c:v>-44.4924493545535</c:v>
                </c:pt>
                <c:pt idx="989">
                  <c:v>-44.174691711850201</c:v>
                </c:pt>
                <c:pt idx="990">
                  <c:v>-43.973667732966597</c:v>
                </c:pt>
                <c:pt idx="991">
                  <c:v>-43.799780779326603</c:v>
                </c:pt>
                <c:pt idx="992">
                  <c:v>-43.506982651874097</c:v>
                </c:pt>
                <c:pt idx="993">
                  <c:v>-43.265461978365003</c:v>
                </c:pt>
                <c:pt idx="994">
                  <c:v>-42.984461753820298</c:v>
                </c:pt>
                <c:pt idx="995">
                  <c:v>-42.624994006656102</c:v>
                </c:pt>
                <c:pt idx="996">
                  <c:v>-42.194331853499101</c:v>
                </c:pt>
                <c:pt idx="997">
                  <c:v>-41.738894581462397</c:v>
                </c:pt>
                <c:pt idx="998">
                  <c:v>-40.9944841825263</c:v>
                </c:pt>
                <c:pt idx="999">
                  <c:v>-39.692729169747501</c:v>
                </c:pt>
                <c:pt idx="1000">
                  <c:v>-34.933277133318803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74-4FC7-8F39-25C1B04ECC28}"/>
            </c:ext>
          </c:extLst>
        </c:ser>
        <c:ser>
          <c:idx val="4"/>
          <c:order val="4"/>
          <c:tx>
            <c:strRef>
              <c:f>'A=1.0'!$F$1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'A=1.0'!$F$2:$F$1002</c:f>
              <c:numCache>
                <c:formatCode>General</c:formatCode>
                <c:ptCount val="1001"/>
                <c:pt idx="0">
                  <c:v>-80.964699999999993</c:v>
                </c:pt>
                <c:pt idx="1">
                  <c:v>-80.814599999999999</c:v>
                </c:pt>
                <c:pt idx="2">
                  <c:v>-80.634451448551502</c:v>
                </c:pt>
                <c:pt idx="3">
                  <c:v>-79.560598301698306</c:v>
                </c:pt>
                <c:pt idx="4">
                  <c:v>-78.391529370629399</c:v>
                </c:pt>
                <c:pt idx="5">
                  <c:v>-78.190399999999997</c:v>
                </c:pt>
                <c:pt idx="6">
                  <c:v>-77.666499999999999</c:v>
                </c:pt>
                <c:pt idx="7">
                  <c:v>-77.286953146853193</c:v>
                </c:pt>
                <c:pt idx="8">
                  <c:v>-76.210861538461501</c:v>
                </c:pt>
                <c:pt idx="9">
                  <c:v>-75.873400000000004</c:v>
                </c:pt>
                <c:pt idx="10">
                  <c:v>-75.5892477522478</c:v>
                </c:pt>
                <c:pt idx="11">
                  <c:v>-75.455589010989002</c:v>
                </c:pt>
                <c:pt idx="12">
                  <c:v>-75.146455344655394</c:v>
                </c:pt>
                <c:pt idx="13">
                  <c:v>-75.104799999999997</c:v>
                </c:pt>
                <c:pt idx="14">
                  <c:v>-75.051697902097899</c:v>
                </c:pt>
                <c:pt idx="15">
                  <c:v>-74.251189210789207</c:v>
                </c:pt>
                <c:pt idx="16">
                  <c:v>-74.2145954045954</c:v>
                </c:pt>
                <c:pt idx="17">
                  <c:v>-73.935350649350696</c:v>
                </c:pt>
                <c:pt idx="18">
                  <c:v>-73.631715884115906</c:v>
                </c:pt>
                <c:pt idx="19">
                  <c:v>-73.623199999999997</c:v>
                </c:pt>
                <c:pt idx="20">
                  <c:v>-73.545898901098894</c:v>
                </c:pt>
                <c:pt idx="21">
                  <c:v>-73.510695804195805</c:v>
                </c:pt>
                <c:pt idx="22">
                  <c:v>-73.353499999999997</c:v>
                </c:pt>
                <c:pt idx="23">
                  <c:v>-73.164656143856206</c:v>
                </c:pt>
                <c:pt idx="24">
                  <c:v>-73.023600000000002</c:v>
                </c:pt>
                <c:pt idx="25">
                  <c:v>-72.558179620379605</c:v>
                </c:pt>
                <c:pt idx="26">
                  <c:v>-72.486199999999997</c:v>
                </c:pt>
                <c:pt idx="27">
                  <c:v>-72.387600999000995</c:v>
                </c:pt>
                <c:pt idx="28">
                  <c:v>-72.218000000000004</c:v>
                </c:pt>
                <c:pt idx="29">
                  <c:v>-72.198103896103902</c:v>
                </c:pt>
                <c:pt idx="30">
                  <c:v>-71.754134865134901</c:v>
                </c:pt>
                <c:pt idx="31">
                  <c:v>-71.722477022977003</c:v>
                </c:pt>
                <c:pt idx="32">
                  <c:v>-71.621133766233797</c:v>
                </c:pt>
                <c:pt idx="33">
                  <c:v>-71.495720879120896</c:v>
                </c:pt>
                <c:pt idx="34">
                  <c:v>-71.396104495504503</c:v>
                </c:pt>
                <c:pt idx="35">
                  <c:v>-71.385800000000003</c:v>
                </c:pt>
                <c:pt idx="36">
                  <c:v>-71.334500000000006</c:v>
                </c:pt>
                <c:pt idx="37">
                  <c:v>-71.292320579420604</c:v>
                </c:pt>
                <c:pt idx="38">
                  <c:v>-71.215900000000005</c:v>
                </c:pt>
                <c:pt idx="39">
                  <c:v>-71.184640259740306</c:v>
                </c:pt>
                <c:pt idx="40">
                  <c:v>-71.014075124875106</c:v>
                </c:pt>
                <c:pt idx="41">
                  <c:v>-70.958600000000004</c:v>
                </c:pt>
                <c:pt idx="42">
                  <c:v>-70.911257342657393</c:v>
                </c:pt>
                <c:pt idx="43">
                  <c:v>-70.769012987012999</c:v>
                </c:pt>
                <c:pt idx="44">
                  <c:v>-70.724400000000003</c:v>
                </c:pt>
                <c:pt idx="45">
                  <c:v>-70.655527272727298</c:v>
                </c:pt>
                <c:pt idx="46">
                  <c:v>-70.607625874125901</c:v>
                </c:pt>
                <c:pt idx="47">
                  <c:v>-70.458443056943096</c:v>
                </c:pt>
                <c:pt idx="48">
                  <c:v>-70.354094905094897</c:v>
                </c:pt>
                <c:pt idx="49">
                  <c:v>-70.275148251748305</c:v>
                </c:pt>
                <c:pt idx="50">
                  <c:v>-70.260400000000004</c:v>
                </c:pt>
                <c:pt idx="51">
                  <c:v>-70.188599999999994</c:v>
                </c:pt>
                <c:pt idx="52">
                  <c:v>-70.174823376623394</c:v>
                </c:pt>
                <c:pt idx="53">
                  <c:v>-70.140289510489495</c:v>
                </c:pt>
                <c:pt idx="54">
                  <c:v>-70.133799999999994</c:v>
                </c:pt>
                <c:pt idx="55">
                  <c:v>-69.989580219780194</c:v>
                </c:pt>
                <c:pt idx="56">
                  <c:v>-69.974299999999999</c:v>
                </c:pt>
                <c:pt idx="57">
                  <c:v>-69.928164935064899</c:v>
                </c:pt>
                <c:pt idx="58">
                  <c:v>-69.8352</c:v>
                </c:pt>
                <c:pt idx="59">
                  <c:v>-69.815363836163797</c:v>
                </c:pt>
                <c:pt idx="60">
                  <c:v>-69.791573126873104</c:v>
                </c:pt>
                <c:pt idx="61">
                  <c:v>-69.739999999999995</c:v>
                </c:pt>
                <c:pt idx="62">
                  <c:v>-69.735114885114896</c:v>
                </c:pt>
                <c:pt idx="63">
                  <c:v>-69.612867132867095</c:v>
                </c:pt>
                <c:pt idx="64">
                  <c:v>-69.449793806193796</c:v>
                </c:pt>
                <c:pt idx="65">
                  <c:v>-69.422242857142905</c:v>
                </c:pt>
                <c:pt idx="66">
                  <c:v>-69.403357142857104</c:v>
                </c:pt>
                <c:pt idx="67">
                  <c:v>-69.268500000000003</c:v>
                </c:pt>
                <c:pt idx="68">
                  <c:v>-69.238116983016994</c:v>
                </c:pt>
                <c:pt idx="69">
                  <c:v>-69.198853846153895</c:v>
                </c:pt>
                <c:pt idx="70">
                  <c:v>-69.157856643356595</c:v>
                </c:pt>
                <c:pt idx="71">
                  <c:v>-69.142816183816194</c:v>
                </c:pt>
                <c:pt idx="72">
                  <c:v>-69.037711688311703</c:v>
                </c:pt>
                <c:pt idx="73">
                  <c:v>-69.0047</c:v>
                </c:pt>
                <c:pt idx="74">
                  <c:v>-69.004130969030996</c:v>
                </c:pt>
                <c:pt idx="75">
                  <c:v>-69.003900000000002</c:v>
                </c:pt>
                <c:pt idx="76">
                  <c:v>-68.986293506493496</c:v>
                </c:pt>
                <c:pt idx="77">
                  <c:v>-68.937676923076907</c:v>
                </c:pt>
                <c:pt idx="78">
                  <c:v>-68.872600000000006</c:v>
                </c:pt>
                <c:pt idx="79">
                  <c:v>-68.826544255744295</c:v>
                </c:pt>
                <c:pt idx="80">
                  <c:v>-68.798982317682302</c:v>
                </c:pt>
                <c:pt idx="81">
                  <c:v>-68.791339660339702</c:v>
                </c:pt>
                <c:pt idx="82">
                  <c:v>-68.732399999999998</c:v>
                </c:pt>
                <c:pt idx="83">
                  <c:v>-68.6083261738262</c:v>
                </c:pt>
                <c:pt idx="84">
                  <c:v>-68.449534965034999</c:v>
                </c:pt>
                <c:pt idx="85">
                  <c:v>-68.4345</c:v>
                </c:pt>
                <c:pt idx="86">
                  <c:v>-68.346400000000003</c:v>
                </c:pt>
                <c:pt idx="87">
                  <c:v>-68.338711688311705</c:v>
                </c:pt>
                <c:pt idx="88">
                  <c:v>-68.320400000000006</c:v>
                </c:pt>
                <c:pt idx="89">
                  <c:v>-68.263202197802201</c:v>
                </c:pt>
                <c:pt idx="90">
                  <c:v>-68.185890109890096</c:v>
                </c:pt>
                <c:pt idx="91">
                  <c:v>-68.178654545454506</c:v>
                </c:pt>
                <c:pt idx="92">
                  <c:v>-68.169200000000004</c:v>
                </c:pt>
                <c:pt idx="93">
                  <c:v>-68.160309090909095</c:v>
                </c:pt>
                <c:pt idx="94">
                  <c:v>-68.144126873126893</c:v>
                </c:pt>
                <c:pt idx="95">
                  <c:v>-68.141000000000005</c:v>
                </c:pt>
                <c:pt idx="96">
                  <c:v>-68.072199999999995</c:v>
                </c:pt>
                <c:pt idx="97">
                  <c:v>-68.063035964036004</c:v>
                </c:pt>
                <c:pt idx="98">
                  <c:v>-68.012686013985999</c:v>
                </c:pt>
                <c:pt idx="99">
                  <c:v>-67.983500000000006</c:v>
                </c:pt>
                <c:pt idx="100">
                  <c:v>-67.9361495504495</c:v>
                </c:pt>
                <c:pt idx="101">
                  <c:v>-67.926000000000002</c:v>
                </c:pt>
                <c:pt idx="102">
                  <c:v>-67.908170229770207</c:v>
                </c:pt>
                <c:pt idx="103">
                  <c:v>-67.861800000000002</c:v>
                </c:pt>
                <c:pt idx="104">
                  <c:v>-67.817971428571397</c:v>
                </c:pt>
                <c:pt idx="105">
                  <c:v>-67.796899999999994</c:v>
                </c:pt>
                <c:pt idx="106">
                  <c:v>-67.785853846153799</c:v>
                </c:pt>
                <c:pt idx="107">
                  <c:v>-67.748957942057899</c:v>
                </c:pt>
                <c:pt idx="108">
                  <c:v>-67.726600000000005</c:v>
                </c:pt>
                <c:pt idx="109">
                  <c:v>-67.722316283716296</c:v>
                </c:pt>
                <c:pt idx="110">
                  <c:v>-67.720200000000006</c:v>
                </c:pt>
                <c:pt idx="111">
                  <c:v>-67.626400000000004</c:v>
                </c:pt>
                <c:pt idx="112">
                  <c:v>-67.594937062937106</c:v>
                </c:pt>
                <c:pt idx="113">
                  <c:v>-67.452580919080901</c:v>
                </c:pt>
                <c:pt idx="114">
                  <c:v>-67.3887</c:v>
                </c:pt>
                <c:pt idx="115">
                  <c:v>-67.323177522477494</c:v>
                </c:pt>
                <c:pt idx="116">
                  <c:v>-67.312108891108906</c:v>
                </c:pt>
                <c:pt idx="117">
                  <c:v>-67.302558441558404</c:v>
                </c:pt>
                <c:pt idx="118">
                  <c:v>-67.301299999999998</c:v>
                </c:pt>
                <c:pt idx="119">
                  <c:v>-67.296501398601393</c:v>
                </c:pt>
                <c:pt idx="120">
                  <c:v>-67.293999999999997</c:v>
                </c:pt>
                <c:pt idx="121">
                  <c:v>-67.248952747252702</c:v>
                </c:pt>
                <c:pt idx="122">
                  <c:v>-67.236099999999993</c:v>
                </c:pt>
                <c:pt idx="123">
                  <c:v>-67.232117582417601</c:v>
                </c:pt>
                <c:pt idx="124">
                  <c:v>-67.220070029970003</c:v>
                </c:pt>
                <c:pt idx="125">
                  <c:v>-67.201152347652297</c:v>
                </c:pt>
                <c:pt idx="126">
                  <c:v>-67.196928671328706</c:v>
                </c:pt>
                <c:pt idx="127">
                  <c:v>-67.164442757242796</c:v>
                </c:pt>
                <c:pt idx="128">
                  <c:v>-67.134832667332702</c:v>
                </c:pt>
                <c:pt idx="129">
                  <c:v>-67.105500000000006</c:v>
                </c:pt>
                <c:pt idx="130">
                  <c:v>-67.055441558441601</c:v>
                </c:pt>
                <c:pt idx="131">
                  <c:v>-67.042625974025995</c:v>
                </c:pt>
                <c:pt idx="132">
                  <c:v>-66.962806593406597</c:v>
                </c:pt>
                <c:pt idx="133">
                  <c:v>-66.939070629370605</c:v>
                </c:pt>
                <c:pt idx="134">
                  <c:v>-66.897680019980001</c:v>
                </c:pt>
                <c:pt idx="135">
                  <c:v>-66.890900000000002</c:v>
                </c:pt>
                <c:pt idx="136">
                  <c:v>-66.789599999999993</c:v>
                </c:pt>
                <c:pt idx="137">
                  <c:v>-66.769630769230801</c:v>
                </c:pt>
                <c:pt idx="138">
                  <c:v>-66.700119780219794</c:v>
                </c:pt>
                <c:pt idx="139">
                  <c:v>-66.6888330669331</c:v>
                </c:pt>
                <c:pt idx="140">
                  <c:v>-66.660851748251702</c:v>
                </c:pt>
                <c:pt idx="141">
                  <c:v>-66.616699999999994</c:v>
                </c:pt>
                <c:pt idx="142">
                  <c:v>-66.6128398601399</c:v>
                </c:pt>
                <c:pt idx="143">
                  <c:v>-66.581257142857098</c:v>
                </c:pt>
                <c:pt idx="144">
                  <c:v>-66.556399999999996</c:v>
                </c:pt>
                <c:pt idx="145">
                  <c:v>-66.489397302697299</c:v>
                </c:pt>
                <c:pt idx="146">
                  <c:v>-66.473107192807205</c:v>
                </c:pt>
                <c:pt idx="147">
                  <c:v>-66.387500000000003</c:v>
                </c:pt>
                <c:pt idx="148">
                  <c:v>-66.3767242757243</c:v>
                </c:pt>
                <c:pt idx="149">
                  <c:v>-66.361999999999995</c:v>
                </c:pt>
                <c:pt idx="150">
                  <c:v>-66.335262137862102</c:v>
                </c:pt>
                <c:pt idx="151">
                  <c:v>-66.328900000000004</c:v>
                </c:pt>
                <c:pt idx="152">
                  <c:v>-66.316355744255702</c:v>
                </c:pt>
                <c:pt idx="153">
                  <c:v>-66.271299999999997</c:v>
                </c:pt>
                <c:pt idx="154">
                  <c:v>-66.262007692307705</c:v>
                </c:pt>
                <c:pt idx="155">
                  <c:v>-66.217933266733297</c:v>
                </c:pt>
                <c:pt idx="156">
                  <c:v>-66.209199999999996</c:v>
                </c:pt>
                <c:pt idx="157">
                  <c:v>-66.200813186813207</c:v>
                </c:pt>
                <c:pt idx="158">
                  <c:v>-66.169600000000003</c:v>
                </c:pt>
                <c:pt idx="159">
                  <c:v>-66.1179846153846</c:v>
                </c:pt>
                <c:pt idx="160">
                  <c:v>-66.084900000000005</c:v>
                </c:pt>
                <c:pt idx="161">
                  <c:v>-65.979432167832201</c:v>
                </c:pt>
                <c:pt idx="162">
                  <c:v>-65.955600000000004</c:v>
                </c:pt>
                <c:pt idx="163">
                  <c:v>-65.932214385614401</c:v>
                </c:pt>
                <c:pt idx="164">
                  <c:v>-65.878853346653301</c:v>
                </c:pt>
                <c:pt idx="165">
                  <c:v>-65.866399999999999</c:v>
                </c:pt>
                <c:pt idx="166">
                  <c:v>-65.841992507492506</c:v>
                </c:pt>
                <c:pt idx="167">
                  <c:v>-65.813381118881097</c:v>
                </c:pt>
                <c:pt idx="168">
                  <c:v>-65.728162237762206</c:v>
                </c:pt>
                <c:pt idx="169">
                  <c:v>-65.727199999999996</c:v>
                </c:pt>
                <c:pt idx="170">
                  <c:v>-65.713823776223805</c:v>
                </c:pt>
                <c:pt idx="171">
                  <c:v>-65.707713486513498</c:v>
                </c:pt>
                <c:pt idx="172">
                  <c:v>-65.683099999999996</c:v>
                </c:pt>
                <c:pt idx="173">
                  <c:v>-65.667984615384597</c:v>
                </c:pt>
                <c:pt idx="174">
                  <c:v>-65.603260539460607</c:v>
                </c:pt>
                <c:pt idx="175">
                  <c:v>-65.549018181818198</c:v>
                </c:pt>
                <c:pt idx="176">
                  <c:v>-65.505309890109899</c:v>
                </c:pt>
                <c:pt idx="177">
                  <c:v>-65.502082817182796</c:v>
                </c:pt>
                <c:pt idx="178">
                  <c:v>-65.4554140859141</c:v>
                </c:pt>
                <c:pt idx="179">
                  <c:v>-65.400700000000001</c:v>
                </c:pt>
                <c:pt idx="180">
                  <c:v>-65.376232467532503</c:v>
                </c:pt>
                <c:pt idx="181">
                  <c:v>-65.312386713286699</c:v>
                </c:pt>
                <c:pt idx="182">
                  <c:v>-65.262518181818194</c:v>
                </c:pt>
                <c:pt idx="183">
                  <c:v>-65.212806593406597</c:v>
                </c:pt>
                <c:pt idx="184">
                  <c:v>-65.209400000000002</c:v>
                </c:pt>
                <c:pt idx="185">
                  <c:v>-65.1911896103896</c:v>
                </c:pt>
                <c:pt idx="186">
                  <c:v>-65.186000000000007</c:v>
                </c:pt>
                <c:pt idx="187">
                  <c:v>-65.141999999999996</c:v>
                </c:pt>
                <c:pt idx="188">
                  <c:v>-65.134732267732304</c:v>
                </c:pt>
                <c:pt idx="189">
                  <c:v>-65.122600000000006</c:v>
                </c:pt>
                <c:pt idx="190">
                  <c:v>-65.096189810189799</c:v>
                </c:pt>
                <c:pt idx="191">
                  <c:v>-65.084515884115902</c:v>
                </c:pt>
                <c:pt idx="192">
                  <c:v>-65.084332067932095</c:v>
                </c:pt>
                <c:pt idx="193">
                  <c:v>-65.071872027972006</c:v>
                </c:pt>
                <c:pt idx="194">
                  <c:v>-65.051100000000005</c:v>
                </c:pt>
                <c:pt idx="195">
                  <c:v>-65.016772727272695</c:v>
                </c:pt>
                <c:pt idx="196">
                  <c:v>-65.004948951049002</c:v>
                </c:pt>
                <c:pt idx="197">
                  <c:v>-64.998133566433594</c:v>
                </c:pt>
                <c:pt idx="198">
                  <c:v>-64.9636</c:v>
                </c:pt>
                <c:pt idx="199">
                  <c:v>-64.927443356643394</c:v>
                </c:pt>
                <c:pt idx="200">
                  <c:v>-64.875936663336702</c:v>
                </c:pt>
                <c:pt idx="201">
                  <c:v>-64.852679920079893</c:v>
                </c:pt>
                <c:pt idx="202">
                  <c:v>-64.838659840159806</c:v>
                </c:pt>
                <c:pt idx="203">
                  <c:v>-64.807500000000005</c:v>
                </c:pt>
                <c:pt idx="204">
                  <c:v>-64.779672227772195</c:v>
                </c:pt>
                <c:pt idx="205">
                  <c:v>-64.757400000000004</c:v>
                </c:pt>
                <c:pt idx="206">
                  <c:v>-64.754064335664296</c:v>
                </c:pt>
                <c:pt idx="207">
                  <c:v>-64.753231868131905</c:v>
                </c:pt>
                <c:pt idx="208">
                  <c:v>-64.749499999999998</c:v>
                </c:pt>
                <c:pt idx="209">
                  <c:v>-64.738291208791196</c:v>
                </c:pt>
                <c:pt idx="210">
                  <c:v>-64.728501398601395</c:v>
                </c:pt>
                <c:pt idx="211">
                  <c:v>-64.728300000000004</c:v>
                </c:pt>
                <c:pt idx="212">
                  <c:v>-64.648099999999999</c:v>
                </c:pt>
                <c:pt idx="213">
                  <c:v>-64.630005594405603</c:v>
                </c:pt>
                <c:pt idx="214">
                  <c:v>-64.590926273726296</c:v>
                </c:pt>
                <c:pt idx="215">
                  <c:v>-64.587000000000003</c:v>
                </c:pt>
                <c:pt idx="216">
                  <c:v>-64.5450287712288</c:v>
                </c:pt>
                <c:pt idx="217">
                  <c:v>-64.497919580419605</c:v>
                </c:pt>
                <c:pt idx="218">
                  <c:v>-64.462861538461496</c:v>
                </c:pt>
                <c:pt idx="219">
                  <c:v>-64.430627972028006</c:v>
                </c:pt>
                <c:pt idx="220">
                  <c:v>-64.424800000000005</c:v>
                </c:pt>
                <c:pt idx="221">
                  <c:v>-64.402171428571407</c:v>
                </c:pt>
                <c:pt idx="222">
                  <c:v>-64.395472927072902</c:v>
                </c:pt>
                <c:pt idx="223">
                  <c:v>-64.339878221778207</c:v>
                </c:pt>
                <c:pt idx="224">
                  <c:v>-64.294899999999998</c:v>
                </c:pt>
                <c:pt idx="225">
                  <c:v>-64.270216883116902</c:v>
                </c:pt>
                <c:pt idx="226">
                  <c:v>-64.241775324675302</c:v>
                </c:pt>
                <c:pt idx="227">
                  <c:v>-64.234600299700304</c:v>
                </c:pt>
                <c:pt idx="228">
                  <c:v>-64.207597602397598</c:v>
                </c:pt>
                <c:pt idx="229">
                  <c:v>-64.153212187812201</c:v>
                </c:pt>
                <c:pt idx="230">
                  <c:v>-64.1404</c:v>
                </c:pt>
                <c:pt idx="231">
                  <c:v>-64.071261538461499</c:v>
                </c:pt>
                <c:pt idx="232">
                  <c:v>-64.062916183816199</c:v>
                </c:pt>
                <c:pt idx="233">
                  <c:v>-64.044300000000007</c:v>
                </c:pt>
                <c:pt idx="234">
                  <c:v>-64.034377922077894</c:v>
                </c:pt>
                <c:pt idx="235">
                  <c:v>-64.025199999999998</c:v>
                </c:pt>
                <c:pt idx="236">
                  <c:v>-63.984022977023002</c:v>
                </c:pt>
                <c:pt idx="237">
                  <c:v>-63.961599999999997</c:v>
                </c:pt>
                <c:pt idx="238">
                  <c:v>-63.945299300699297</c:v>
                </c:pt>
                <c:pt idx="239">
                  <c:v>-63.873701898101899</c:v>
                </c:pt>
                <c:pt idx="240">
                  <c:v>-63.839500000000001</c:v>
                </c:pt>
                <c:pt idx="241">
                  <c:v>-63.8223715284715</c:v>
                </c:pt>
                <c:pt idx="242">
                  <c:v>-63.794199999999996</c:v>
                </c:pt>
                <c:pt idx="243">
                  <c:v>-63.765491708291698</c:v>
                </c:pt>
                <c:pt idx="244">
                  <c:v>-63.7012</c:v>
                </c:pt>
                <c:pt idx="245">
                  <c:v>-63.682130069930103</c:v>
                </c:pt>
                <c:pt idx="246">
                  <c:v>-63.6635198801199</c:v>
                </c:pt>
                <c:pt idx="247">
                  <c:v>-63.631487012987002</c:v>
                </c:pt>
                <c:pt idx="248">
                  <c:v>-63.623717882117901</c:v>
                </c:pt>
                <c:pt idx="249">
                  <c:v>-63.612834565434603</c:v>
                </c:pt>
                <c:pt idx="250">
                  <c:v>-63.567292707292701</c:v>
                </c:pt>
                <c:pt idx="251">
                  <c:v>-63.55</c:v>
                </c:pt>
                <c:pt idx="252">
                  <c:v>-63.5169</c:v>
                </c:pt>
                <c:pt idx="253">
                  <c:v>-63.507820879120899</c:v>
                </c:pt>
                <c:pt idx="254">
                  <c:v>-63.4863</c:v>
                </c:pt>
                <c:pt idx="255">
                  <c:v>-63.472552747252799</c:v>
                </c:pt>
                <c:pt idx="256">
                  <c:v>-63.466500000000003</c:v>
                </c:pt>
                <c:pt idx="257">
                  <c:v>-63.409399999999998</c:v>
                </c:pt>
                <c:pt idx="258">
                  <c:v>-63.401376423576401</c:v>
                </c:pt>
                <c:pt idx="259">
                  <c:v>-63.381799999999998</c:v>
                </c:pt>
                <c:pt idx="260">
                  <c:v>-63.371200000000002</c:v>
                </c:pt>
                <c:pt idx="261">
                  <c:v>-63.366399999999999</c:v>
                </c:pt>
                <c:pt idx="262">
                  <c:v>-63.352200000000003</c:v>
                </c:pt>
                <c:pt idx="263">
                  <c:v>-63.3433453546454</c:v>
                </c:pt>
                <c:pt idx="264">
                  <c:v>-63.304612087912098</c:v>
                </c:pt>
                <c:pt idx="265">
                  <c:v>-63.286999999999999</c:v>
                </c:pt>
                <c:pt idx="266">
                  <c:v>-63.2804797202797</c:v>
                </c:pt>
                <c:pt idx="267">
                  <c:v>-63.260399999999997</c:v>
                </c:pt>
                <c:pt idx="268">
                  <c:v>-63.2586998001998</c:v>
                </c:pt>
                <c:pt idx="269">
                  <c:v>-63.254300000000001</c:v>
                </c:pt>
                <c:pt idx="270">
                  <c:v>-63.252338661338698</c:v>
                </c:pt>
                <c:pt idx="271">
                  <c:v>-63.251399999999997</c:v>
                </c:pt>
                <c:pt idx="272">
                  <c:v>-63.228875124875103</c:v>
                </c:pt>
                <c:pt idx="273">
                  <c:v>-63.214909090909103</c:v>
                </c:pt>
                <c:pt idx="274">
                  <c:v>-63.1952</c:v>
                </c:pt>
                <c:pt idx="275">
                  <c:v>-63.159605494505499</c:v>
                </c:pt>
                <c:pt idx="276">
                  <c:v>-63.135494605394598</c:v>
                </c:pt>
                <c:pt idx="277">
                  <c:v>-63.128909190809203</c:v>
                </c:pt>
                <c:pt idx="278">
                  <c:v>-63.052199999999999</c:v>
                </c:pt>
                <c:pt idx="279">
                  <c:v>-63.036697702297701</c:v>
                </c:pt>
                <c:pt idx="280">
                  <c:v>-63.016441958042002</c:v>
                </c:pt>
                <c:pt idx="281">
                  <c:v>-62.994743656343701</c:v>
                </c:pt>
                <c:pt idx="282">
                  <c:v>-62.9913637362637</c:v>
                </c:pt>
                <c:pt idx="283">
                  <c:v>-62.9872923076923</c:v>
                </c:pt>
                <c:pt idx="284">
                  <c:v>-62.9783832167832</c:v>
                </c:pt>
                <c:pt idx="285">
                  <c:v>-62.970123276723299</c:v>
                </c:pt>
                <c:pt idx="286">
                  <c:v>-62.947742857142899</c:v>
                </c:pt>
                <c:pt idx="287">
                  <c:v>-62.939500000000002</c:v>
                </c:pt>
                <c:pt idx="288">
                  <c:v>-62.927730769230799</c:v>
                </c:pt>
                <c:pt idx="289">
                  <c:v>-62.893300000000004</c:v>
                </c:pt>
                <c:pt idx="290">
                  <c:v>-62.893039060939103</c:v>
                </c:pt>
                <c:pt idx="291">
                  <c:v>-62.892899999999997</c:v>
                </c:pt>
                <c:pt idx="292">
                  <c:v>-62.854199999999999</c:v>
                </c:pt>
                <c:pt idx="293">
                  <c:v>-62.851513486513497</c:v>
                </c:pt>
                <c:pt idx="294">
                  <c:v>-62.843400000000003</c:v>
                </c:pt>
                <c:pt idx="295">
                  <c:v>-62.831571728271697</c:v>
                </c:pt>
                <c:pt idx="296">
                  <c:v>-62.811577522477499</c:v>
                </c:pt>
                <c:pt idx="297">
                  <c:v>-62.7843318681319</c:v>
                </c:pt>
                <c:pt idx="298">
                  <c:v>-62.769799999999996</c:v>
                </c:pt>
                <c:pt idx="299">
                  <c:v>-62.761984415584401</c:v>
                </c:pt>
                <c:pt idx="300">
                  <c:v>-62.752099999999999</c:v>
                </c:pt>
                <c:pt idx="301">
                  <c:v>-62.717694405594401</c:v>
                </c:pt>
                <c:pt idx="302">
                  <c:v>-62.707656843156897</c:v>
                </c:pt>
                <c:pt idx="303">
                  <c:v>-62.620399999999997</c:v>
                </c:pt>
                <c:pt idx="304">
                  <c:v>-62.614171428571403</c:v>
                </c:pt>
                <c:pt idx="305">
                  <c:v>-62.606099999999998</c:v>
                </c:pt>
                <c:pt idx="306">
                  <c:v>-62.596268631368602</c:v>
                </c:pt>
                <c:pt idx="307">
                  <c:v>-62.588405394605402</c:v>
                </c:pt>
                <c:pt idx="308">
                  <c:v>-62.569269230769201</c:v>
                </c:pt>
                <c:pt idx="309">
                  <c:v>-62.5655</c:v>
                </c:pt>
                <c:pt idx="310">
                  <c:v>-62.540176623376603</c:v>
                </c:pt>
                <c:pt idx="311">
                  <c:v>-62.525199999999998</c:v>
                </c:pt>
                <c:pt idx="312">
                  <c:v>-62.486332467532499</c:v>
                </c:pt>
                <c:pt idx="313">
                  <c:v>-62.446300000000001</c:v>
                </c:pt>
                <c:pt idx="314">
                  <c:v>-62.441217082917099</c:v>
                </c:pt>
                <c:pt idx="315">
                  <c:v>-62.4343</c:v>
                </c:pt>
                <c:pt idx="316">
                  <c:v>-62.4097467532468</c:v>
                </c:pt>
                <c:pt idx="317">
                  <c:v>-62.3827</c:v>
                </c:pt>
                <c:pt idx="318">
                  <c:v>-62.381365434565403</c:v>
                </c:pt>
                <c:pt idx="319">
                  <c:v>-62.313127472527498</c:v>
                </c:pt>
                <c:pt idx="320">
                  <c:v>-62.224600000000002</c:v>
                </c:pt>
                <c:pt idx="321">
                  <c:v>-62.190199200799199</c:v>
                </c:pt>
                <c:pt idx="322">
                  <c:v>-62.182194405594402</c:v>
                </c:pt>
                <c:pt idx="323">
                  <c:v>-62.167700000000004</c:v>
                </c:pt>
                <c:pt idx="324">
                  <c:v>-62.120737762237802</c:v>
                </c:pt>
                <c:pt idx="325">
                  <c:v>-62.053600000000003</c:v>
                </c:pt>
                <c:pt idx="326">
                  <c:v>-61.995500099900099</c:v>
                </c:pt>
                <c:pt idx="327">
                  <c:v>-61.973189610389603</c:v>
                </c:pt>
                <c:pt idx="328">
                  <c:v>-61.971899999999998</c:v>
                </c:pt>
                <c:pt idx="329">
                  <c:v>-61.966586713286702</c:v>
                </c:pt>
                <c:pt idx="330">
                  <c:v>-61.920058241758198</c:v>
                </c:pt>
                <c:pt idx="331">
                  <c:v>-61.8947</c:v>
                </c:pt>
                <c:pt idx="332">
                  <c:v>-61.880200000000002</c:v>
                </c:pt>
                <c:pt idx="333">
                  <c:v>-61.880200000000002</c:v>
                </c:pt>
                <c:pt idx="334">
                  <c:v>-61.875284915084897</c:v>
                </c:pt>
                <c:pt idx="335">
                  <c:v>-61.848332267732303</c:v>
                </c:pt>
                <c:pt idx="336">
                  <c:v>-61.8352</c:v>
                </c:pt>
                <c:pt idx="337">
                  <c:v>-61.832809590409603</c:v>
                </c:pt>
                <c:pt idx="338">
                  <c:v>-61.801299999999998</c:v>
                </c:pt>
                <c:pt idx="339">
                  <c:v>-61.772330569430601</c:v>
                </c:pt>
                <c:pt idx="340">
                  <c:v>-61.727699999999999</c:v>
                </c:pt>
                <c:pt idx="341">
                  <c:v>-61.688772527472501</c:v>
                </c:pt>
                <c:pt idx="342">
                  <c:v>-61.581281018981002</c:v>
                </c:pt>
                <c:pt idx="343">
                  <c:v>-61.579865734265702</c:v>
                </c:pt>
                <c:pt idx="344">
                  <c:v>-61.578000000000003</c:v>
                </c:pt>
                <c:pt idx="345">
                  <c:v>-61.576006193806201</c:v>
                </c:pt>
                <c:pt idx="346">
                  <c:v>-61.574599999999997</c:v>
                </c:pt>
                <c:pt idx="347">
                  <c:v>-61.549802797202801</c:v>
                </c:pt>
                <c:pt idx="348">
                  <c:v>-61.543999999999997</c:v>
                </c:pt>
                <c:pt idx="349">
                  <c:v>-61.5379704295704</c:v>
                </c:pt>
                <c:pt idx="350">
                  <c:v>-61.528199999999998</c:v>
                </c:pt>
                <c:pt idx="351">
                  <c:v>-61.5176025974026</c:v>
                </c:pt>
                <c:pt idx="352">
                  <c:v>-61.480271428571399</c:v>
                </c:pt>
                <c:pt idx="353">
                  <c:v>-61.454300000000003</c:v>
                </c:pt>
                <c:pt idx="354">
                  <c:v>-61.450431068931103</c:v>
                </c:pt>
                <c:pt idx="355">
                  <c:v>-61.444000000000003</c:v>
                </c:pt>
                <c:pt idx="356">
                  <c:v>-61.442453546453599</c:v>
                </c:pt>
                <c:pt idx="357">
                  <c:v>-61.442</c:v>
                </c:pt>
                <c:pt idx="358">
                  <c:v>-61.429523776223803</c:v>
                </c:pt>
                <c:pt idx="359">
                  <c:v>-61.419790509490497</c:v>
                </c:pt>
                <c:pt idx="360">
                  <c:v>-61.365659140859101</c:v>
                </c:pt>
                <c:pt idx="361">
                  <c:v>-61.330399999999997</c:v>
                </c:pt>
                <c:pt idx="362">
                  <c:v>-61.226551348651398</c:v>
                </c:pt>
                <c:pt idx="363">
                  <c:v>-61.221498901098897</c:v>
                </c:pt>
                <c:pt idx="364">
                  <c:v>-61.214399999999998</c:v>
                </c:pt>
                <c:pt idx="365">
                  <c:v>-61.196739460539497</c:v>
                </c:pt>
                <c:pt idx="366">
                  <c:v>-61.180792407592399</c:v>
                </c:pt>
                <c:pt idx="367">
                  <c:v>-61.166371428571402</c:v>
                </c:pt>
                <c:pt idx="368">
                  <c:v>-61.160232167832199</c:v>
                </c:pt>
                <c:pt idx="369">
                  <c:v>-61.148360039959996</c:v>
                </c:pt>
                <c:pt idx="370">
                  <c:v>-61.142899999999997</c:v>
                </c:pt>
                <c:pt idx="371">
                  <c:v>-61.139803496503497</c:v>
                </c:pt>
                <c:pt idx="372">
                  <c:v>-61.138800000000003</c:v>
                </c:pt>
                <c:pt idx="373">
                  <c:v>-61.135300000000001</c:v>
                </c:pt>
                <c:pt idx="374">
                  <c:v>-61.132557142857102</c:v>
                </c:pt>
                <c:pt idx="375">
                  <c:v>-61.127499999999998</c:v>
                </c:pt>
                <c:pt idx="376">
                  <c:v>-61.089812687312701</c:v>
                </c:pt>
                <c:pt idx="377">
                  <c:v>-61.0681935064935</c:v>
                </c:pt>
                <c:pt idx="378">
                  <c:v>-61.055511188811202</c:v>
                </c:pt>
                <c:pt idx="379">
                  <c:v>-60.984699999999997</c:v>
                </c:pt>
                <c:pt idx="380">
                  <c:v>-60.965535164835202</c:v>
                </c:pt>
                <c:pt idx="381">
                  <c:v>-60.9495</c:v>
                </c:pt>
                <c:pt idx="382">
                  <c:v>-60.897592607392603</c:v>
                </c:pt>
                <c:pt idx="383">
                  <c:v>-60.893597102897097</c:v>
                </c:pt>
                <c:pt idx="384">
                  <c:v>-60.8887</c:v>
                </c:pt>
                <c:pt idx="385">
                  <c:v>-60.878523076923102</c:v>
                </c:pt>
                <c:pt idx="386">
                  <c:v>-60.8630909090909</c:v>
                </c:pt>
                <c:pt idx="387">
                  <c:v>-60.851900999001003</c:v>
                </c:pt>
                <c:pt idx="388">
                  <c:v>-60.817399999999999</c:v>
                </c:pt>
                <c:pt idx="389">
                  <c:v>-60.799315284715298</c:v>
                </c:pt>
                <c:pt idx="390">
                  <c:v>-60.763199999999998</c:v>
                </c:pt>
                <c:pt idx="391">
                  <c:v>-60.732340459540502</c:v>
                </c:pt>
                <c:pt idx="392">
                  <c:v>-60.706211888111902</c:v>
                </c:pt>
                <c:pt idx="393">
                  <c:v>-60.699700299700297</c:v>
                </c:pt>
                <c:pt idx="394">
                  <c:v>-60.663200000000003</c:v>
                </c:pt>
                <c:pt idx="395">
                  <c:v>-60.661252047952097</c:v>
                </c:pt>
                <c:pt idx="396">
                  <c:v>-60.652102197802201</c:v>
                </c:pt>
                <c:pt idx="397">
                  <c:v>-60.649299999999997</c:v>
                </c:pt>
                <c:pt idx="398">
                  <c:v>-60.603322077922101</c:v>
                </c:pt>
                <c:pt idx="399">
                  <c:v>-60.594200000000001</c:v>
                </c:pt>
                <c:pt idx="400">
                  <c:v>-60.5759832167832</c:v>
                </c:pt>
                <c:pt idx="401">
                  <c:v>-60.557473726273699</c:v>
                </c:pt>
                <c:pt idx="402">
                  <c:v>-60.556800000000003</c:v>
                </c:pt>
                <c:pt idx="403">
                  <c:v>-60.538699999999999</c:v>
                </c:pt>
                <c:pt idx="404">
                  <c:v>-60.535953546453598</c:v>
                </c:pt>
                <c:pt idx="405">
                  <c:v>-60.527324675324699</c:v>
                </c:pt>
                <c:pt idx="406">
                  <c:v>-60.524799999999999</c:v>
                </c:pt>
                <c:pt idx="407">
                  <c:v>-60.518871428571401</c:v>
                </c:pt>
                <c:pt idx="408">
                  <c:v>-60.514699999999998</c:v>
                </c:pt>
                <c:pt idx="409">
                  <c:v>-60.509156543456498</c:v>
                </c:pt>
                <c:pt idx="410">
                  <c:v>-60.484901298701303</c:v>
                </c:pt>
                <c:pt idx="411">
                  <c:v>-60.456778621378596</c:v>
                </c:pt>
                <c:pt idx="412">
                  <c:v>-60.4499</c:v>
                </c:pt>
                <c:pt idx="413">
                  <c:v>-60.415587412587399</c:v>
                </c:pt>
                <c:pt idx="414">
                  <c:v>-60.406068931068901</c:v>
                </c:pt>
                <c:pt idx="415">
                  <c:v>-60.402099999999997</c:v>
                </c:pt>
                <c:pt idx="416">
                  <c:v>-60.4008376623377</c:v>
                </c:pt>
                <c:pt idx="417">
                  <c:v>-60.378607592407597</c:v>
                </c:pt>
                <c:pt idx="418">
                  <c:v>-60.314100000000003</c:v>
                </c:pt>
                <c:pt idx="419">
                  <c:v>-60.309932167832201</c:v>
                </c:pt>
                <c:pt idx="420">
                  <c:v>-60.3001</c:v>
                </c:pt>
                <c:pt idx="421">
                  <c:v>-60.2736088911089</c:v>
                </c:pt>
                <c:pt idx="422">
                  <c:v>-60.262</c:v>
                </c:pt>
                <c:pt idx="423">
                  <c:v>-60.231010389610397</c:v>
                </c:pt>
                <c:pt idx="424">
                  <c:v>-60.164526073926098</c:v>
                </c:pt>
                <c:pt idx="425">
                  <c:v>-60.1117528471529</c:v>
                </c:pt>
                <c:pt idx="426">
                  <c:v>-60.097813786213798</c:v>
                </c:pt>
                <c:pt idx="427">
                  <c:v>-60.076146853146902</c:v>
                </c:pt>
                <c:pt idx="428">
                  <c:v>-60.074199999999998</c:v>
                </c:pt>
                <c:pt idx="429">
                  <c:v>-60.074199999999998</c:v>
                </c:pt>
                <c:pt idx="430">
                  <c:v>-60.073521678321697</c:v>
                </c:pt>
                <c:pt idx="431">
                  <c:v>-60.060295304695302</c:v>
                </c:pt>
                <c:pt idx="432">
                  <c:v>-60.054499999999997</c:v>
                </c:pt>
                <c:pt idx="433">
                  <c:v>-60.049599999999998</c:v>
                </c:pt>
                <c:pt idx="434">
                  <c:v>-60.025655944055998</c:v>
                </c:pt>
                <c:pt idx="435">
                  <c:v>-59.963999999999999</c:v>
                </c:pt>
                <c:pt idx="436">
                  <c:v>-59.926747252747298</c:v>
                </c:pt>
                <c:pt idx="437">
                  <c:v>-59.908999999999999</c:v>
                </c:pt>
                <c:pt idx="438">
                  <c:v>-59.837112787212803</c:v>
                </c:pt>
                <c:pt idx="439">
                  <c:v>-59.802700000000002</c:v>
                </c:pt>
                <c:pt idx="440">
                  <c:v>-59.780916483516499</c:v>
                </c:pt>
                <c:pt idx="441">
                  <c:v>-59.756599999999999</c:v>
                </c:pt>
                <c:pt idx="442">
                  <c:v>-59.742938961039002</c:v>
                </c:pt>
                <c:pt idx="443">
                  <c:v>-59.7408</c:v>
                </c:pt>
                <c:pt idx="444">
                  <c:v>-59.738792007991997</c:v>
                </c:pt>
                <c:pt idx="445">
                  <c:v>-59.730920679320697</c:v>
                </c:pt>
                <c:pt idx="446">
                  <c:v>-59.7063104895105</c:v>
                </c:pt>
                <c:pt idx="447">
                  <c:v>-59.695300000000003</c:v>
                </c:pt>
                <c:pt idx="448">
                  <c:v>-59.690300000000001</c:v>
                </c:pt>
                <c:pt idx="449">
                  <c:v>-59.689226873126898</c:v>
                </c:pt>
                <c:pt idx="450">
                  <c:v>-59.672291708291702</c:v>
                </c:pt>
                <c:pt idx="451">
                  <c:v>-59.654285714285699</c:v>
                </c:pt>
                <c:pt idx="452">
                  <c:v>-59.646277422577398</c:v>
                </c:pt>
                <c:pt idx="453">
                  <c:v>-59.645082917082902</c:v>
                </c:pt>
                <c:pt idx="454">
                  <c:v>-59.6408615384615</c:v>
                </c:pt>
                <c:pt idx="455">
                  <c:v>-59.624627272727302</c:v>
                </c:pt>
                <c:pt idx="456">
                  <c:v>-59.616155944055897</c:v>
                </c:pt>
                <c:pt idx="457">
                  <c:v>-59.6080532467533</c:v>
                </c:pt>
                <c:pt idx="458">
                  <c:v>-59.578443956043998</c:v>
                </c:pt>
                <c:pt idx="459">
                  <c:v>-59.577399999999997</c:v>
                </c:pt>
                <c:pt idx="460">
                  <c:v>-59.563943456543498</c:v>
                </c:pt>
                <c:pt idx="461">
                  <c:v>-59.547400000000003</c:v>
                </c:pt>
                <c:pt idx="462">
                  <c:v>-59.494599999999998</c:v>
                </c:pt>
                <c:pt idx="463">
                  <c:v>-59.479874925074903</c:v>
                </c:pt>
                <c:pt idx="464">
                  <c:v>-59.444578621378596</c:v>
                </c:pt>
                <c:pt idx="465">
                  <c:v>-59.429000000000002</c:v>
                </c:pt>
                <c:pt idx="466">
                  <c:v>-59.425215984015999</c:v>
                </c:pt>
                <c:pt idx="467">
                  <c:v>-59.418563136863099</c:v>
                </c:pt>
                <c:pt idx="468">
                  <c:v>-59.417590909090897</c:v>
                </c:pt>
                <c:pt idx="469">
                  <c:v>-59.411642657342703</c:v>
                </c:pt>
                <c:pt idx="470">
                  <c:v>-59.401200000000003</c:v>
                </c:pt>
                <c:pt idx="471">
                  <c:v>-59.383092107892097</c:v>
                </c:pt>
                <c:pt idx="472">
                  <c:v>-59.364608591408597</c:v>
                </c:pt>
                <c:pt idx="473">
                  <c:v>-59.3616912087912</c:v>
                </c:pt>
                <c:pt idx="474">
                  <c:v>-59.323300000000003</c:v>
                </c:pt>
                <c:pt idx="475">
                  <c:v>-59.315033066933097</c:v>
                </c:pt>
                <c:pt idx="476">
                  <c:v>-59.304099999999998</c:v>
                </c:pt>
                <c:pt idx="477">
                  <c:v>-59.298551248751302</c:v>
                </c:pt>
                <c:pt idx="478">
                  <c:v>-59.2746</c:v>
                </c:pt>
                <c:pt idx="479">
                  <c:v>-59.273471128871101</c:v>
                </c:pt>
                <c:pt idx="480">
                  <c:v>-59.269599999999997</c:v>
                </c:pt>
                <c:pt idx="481">
                  <c:v>-59.265922077922099</c:v>
                </c:pt>
                <c:pt idx="482">
                  <c:v>-59.2635355644356</c:v>
                </c:pt>
                <c:pt idx="483">
                  <c:v>-59.230645454545503</c:v>
                </c:pt>
                <c:pt idx="484">
                  <c:v>-59.186034065934102</c:v>
                </c:pt>
                <c:pt idx="485">
                  <c:v>-59.1858</c:v>
                </c:pt>
                <c:pt idx="486">
                  <c:v>-59.168636763236798</c:v>
                </c:pt>
                <c:pt idx="487">
                  <c:v>-59.149838161838197</c:v>
                </c:pt>
                <c:pt idx="488">
                  <c:v>-59.147292707292699</c:v>
                </c:pt>
                <c:pt idx="489">
                  <c:v>-59.096909090909101</c:v>
                </c:pt>
                <c:pt idx="490">
                  <c:v>-59.082599999999999</c:v>
                </c:pt>
                <c:pt idx="491">
                  <c:v>-59.077464335664303</c:v>
                </c:pt>
                <c:pt idx="492">
                  <c:v>-59.074199999999998</c:v>
                </c:pt>
                <c:pt idx="493">
                  <c:v>-59.070752347652302</c:v>
                </c:pt>
                <c:pt idx="494">
                  <c:v>-59.0655</c:v>
                </c:pt>
                <c:pt idx="495">
                  <c:v>-59.056595604395604</c:v>
                </c:pt>
                <c:pt idx="496">
                  <c:v>-59.035245554445602</c:v>
                </c:pt>
                <c:pt idx="497">
                  <c:v>-59.027065734265697</c:v>
                </c:pt>
                <c:pt idx="498">
                  <c:v>-59.026346053946099</c:v>
                </c:pt>
                <c:pt idx="499">
                  <c:v>-58.992235964035999</c:v>
                </c:pt>
                <c:pt idx="500">
                  <c:v>-58.9283</c:v>
                </c:pt>
                <c:pt idx="501">
                  <c:v>-58.9248234765235</c:v>
                </c:pt>
                <c:pt idx="502">
                  <c:v>-58.919865934065903</c:v>
                </c:pt>
                <c:pt idx="503">
                  <c:v>-58.919199999999996</c:v>
                </c:pt>
                <c:pt idx="504">
                  <c:v>-58.890999999999998</c:v>
                </c:pt>
                <c:pt idx="505">
                  <c:v>-58.877070429570402</c:v>
                </c:pt>
                <c:pt idx="506">
                  <c:v>-58.855699999999999</c:v>
                </c:pt>
                <c:pt idx="507">
                  <c:v>-58.853323376623401</c:v>
                </c:pt>
                <c:pt idx="508">
                  <c:v>-58.852699999999999</c:v>
                </c:pt>
                <c:pt idx="509">
                  <c:v>-58.8443894105894</c:v>
                </c:pt>
                <c:pt idx="510">
                  <c:v>-58.8147082917083</c:v>
                </c:pt>
                <c:pt idx="511">
                  <c:v>-58.776387412587397</c:v>
                </c:pt>
                <c:pt idx="512">
                  <c:v>-58.757377122877102</c:v>
                </c:pt>
                <c:pt idx="513">
                  <c:v>-58.753700000000002</c:v>
                </c:pt>
                <c:pt idx="514">
                  <c:v>-58.743901698301698</c:v>
                </c:pt>
                <c:pt idx="515">
                  <c:v>-58.718600000000002</c:v>
                </c:pt>
                <c:pt idx="516">
                  <c:v>-58.714064935064897</c:v>
                </c:pt>
                <c:pt idx="517">
                  <c:v>-58.682868131868098</c:v>
                </c:pt>
                <c:pt idx="518">
                  <c:v>-58.656006993006997</c:v>
                </c:pt>
                <c:pt idx="519">
                  <c:v>-58.616721778221802</c:v>
                </c:pt>
                <c:pt idx="520">
                  <c:v>-58.6010428571429</c:v>
                </c:pt>
                <c:pt idx="521">
                  <c:v>-58.588700000000003</c:v>
                </c:pt>
                <c:pt idx="522">
                  <c:v>-58.587925774225802</c:v>
                </c:pt>
                <c:pt idx="523">
                  <c:v>-58.587699999999998</c:v>
                </c:pt>
                <c:pt idx="524">
                  <c:v>-58.577904795204802</c:v>
                </c:pt>
                <c:pt idx="525">
                  <c:v>-58.561100699300702</c:v>
                </c:pt>
                <c:pt idx="526">
                  <c:v>-58.534945854145903</c:v>
                </c:pt>
                <c:pt idx="527">
                  <c:v>-58.532609890109903</c:v>
                </c:pt>
                <c:pt idx="528">
                  <c:v>-58.516337362637401</c:v>
                </c:pt>
                <c:pt idx="529">
                  <c:v>-58.505733866133902</c:v>
                </c:pt>
                <c:pt idx="530">
                  <c:v>-58.455100000000002</c:v>
                </c:pt>
                <c:pt idx="531">
                  <c:v>-58.448676823176797</c:v>
                </c:pt>
                <c:pt idx="532">
                  <c:v>-58.431656643356597</c:v>
                </c:pt>
                <c:pt idx="533">
                  <c:v>-58.427900000000001</c:v>
                </c:pt>
                <c:pt idx="534">
                  <c:v>-58.3786253746254</c:v>
                </c:pt>
                <c:pt idx="535">
                  <c:v>-58.371400000000001</c:v>
                </c:pt>
                <c:pt idx="536">
                  <c:v>-58.369560439560402</c:v>
                </c:pt>
                <c:pt idx="537">
                  <c:v>-58.3119867132867</c:v>
                </c:pt>
                <c:pt idx="538">
                  <c:v>-58.288265234765198</c:v>
                </c:pt>
                <c:pt idx="539">
                  <c:v>-58.285184615384601</c:v>
                </c:pt>
                <c:pt idx="540">
                  <c:v>-58.269523676323701</c:v>
                </c:pt>
                <c:pt idx="541">
                  <c:v>-58.269199999999998</c:v>
                </c:pt>
                <c:pt idx="542">
                  <c:v>-58.253294705294699</c:v>
                </c:pt>
                <c:pt idx="543">
                  <c:v>-58.199788211788203</c:v>
                </c:pt>
                <c:pt idx="544">
                  <c:v>-58.159300000000002</c:v>
                </c:pt>
                <c:pt idx="545">
                  <c:v>-58.1581907092907</c:v>
                </c:pt>
                <c:pt idx="546">
                  <c:v>-58.156100000000002</c:v>
                </c:pt>
                <c:pt idx="547">
                  <c:v>-58.152081018981001</c:v>
                </c:pt>
                <c:pt idx="548">
                  <c:v>-58.150700000000001</c:v>
                </c:pt>
                <c:pt idx="549">
                  <c:v>-58.100099999999998</c:v>
                </c:pt>
                <c:pt idx="550">
                  <c:v>-58.096795604395602</c:v>
                </c:pt>
                <c:pt idx="551">
                  <c:v>-58.0833330669331</c:v>
                </c:pt>
                <c:pt idx="552">
                  <c:v>-58.068071728271697</c:v>
                </c:pt>
                <c:pt idx="553">
                  <c:v>-58.033876923076903</c:v>
                </c:pt>
                <c:pt idx="554">
                  <c:v>-58.030735364635397</c:v>
                </c:pt>
                <c:pt idx="555">
                  <c:v>-58.021253346653303</c:v>
                </c:pt>
                <c:pt idx="556">
                  <c:v>-58.014600000000002</c:v>
                </c:pt>
                <c:pt idx="557">
                  <c:v>-58.012329970030002</c:v>
                </c:pt>
                <c:pt idx="558">
                  <c:v>-58.007589510489503</c:v>
                </c:pt>
                <c:pt idx="559">
                  <c:v>-58.0062</c:v>
                </c:pt>
                <c:pt idx="560">
                  <c:v>-57.992593006992998</c:v>
                </c:pt>
                <c:pt idx="561">
                  <c:v>-57.964799999999997</c:v>
                </c:pt>
                <c:pt idx="562">
                  <c:v>-57.962330669330697</c:v>
                </c:pt>
                <c:pt idx="563">
                  <c:v>-57.961399999999998</c:v>
                </c:pt>
                <c:pt idx="564">
                  <c:v>-57.946131068931102</c:v>
                </c:pt>
                <c:pt idx="565">
                  <c:v>-57.941400000000002</c:v>
                </c:pt>
                <c:pt idx="566">
                  <c:v>-57.921740259740297</c:v>
                </c:pt>
                <c:pt idx="567">
                  <c:v>-57.868262237762202</c:v>
                </c:pt>
                <c:pt idx="568">
                  <c:v>-57.854500000000002</c:v>
                </c:pt>
                <c:pt idx="569">
                  <c:v>-57.850099999999998</c:v>
                </c:pt>
                <c:pt idx="570">
                  <c:v>-57.833727472527499</c:v>
                </c:pt>
                <c:pt idx="571">
                  <c:v>-57.770048351648398</c:v>
                </c:pt>
                <c:pt idx="572">
                  <c:v>-57.713971428571398</c:v>
                </c:pt>
                <c:pt idx="573">
                  <c:v>-57.702199999999998</c:v>
                </c:pt>
                <c:pt idx="574">
                  <c:v>-57.692188811188799</c:v>
                </c:pt>
                <c:pt idx="575">
                  <c:v>-57.690670829170799</c:v>
                </c:pt>
                <c:pt idx="576">
                  <c:v>-57.6875</c:v>
                </c:pt>
                <c:pt idx="577">
                  <c:v>-57.670146853146797</c:v>
                </c:pt>
                <c:pt idx="578">
                  <c:v>-57.6557432567433</c:v>
                </c:pt>
                <c:pt idx="579">
                  <c:v>-57.6175</c:v>
                </c:pt>
                <c:pt idx="580">
                  <c:v>-57.614209290709297</c:v>
                </c:pt>
                <c:pt idx="581">
                  <c:v>-57.584848251748298</c:v>
                </c:pt>
                <c:pt idx="582">
                  <c:v>-57.563299999999998</c:v>
                </c:pt>
                <c:pt idx="583">
                  <c:v>-57.518515384615398</c:v>
                </c:pt>
                <c:pt idx="584">
                  <c:v>-57.493421378621399</c:v>
                </c:pt>
                <c:pt idx="585">
                  <c:v>-57.481000000000002</c:v>
                </c:pt>
                <c:pt idx="586">
                  <c:v>-57.432294505494497</c:v>
                </c:pt>
                <c:pt idx="587">
                  <c:v>-57.383099999999999</c:v>
                </c:pt>
                <c:pt idx="588">
                  <c:v>-57.376923776223798</c:v>
                </c:pt>
                <c:pt idx="589">
                  <c:v>-57.375383016983001</c:v>
                </c:pt>
                <c:pt idx="590">
                  <c:v>-57.366680419580398</c:v>
                </c:pt>
                <c:pt idx="591">
                  <c:v>-57.350937762237798</c:v>
                </c:pt>
                <c:pt idx="592">
                  <c:v>-57.3367</c:v>
                </c:pt>
                <c:pt idx="593">
                  <c:v>-57.331809890109902</c:v>
                </c:pt>
                <c:pt idx="594">
                  <c:v>-57.3282637362637</c:v>
                </c:pt>
                <c:pt idx="595">
                  <c:v>-57.273859440559399</c:v>
                </c:pt>
                <c:pt idx="596">
                  <c:v>-57.214300000000001</c:v>
                </c:pt>
                <c:pt idx="597">
                  <c:v>-57.207319980020003</c:v>
                </c:pt>
                <c:pt idx="598">
                  <c:v>-57.197829870129901</c:v>
                </c:pt>
                <c:pt idx="599">
                  <c:v>-57.196172627372597</c:v>
                </c:pt>
                <c:pt idx="600">
                  <c:v>-57.186815784215803</c:v>
                </c:pt>
                <c:pt idx="601">
                  <c:v>-57.176578021978003</c:v>
                </c:pt>
                <c:pt idx="602">
                  <c:v>-57.153151048951003</c:v>
                </c:pt>
                <c:pt idx="603">
                  <c:v>-57.137902497502502</c:v>
                </c:pt>
                <c:pt idx="604">
                  <c:v>-57.136425374625397</c:v>
                </c:pt>
                <c:pt idx="605">
                  <c:v>-57.134300000000003</c:v>
                </c:pt>
                <c:pt idx="606">
                  <c:v>-57.133258241758199</c:v>
                </c:pt>
                <c:pt idx="607">
                  <c:v>-57.122082317682299</c:v>
                </c:pt>
                <c:pt idx="608">
                  <c:v>-57.117199999999997</c:v>
                </c:pt>
                <c:pt idx="609">
                  <c:v>-57.040500000000002</c:v>
                </c:pt>
                <c:pt idx="610">
                  <c:v>-57.040016283716298</c:v>
                </c:pt>
                <c:pt idx="611">
                  <c:v>-57.030190909090898</c:v>
                </c:pt>
                <c:pt idx="612">
                  <c:v>-57.0039749250749</c:v>
                </c:pt>
                <c:pt idx="613">
                  <c:v>-56.927700399600397</c:v>
                </c:pt>
                <c:pt idx="614">
                  <c:v>-56.863199999999999</c:v>
                </c:pt>
                <c:pt idx="615">
                  <c:v>-56.861938861138903</c:v>
                </c:pt>
                <c:pt idx="616">
                  <c:v>-56.856230769230798</c:v>
                </c:pt>
                <c:pt idx="617">
                  <c:v>-56.8480871128871</c:v>
                </c:pt>
                <c:pt idx="618">
                  <c:v>-56.845199999999998</c:v>
                </c:pt>
                <c:pt idx="619">
                  <c:v>-56.814100000000003</c:v>
                </c:pt>
                <c:pt idx="620">
                  <c:v>-56.812508191808199</c:v>
                </c:pt>
                <c:pt idx="621">
                  <c:v>-56.807899999999997</c:v>
                </c:pt>
                <c:pt idx="622">
                  <c:v>-56.8056097902098</c:v>
                </c:pt>
                <c:pt idx="623">
                  <c:v>-56.800731468531502</c:v>
                </c:pt>
                <c:pt idx="624">
                  <c:v>-56.798229870129902</c:v>
                </c:pt>
                <c:pt idx="625">
                  <c:v>-56.764099999999999</c:v>
                </c:pt>
                <c:pt idx="626">
                  <c:v>-56.7447693306693</c:v>
                </c:pt>
                <c:pt idx="627">
                  <c:v>-56.7211</c:v>
                </c:pt>
                <c:pt idx="628">
                  <c:v>-56.7201681318681</c:v>
                </c:pt>
                <c:pt idx="629">
                  <c:v>-56.6717954045954</c:v>
                </c:pt>
                <c:pt idx="630">
                  <c:v>-56.671700000000001</c:v>
                </c:pt>
                <c:pt idx="631">
                  <c:v>-56.664381318681301</c:v>
                </c:pt>
                <c:pt idx="632">
                  <c:v>-56.655200000000001</c:v>
                </c:pt>
                <c:pt idx="633">
                  <c:v>-56.653265334665299</c:v>
                </c:pt>
                <c:pt idx="634">
                  <c:v>-56.652844055944101</c:v>
                </c:pt>
                <c:pt idx="635">
                  <c:v>-56.6411855144855</c:v>
                </c:pt>
                <c:pt idx="636">
                  <c:v>-56.605368331668302</c:v>
                </c:pt>
                <c:pt idx="637">
                  <c:v>-56.586263636363597</c:v>
                </c:pt>
                <c:pt idx="638">
                  <c:v>-56.577500000000001</c:v>
                </c:pt>
                <c:pt idx="639">
                  <c:v>-56.527500000000003</c:v>
                </c:pt>
                <c:pt idx="640">
                  <c:v>-56.527243956044003</c:v>
                </c:pt>
                <c:pt idx="641">
                  <c:v>-56.524932667332699</c:v>
                </c:pt>
                <c:pt idx="642">
                  <c:v>-56.523000000000003</c:v>
                </c:pt>
                <c:pt idx="643">
                  <c:v>-56.505919080919099</c:v>
                </c:pt>
                <c:pt idx="644">
                  <c:v>-56.502265734265698</c:v>
                </c:pt>
                <c:pt idx="645">
                  <c:v>-56.495831168831202</c:v>
                </c:pt>
                <c:pt idx="646">
                  <c:v>-56.489800000000002</c:v>
                </c:pt>
                <c:pt idx="647">
                  <c:v>-56.485491808191803</c:v>
                </c:pt>
                <c:pt idx="648">
                  <c:v>-56.482900000000001</c:v>
                </c:pt>
                <c:pt idx="649">
                  <c:v>-56.457000000000001</c:v>
                </c:pt>
                <c:pt idx="650">
                  <c:v>-56.456183116883103</c:v>
                </c:pt>
                <c:pt idx="651">
                  <c:v>-56.453299999999999</c:v>
                </c:pt>
                <c:pt idx="652">
                  <c:v>-56.451692207792199</c:v>
                </c:pt>
                <c:pt idx="653">
                  <c:v>-56.450699999999998</c:v>
                </c:pt>
                <c:pt idx="654">
                  <c:v>-56.434199999999997</c:v>
                </c:pt>
                <c:pt idx="655">
                  <c:v>-56.4293028971029</c:v>
                </c:pt>
                <c:pt idx="656">
                  <c:v>-56.4114</c:v>
                </c:pt>
                <c:pt idx="657">
                  <c:v>-56.404541258741297</c:v>
                </c:pt>
                <c:pt idx="658">
                  <c:v>-56.379595804195802</c:v>
                </c:pt>
                <c:pt idx="659">
                  <c:v>-56.308494105894098</c:v>
                </c:pt>
                <c:pt idx="660">
                  <c:v>-56.295765934065898</c:v>
                </c:pt>
                <c:pt idx="661">
                  <c:v>-56.271729970030002</c:v>
                </c:pt>
                <c:pt idx="662">
                  <c:v>-56.244915884115898</c:v>
                </c:pt>
                <c:pt idx="663">
                  <c:v>-56.242199999999997</c:v>
                </c:pt>
                <c:pt idx="664">
                  <c:v>-56.238700000000001</c:v>
                </c:pt>
                <c:pt idx="665">
                  <c:v>-56.227890909090902</c:v>
                </c:pt>
                <c:pt idx="666">
                  <c:v>-56.173432367632401</c:v>
                </c:pt>
                <c:pt idx="667">
                  <c:v>-56.125159740259697</c:v>
                </c:pt>
                <c:pt idx="668">
                  <c:v>-56.104900000000001</c:v>
                </c:pt>
                <c:pt idx="669">
                  <c:v>-56.090927972027998</c:v>
                </c:pt>
                <c:pt idx="670">
                  <c:v>-56.058599999999998</c:v>
                </c:pt>
                <c:pt idx="671">
                  <c:v>-56.044041758241796</c:v>
                </c:pt>
                <c:pt idx="672">
                  <c:v>-56.017876923076898</c:v>
                </c:pt>
                <c:pt idx="673">
                  <c:v>-56.0152</c:v>
                </c:pt>
                <c:pt idx="674">
                  <c:v>-55.930085714285703</c:v>
                </c:pt>
                <c:pt idx="675">
                  <c:v>-55.918925174825198</c:v>
                </c:pt>
                <c:pt idx="676">
                  <c:v>-55.899099999999997</c:v>
                </c:pt>
                <c:pt idx="677">
                  <c:v>-55.872739160839203</c:v>
                </c:pt>
                <c:pt idx="678">
                  <c:v>-55.854300000000002</c:v>
                </c:pt>
                <c:pt idx="679">
                  <c:v>-55.845623076923097</c:v>
                </c:pt>
                <c:pt idx="680">
                  <c:v>-55.845463036962997</c:v>
                </c:pt>
                <c:pt idx="681">
                  <c:v>-55.843113386613403</c:v>
                </c:pt>
                <c:pt idx="682">
                  <c:v>-55.839599999999997</c:v>
                </c:pt>
                <c:pt idx="683">
                  <c:v>-55.777961838161801</c:v>
                </c:pt>
                <c:pt idx="684">
                  <c:v>-55.741981618381601</c:v>
                </c:pt>
                <c:pt idx="685">
                  <c:v>-55.738799999999998</c:v>
                </c:pt>
                <c:pt idx="686">
                  <c:v>-55.732229370629398</c:v>
                </c:pt>
                <c:pt idx="687">
                  <c:v>-55.705778921078902</c:v>
                </c:pt>
                <c:pt idx="688">
                  <c:v>-55.6590272727273</c:v>
                </c:pt>
                <c:pt idx="689">
                  <c:v>-55.648800000000001</c:v>
                </c:pt>
                <c:pt idx="690">
                  <c:v>-55.639357142857101</c:v>
                </c:pt>
                <c:pt idx="691">
                  <c:v>-55.584854845154801</c:v>
                </c:pt>
                <c:pt idx="692">
                  <c:v>-55.532642957043002</c:v>
                </c:pt>
                <c:pt idx="693">
                  <c:v>-55.528292307692297</c:v>
                </c:pt>
                <c:pt idx="694">
                  <c:v>-55.51519000999</c:v>
                </c:pt>
                <c:pt idx="695">
                  <c:v>-55.473599999999998</c:v>
                </c:pt>
                <c:pt idx="696">
                  <c:v>-55.467530469530502</c:v>
                </c:pt>
                <c:pt idx="697">
                  <c:v>-55.456379120879099</c:v>
                </c:pt>
                <c:pt idx="698">
                  <c:v>-55.4559</c:v>
                </c:pt>
                <c:pt idx="699">
                  <c:v>-55.450031568431598</c:v>
                </c:pt>
                <c:pt idx="700">
                  <c:v>-55.447773426573399</c:v>
                </c:pt>
                <c:pt idx="701">
                  <c:v>-55.437199999999997</c:v>
                </c:pt>
                <c:pt idx="702">
                  <c:v>-55.431336363636397</c:v>
                </c:pt>
                <c:pt idx="703">
                  <c:v>-55.408677622377603</c:v>
                </c:pt>
                <c:pt idx="704">
                  <c:v>-55.402900000000002</c:v>
                </c:pt>
                <c:pt idx="705">
                  <c:v>-55.360399999999998</c:v>
                </c:pt>
                <c:pt idx="706">
                  <c:v>-55.316972227772197</c:v>
                </c:pt>
                <c:pt idx="707">
                  <c:v>-55.196995104895102</c:v>
                </c:pt>
                <c:pt idx="708">
                  <c:v>-55.164099999999998</c:v>
                </c:pt>
                <c:pt idx="709">
                  <c:v>-55.155739560439599</c:v>
                </c:pt>
                <c:pt idx="710">
                  <c:v>-55.142029670329698</c:v>
                </c:pt>
                <c:pt idx="711">
                  <c:v>-55.079300000000003</c:v>
                </c:pt>
                <c:pt idx="712">
                  <c:v>-55.0718682317682</c:v>
                </c:pt>
                <c:pt idx="713">
                  <c:v>-55.063389710289698</c:v>
                </c:pt>
                <c:pt idx="714">
                  <c:v>-55.062600000000003</c:v>
                </c:pt>
                <c:pt idx="715">
                  <c:v>-55.023899999999998</c:v>
                </c:pt>
                <c:pt idx="716">
                  <c:v>-55.023797502497501</c:v>
                </c:pt>
                <c:pt idx="717">
                  <c:v>-55.023600000000002</c:v>
                </c:pt>
                <c:pt idx="718">
                  <c:v>-55.023378221778202</c:v>
                </c:pt>
                <c:pt idx="719">
                  <c:v>-54.997878521478498</c:v>
                </c:pt>
                <c:pt idx="720">
                  <c:v>-54.983513986014003</c:v>
                </c:pt>
                <c:pt idx="721">
                  <c:v>-54.947060839160798</c:v>
                </c:pt>
                <c:pt idx="722">
                  <c:v>-54.935899999999997</c:v>
                </c:pt>
                <c:pt idx="723">
                  <c:v>-54.933113586413597</c:v>
                </c:pt>
                <c:pt idx="724">
                  <c:v>-54.932099999999998</c:v>
                </c:pt>
                <c:pt idx="725">
                  <c:v>-54.919800000000002</c:v>
                </c:pt>
                <c:pt idx="726">
                  <c:v>-54.918876923076901</c:v>
                </c:pt>
                <c:pt idx="727">
                  <c:v>-54.917000000000002</c:v>
                </c:pt>
                <c:pt idx="728">
                  <c:v>-54.904054545454599</c:v>
                </c:pt>
                <c:pt idx="729">
                  <c:v>-54.8958661338661</c:v>
                </c:pt>
                <c:pt idx="730">
                  <c:v>-54.894913186813199</c:v>
                </c:pt>
                <c:pt idx="731">
                  <c:v>-54.8641087912088</c:v>
                </c:pt>
                <c:pt idx="732">
                  <c:v>-54.809800000000003</c:v>
                </c:pt>
                <c:pt idx="733">
                  <c:v>-54.764792207792198</c:v>
                </c:pt>
                <c:pt idx="734">
                  <c:v>-54.747399999999999</c:v>
                </c:pt>
                <c:pt idx="735">
                  <c:v>-54.6981370629371</c:v>
                </c:pt>
                <c:pt idx="736">
                  <c:v>-54.691000000000003</c:v>
                </c:pt>
                <c:pt idx="737">
                  <c:v>-54.687384615384602</c:v>
                </c:pt>
                <c:pt idx="738">
                  <c:v>-54.683999999999997</c:v>
                </c:pt>
                <c:pt idx="739">
                  <c:v>-54.595150849150798</c:v>
                </c:pt>
                <c:pt idx="740">
                  <c:v>-54.586371028971001</c:v>
                </c:pt>
                <c:pt idx="741">
                  <c:v>-54.575363636363598</c:v>
                </c:pt>
                <c:pt idx="742">
                  <c:v>-54.544359440559397</c:v>
                </c:pt>
                <c:pt idx="743">
                  <c:v>-54.516046753246798</c:v>
                </c:pt>
                <c:pt idx="744">
                  <c:v>-54.434809990010002</c:v>
                </c:pt>
                <c:pt idx="745">
                  <c:v>-54.424700000000001</c:v>
                </c:pt>
                <c:pt idx="746">
                  <c:v>-54.402200899100897</c:v>
                </c:pt>
                <c:pt idx="747">
                  <c:v>-54.312657442557501</c:v>
                </c:pt>
                <c:pt idx="748">
                  <c:v>-54.264420879120898</c:v>
                </c:pt>
                <c:pt idx="749">
                  <c:v>-54.233568531468499</c:v>
                </c:pt>
                <c:pt idx="750">
                  <c:v>-54.222200000000001</c:v>
                </c:pt>
                <c:pt idx="751">
                  <c:v>-54.2174047952048</c:v>
                </c:pt>
                <c:pt idx="752">
                  <c:v>-54.206200000000003</c:v>
                </c:pt>
                <c:pt idx="753">
                  <c:v>-54.205642157842199</c:v>
                </c:pt>
                <c:pt idx="754">
                  <c:v>-54.205399999999997</c:v>
                </c:pt>
                <c:pt idx="755">
                  <c:v>-54.088136663336698</c:v>
                </c:pt>
                <c:pt idx="756">
                  <c:v>-54.053199999999997</c:v>
                </c:pt>
                <c:pt idx="757">
                  <c:v>-54.013011388611403</c:v>
                </c:pt>
                <c:pt idx="758">
                  <c:v>-53.935098901098897</c:v>
                </c:pt>
                <c:pt idx="759">
                  <c:v>-53.918799999999997</c:v>
                </c:pt>
                <c:pt idx="760">
                  <c:v>-53.918500000000002</c:v>
                </c:pt>
                <c:pt idx="761">
                  <c:v>-53.912659440559402</c:v>
                </c:pt>
                <c:pt idx="762">
                  <c:v>-53.898200000000003</c:v>
                </c:pt>
                <c:pt idx="763">
                  <c:v>-53.896281118881099</c:v>
                </c:pt>
                <c:pt idx="764">
                  <c:v>-53.895400000000002</c:v>
                </c:pt>
                <c:pt idx="765">
                  <c:v>-53.879899999999999</c:v>
                </c:pt>
                <c:pt idx="766">
                  <c:v>-53.865757742257699</c:v>
                </c:pt>
                <c:pt idx="767">
                  <c:v>-53.829700000000003</c:v>
                </c:pt>
                <c:pt idx="768">
                  <c:v>-53.8224992007992</c:v>
                </c:pt>
                <c:pt idx="769">
                  <c:v>-53.795039460539499</c:v>
                </c:pt>
                <c:pt idx="770">
                  <c:v>-53.790653846153802</c:v>
                </c:pt>
                <c:pt idx="771">
                  <c:v>-53.7776036963037</c:v>
                </c:pt>
                <c:pt idx="772">
                  <c:v>-53.776299999999999</c:v>
                </c:pt>
                <c:pt idx="773">
                  <c:v>-53.769095404595397</c:v>
                </c:pt>
                <c:pt idx="774">
                  <c:v>-53.765599999999999</c:v>
                </c:pt>
                <c:pt idx="775">
                  <c:v>-53.692599999999999</c:v>
                </c:pt>
                <c:pt idx="776">
                  <c:v>-53.6847778221778</c:v>
                </c:pt>
                <c:pt idx="777">
                  <c:v>-53.610468531468499</c:v>
                </c:pt>
                <c:pt idx="778">
                  <c:v>-53.550199999999997</c:v>
                </c:pt>
                <c:pt idx="779">
                  <c:v>-53.520058541458503</c:v>
                </c:pt>
                <c:pt idx="780">
                  <c:v>-53.511451948051999</c:v>
                </c:pt>
                <c:pt idx="781">
                  <c:v>-53.454599999999999</c:v>
                </c:pt>
                <c:pt idx="782">
                  <c:v>-53.417504495504502</c:v>
                </c:pt>
                <c:pt idx="783">
                  <c:v>-53.357337462537501</c:v>
                </c:pt>
                <c:pt idx="784">
                  <c:v>-53.348599999999998</c:v>
                </c:pt>
                <c:pt idx="785">
                  <c:v>-53.338045654345699</c:v>
                </c:pt>
                <c:pt idx="786">
                  <c:v>-53.185499999999998</c:v>
                </c:pt>
                <c:pt idx="787">
                  <c:v>-53.184176023976001</c:v>
                </c:pt>
                <c:pt idx="788">
                  <c:v>-53.182600000000001</c:v>
                </c:pt>
                <c:pt idx="789">
                  <c:v>-53.181489610389598</c:v>
                </c:pt>
                <c:pt idx="790">
                  <c:v>-53.176299999999998</c:v>
                </c:pt>
                <c:pt idx="791">
                  <c:v>-53.164870629370597</c:v>
                </c:pt>
                <c:pt idx="792">
                  <c:v>-53.126664835164803</c:v>
                </c:pt>
                <c:pt idx="793">
                  <c:v>-53.121499999999997</c:v>
                </c:pt>
                <c:pt idx="794">
                  <c:v>-53.055259340659298</c:v>
                </c:pt>
                <c:pt idx="795">
                  <c:v>-53.0430478521479</c:v>
                </c:pt>
                <c:pt idx="796">
                  <c:v>-53.035850849150897</c:v>
                </c:pt>
                <c:pt idx="797">
                  <c:v>-53.019518181818199</c:v>
                </c:pt>
                <c:pt idx="798">
                  <c:v>-52.974337762237802</c:v>
                </c:pt>
                <c:pt idx="799">
                  <c:v>-52.907949350649403</c:v>
                </c:pt>
                <c:pt idx="800">
                  <c:v>-52.896817982018</c:v>
                </c:pt>
                <c:pt idx="801">
                  <c:v>-52.866799999999998</c:v>
                </c:pt>
                <c:pt idx="802">
                  <c:v>-52.850310089910103</c:v>
                </c:pt>
                <c:pt idx="803">
                  <c:v>-52.799371428571398</c:v>
                </c:pt>
                <c:pt idx="804">
                  <c:v>-52.774790909090903</c:v>
                </c:pt>
                <c:pt idx="805">
                  <c:v>-52.752099999999999</c:v>
                </c:pt>
                <c:pt idx="806">
                  <c:v>-52.738074025974001</c:v>
                </c:pt>
                <c:pt idx="807">
                  <c:v>-52.668135764235799</c:v>
                </c:pt>
                <c:pt idx="808">
                  <c:v>-52.636699999999998</c:v>
                </c:pt>
                <c:pt idx="809">
                  <c:v>-52.535585314685299</c:v>
                </c:pt>
                <c:pt idx="810">
                  <c:v>-52.464995704295703</c:v>
                </c:pt>
                <c:pt idx="811">
                  <c:v>-52.461500000000001</c:v>
                </c:pt>
                <c:pt idx="812">
                  <c:v>-52.454845454545499</c:v>
                </c:pt>
                <c:pt idx="813">
                  <c:v>-52.445900000000002</c:v>
                </c:pt>
                <c:pt idx="814">
                  <c:v>-52.425213186813203</c:v>
                </c:pt>
                <c:pt idx="815">
                  <c:v>-52.420584015983998</c:v>
                </c:pt>
                <c:pt idx="816">
                  <c:v>-52.409714485514499</c:v>
                </c:pt>
                <c:pt idx="817">
                  <c:v>-52.403799999999997</c:v>
                </c:pt>
                <c:pt idx="818">
                  <c:v>-52.392713086913098</c:v>
                </c:pt>
                <c:pt idx="819">
                  <c:v>-52.385899999999999</c:v>
                </c:pt>
                <c:pt idx="820">
                  <c:v>-52.3821081918082</c:v>
                </c:pt>
                <c:pt idx="821">
                  <c:v>-52.3247</c:v>
                </c:pt>
                <c:pt idx="822">
                  <c:v>-52.319476223776199</c:v>
                </c:pt>
                <c:pt idx="823">
                  <c:v>-52.312100000000001</c:v>
                </c:pt>
                <c:pt idx="824">
                  <c:v>-52.3002420579421</c:v>
                </c:pt>
                <c:pt idx="825">
                  <c:v>-52.297447252747297</c:v>
                </c:pt>
                <c:pt idx="826">
                  <c:v>-52.2850426573427</c:v>
                </c:pt>
                <c:pt idx="827">
                  <c:v>-52.2562</c:v>
                </c:pt>
                <c:pt idx="828">
                  <c:v>-52.240407792207797</c:v>
                </c:pt>
                <c:pt idx="829">
                  <c:v>-52.209642057942098</c:v>
                </c:pt>
                <c:pt idx="830">
                  <c:v>-52.104100000000003</c:v>
                </c:pt>
                <c:pt idx="831">
                  <c:v>-52.0947457542458</c:v>
                </c:pt>
                <c:pt idx="832">
                  <c:v>-52.044431168831203</c:v>
                </c:pt>
                <c:pt idx="833">
                  <c:v>-52.012032167832203</c:v>
                </c:pt>
                <c:pt idx="834">
                  <c:v>-52.004100000000001</c:v>
                </c:pt>
                <c:pt idx="835">
                  <c:v>-51.896707392607397</c:v>
                </c:pt>
                <c:pt idx="836">
                  <c:v>-51.895353846153803</c:v>
                </c:pt>
                <c:pt idx="837">
                  <c:v>-51.8751894105894</c:v>
                </c:pt>
                <c:pt idx="838">
                  <c:v>-51.851187812187803</c:v>
                </c:pt>
                <c:pt idx="839">
                  <c:v>-51.850499999999997</c:v>
                </c:pt>
                <c:pt idx="840">
                  <c:v>-51.843251048951103</c:v>
                </c:pt>
                <c:pt idx="841">
                  <c:v>-51.841301098901098</c:v>
                </c:pt>
                <c:pt idx="842">
                  <c:v>-51.833300000000001</c:v>
                </c:pt>
                <c:pt idx="843">
                  <c:v>-51.813849450549498</c:v>
                </c:pt>
                <c:pt idx="844">
                  <c:v>-51.8003</c:v>
                </c:pt>
                <c:pt idx="845">
                  <c:v>-51.790923376623397</c:v>
                </c:pt>
                <c:pt idx="846">
                  <c:v>-51.738313086913102</c:v>
                </c:pt>
                <c:pt idx="847">
                  <c:v>-51.6315538461538</c:v>
                </c:pt>
                <c:pt idx="848">
                  <c:v>-51.593545454545499</c:v>
                </c:pt>
                <c:pt idx="849">
                  <c:v>-51.548819680319703</c:v>
                </c:pt>
                <c:pt idx="850">
                  <c:v>-51.520038461538498</c:v>
                </c:pt>
                <c:pt idx="851">
                  <c:v>-51.420494805194799</c:v>
                </c:pt>
                <c:pt idx="852">
                  <c:v>-51.350149550449501</c:v>
                </c:pt>
                <c:pt idx="853">
                  <c:v>-51.255699999999997</c:v>
                </c:pt>
                <c:pt idx="854">
                  <c:v>-51.251353146853198</c:v>
                </c:pt>
                <c:pt idx="855">
                  <c:v>-51.250100000000003</c:v>
                </c:pt>
                <c:pt idx="856">
                  <c:v>-51.216109390609397</c:v>
                </c:pt>
                <c:pt idx="857">
                  <c:v>-51.209499999999998</c:v>
                </c:pt>
                <c:pt idx="858">
                  <c:v>-51.1986428571429</c:v>
                </c:pt>
                <c:pt idx="859">
                  <c:v>-51.169241658341697</c:v>
                </c:pt>
                <c:pt idx="860">
                  <c:v>-51.0917731268731</c:v>
                </c:pt>
                <c:pt idx="861">
                  <c:v>-51.036004195804203</c:v>
                </c:pt>
                <c:pt idx="862">
                  <c:v>-51.002126773226799</c:v>
                </c:pt>
                <c:pt idx="863">
                  <c:v>-50.941351348651402</c:v>
                </c:pt>
                <c:pt idx="864">
                  <c:v>-50.8962</c:v>
                </c:pt>
                <c:pt idx="865">
                  <c:v>-50.865960639360601</c:v>
                </c:pt>
                <c:pt idx="866">
                  <c:v>-50.863149250749302</c:v>
                </c:pt>
                <c:pt idx="867">
                  <c:v>-50.841905494505497</c:v>
                </c:pt>
                <c:pt idx="868">
                  <c:v>-50.755735664335702</c:v>
                </c:pt>
                <c:pt idx="869">
                  <c:v>-50.705599999999997</c:v>
                </c:pt>
                <c:pt idx="870">
                  <c:v>-50.6237728271728</c:v>
                </c:pt>
                <c:pt idx="871">
                  <c:v>-50.619944155844202</c:v>
                </c:pt>
                <c:pt idx="872">
                  <c:v>-50.613212887112901</c:v>
                </c:pt>
                <c:pt idx="873">
                  <c:v>-50.597685014984997</c:v>
                </c:pt>
                <c:pt idx="874">
                  <c:v>-50.593800000000002</c:v>
                </c:pt>
                <c:pt idx="875">
                  <c:v>-50.570689510489501</c:v>
                </c:pt>
                <c:pt idx="876">
                  <c:v>-50.546799999999998</c:v>
                </c:pt>
                <c:pt idx="877">
                  <c:v>-50.534004495504497</c:v>
                </c:pt>
                <c:pt idx="878">
                  <c:v>-50.472763736263701</c:v>
                </c:pt>
                <c:pt idx="879">
                  <c:v>-50.441899999999997</c:v>
                </c:pt>
                <c:pt idx="880">
                  <c:v>-50.407594505494501</c:v>
                </c:pt>
                <c:pt idx="881">
                  <c:v>-50.389128471528501</c:v>
                </c:pt>
                <c:pt idx="882">
                  <c:v>-50.2911</c:v>
                </c:pt>
                <c:pt idx="883">
                  <c:v>-50.276805494505503</c:v>
                </c:pt>
                <c:pt idx="884">
                  <c:v>-50.260850649350701</c:v>
                </c:pt>
                <c:pt idx="885">
                  <c:v>-50.205503996003998</c:v>
                </c:pt>
                <c:pt idx="886">
                  <c:v>-50.172499999999999</c:v>
                </c:pt>
                <c:pt idx="887">
                  <c:v>-50.163208091908103</c:v>
                </c:pt>
                <c:pt idx="888">
                  <c:v>-50.117162937062901</c:v>
                </c:pt>
                <c:pt idx="889">
                  <c:v>-50.059176923076897</c:v>
                </c:pt>
                <c:pt idx="890">
                  <c:v>-50.026372527472503</c:v>
                </c:pt>
                <c:pt idx="891">
                  <c:v>-50.018913186813201</c:v>
                </c:pt>
                <c:pt idx="892">
                  <c:v>-49.979500000000002</c:v>
                </c:pt>
                <c:pt idx="893">
                  <c:v>-49.964886613386597</c:v>
                </c:pt>
                <c:pt idx="894">
                  <c:v>-49.951900000000002</c:v>
                </c:pt>
                <c:pt idx="895">
                  <c:v>-49.899983916083897</c:v>
                </c:pt>
                <c:pt idx="896">
                  <c:v>-49.831540559440597</c:v>
                </c:pt>
                <c:pt idx="897">
                  <c:v>-49.8091779220779</c:v>
                </c:pt>
                <c:pt idx="898">
                  <c:v>-49.782299999999999</c:v>
                </c:pt>
                <c:pt idx="899">
                  <c:v>-49.7040773226773</c:v>
                </c:pt>
                <c:pt idx="900">
                  <c:v>-49.672894705294702</c:v>
                </c:pt>
                <c:pt idx="901">
                  <c:v>-49.587699999999998</c:v>
                </c:pt>
                <c:pt idx="902">
                  <c:v>-49.541268131868101</c:v>
                </c:pt>
                <c:pt idx="903">
                  <c:v>-49.416643356643398</c:v>
                </c:pt>
                <c:pt idx="904">
                  <c:v>-49.374591508491498</c:v>
                </c:pt>
                <c:pt idx="905">
                  <c:v>-49.301322377622398</c:v>
                </c:pt>
                <c:pt idx="906">
                  <c:v>-49.288537662337703</c:v>
                </c:pt>
                <c:pt idx="907">
                  <c:v>-49.236699999999999</c:v>
                </c:pt>
                <c:pt idx="908">
                  <c:v>-49.165756543456503</c:v>
                </c:pt>
                <c:pt idx="909">
                  <c:v>-48.998843556443603</c:v>
                </c:pt>
                <c:pt idx="910">
                  <c:v>-48.958399999999997</c:v>
                </c:pt>
                <c:pt idx="911">
                  <c:v>-48.921288611388597</c:v>
                </c:pt>
                <c:pt idx="912">
                  <c:v>-48.767400000000002</c:v>
                </c:pt>
                <c:pt idx="913">
                  <c:v>-48.756683516483498</c:v>
                </c:pt>
                <c:pt idx="914">
                  <c:v>-48.746200000000002</c:v>
                </c:pt>
                <c:pt idx="915">
                  <c:v>-48.734820979021002</c:v>
                </c:pt>
                <c:pt idx="916">
                  <c:v>-48.714300499500503</c:v>
                </c:pt>
                <c:pt idx="917">
                  <c:v>-48.536802797202803</c:v>
                </c:pt>
                <c:pt idx="918">
                  <c:v>-48.519599999999997</c:v>
                </c:pt>
                <c:pt idx="919">
                  <c:v>-48.504586513486501</c:v>
                </c:pt>
                <c:pt idx="920">
                  <c:v>-48.498100000000001</c:v>
                </c:pt>
                <c:pt idx="921">
                  <c:v>-48.461210189810203</c:v>
                </c:pt>
                <c:pt idx="922">
                  <c:v>-48.349454945054902</c:v>
                </c:pt>
                <c:pt idx="923">
                  <c:v>-48.203600000000002</c:v>
                </c:pt>
                <c:pt idx="924">
                  <c:v>-48.174592307692301</c:v>
                </c:pt>
                <c:pt idx="925">
                  <c:v>-48.112332567432603</c:v>
                </c:pt>
                <c:pt idx="926">
                  <c:v>-48.091491808191797</c:v>
                </c:pt>
                <c:pt idx="927">
                  <c:v>-47.941600000000001</c:v>
                </c:pt>
                <c:pt idx="928">
                  <c:v>-47.873348251748297</c:v>
                </c:pt>
                <c:pt idx="929">
                  <c:v>-47.800776423576401</c:v>
                </c:pt>
                <c:pt idx="930">
                  <c:v>-47.800400000000003</c:v>
                </c:pt>
                <c:pt idx="931">
                  <c:v>-47.760072027972001</c:v>
                </c:pt>
                <c:pt idx="932">
                  <c:v>-47.695885714285701</c:v>
                </c:pt>
                <c:pt idx="933">
                  <c:v>-47.6334287712288</c:v>
                </c:pt>
                <c:pt idx="934">
                  <c:v>-47.621400000000001</c:v>
                </c:pt>
                <c:pt idx="935">
                  <c:v>-47.547817582417601</c:v>
                </c:pt>
                <c:pt idx="936">
                  <c:v>-47.523857142857103</c:v>
                </c:pt>
                <c:pt idx="937">
                  <c:v>-47.475614985015</c:v>
                </c:pt>
                <c:pt idx="938">
                  <c:v>-47.415799999999997</c:v>
                </c:pt>
                <c:pt idx="939">
                  <c:v>-47.314516283716301</c:v>
                </c:pt>
                <c:pt idx="940">
                  <c:v>-47.228841358641397</c:v>
                </c:pt>
                <c:pt idx="941">
                  <c:v>-47.221737762237801</c:v>
                </c:pt>
                <c:pt idx="942">
                  <c:v>-47.198999999999998</c:v>
                </c:pt>
                <c:pt idx="943">
                  <c:v>-47.1855714285714</c:v>
                </c:pt>
                <c:pt idx="944">
                  <c:v>-47.170400000000001</c:v>
                </c:pt>
                <c:pt idx="945">
                  <c:v>-47.145600000000002</c:v>
                </c:pt>
                <c:pt idx="946">
                  <c:v>-47.132338461538502</c:v>
                </c:pt>
                <c:pt idx="947">
                  <c:v>-46.9983</c:v>
                </c:pt>
                <c:pt idx="948">
                  <c:v>-46.992366733266699</c:v>
                </c:pt>
                <c:pt idx="949">
                  <c:v>-46.985500000000002</c:v>
                </c:pt>
                <c:pt idx="950">
                  <c:v>-46.919536763236799</c:v>
                </c:pt>
                <c:pt idx="951">
                  <c:v>-46.794499999999999</c:v>
                </c:pt>
                <c:pt idx="952">
                  <c:v>-46.7851853146853</c:v>
                </c:pt>
                <c:pt idx="953">
                  <c:v>-46.758499999999998</c:v>
                </c:pt>
                <c:pt idx="954">
                  <c:v>-46.733952747252701</c:v>
                </c:pt>
                <c:pt idx="955">
                  <c:v>-46.699208291708302</c:v>
                </c:pt>
                <c:pt idx="956">
                  <c:v>-46.689799999999998</c:v>
                </c:pt>
                <c:pt idx="957">
                  <c:v>-46.669150549450499</c:v>
                </c:pt>
                <c:pt idx="958">
                  <c:v>-46.6081</c:v>
                </c:pt>
                <c:pt idx="959">
                  <c:v>-46.491362237762303</c:v>
                </c:pt>
                <c:pt idx="960">
                  <c:v>-46.296811788211798</c:v>
                </c:pt>
                <c:pt idx="961">
                  <c:v>-46.271784015983997</c:v>
                </c:pt>
                <c:pt idx="962">
                  <c:v>-46.239699999999999</c:v>
                </c:pt>
                <c:pt idx="963">
                  <c:v>-46.191401898101901</c:v>
                </c:pt>
                <c:pt idx="964">
                  <c:v>-46.131300000000003</c:v>
                </c:pt>
                <c:pt idx="965">
                  <c:v>-45.860815284715301</c:v>
                </c:pt>
                <c:pt idx="966">
                  <c:v>-45.572244755244803</c:v>
                </c:pt>
                <c:pt idx="967">
                  <c:v>-45.486499999999999</c:v>
                </c:pt>
                <c:pt idx="968">
                  <c:v>-45.463994505494497</c:v>
                </c:pt>
                <c:pt idx="969">
                  <c:v>-45.435299999999998</c:v>
                </c:pt>
                <c:pt idx="970">
                  <c:v>-45.398381118881098</c:v>
                </c:pt>
                <c:pt idx="971">
                  <c:v>-45.155294505494503</c:v>
                </c:pt>
                <c:pt idx="972">
                  <c:v>-45.118586213786202</c:v>
                </c:pt>
                <c:pt idx="973">
                  <c:v>-45.113</c:v>
                </c:pt>
                <c:pt idx="974">
                  <c:v>-45.079800699300698</c:v>
                </c:pt>
                <c:pt idx="975">
                  <c:v>-44.862099999999998</c:v>
                </c:pt>
                <c:pt idx="976">
                  <c:v>-44.819600000000001</c:v>
                </c:pt>
                <c:pt idx="977">
                  <c:v>-44.789836863136898</c:v>
                </c:pt>
                <c:pt idx="978">
                  <c:v>-44.652301198801197</c:v>
                </c:pt>
                <c:pt idx="979">
                  <c:v>-44.602499999999999</c:v>
                </c:pt>
                <c:pt idx="980">
                  <c:v>-44.441755944055899</c:v>
                </c:pt>
                <c:pt idx="981">
                  <c:v>-44.406827272727298</c:v>
                </c:pt>
                <c:pt idx="982">
                  <c:v>-44.369295004995003</c:v>
                </c:pt>
                <c:pt idx="983">
                  <c:v>-44.362299999999998</c:v>
                </c:pt>
                <c:pt idx="984">
                  <c:v>-44.218682117882103</c:v>
                </c:pt>
                <c:pt idx="985">
                  <c:v>-44.073129670329699</c:v>
                </c:pt>
                <c:pt idx="986">
                  <c:v>-43.429598901098899</c:v>
                </c:pt>
                <c:pt idx="987">
                  <c:v>-43.140099999999997</c:v>
                </c:pt>
                <c:pt idx="988">
                  <c:v>-42.970375324675302</c:v>
                </c:pt>
                <c:pt idx="989">
                  <c:v>-42.731699999999996</c:v>
                </c:pt>
                <c:pt idx="990">
                  <c:v>-41.974135164835097</c:v>
                </c:pt>
                <c:pt idx="991">
                  <c:v>-41.190100000000001</c:v>
                </c:pt>
                <c:pt idx="992">
                  <c:v>-41.184050349650398</c:v>
                </c:pt>
                <c:pt idx="993">
                  <c:v>-41.1614</c:v>
                </c:pt>
                <c:pt idx="994">
                  <c:v>-41.043128671328702</c:v>
                </c:pt>
                <c:pt idx="995">
                  <c:v>-40.966999999999999</c:v>
                </c:pt>
                <c:pt idx="996">
                  <c:v>-40.411299999999997</c:v>
                </c:pt>
                <c:pt idx="997">
                  <c:v>-40.106892407592397</c:v>
                </c:pt>
                <c:pt idx="998">
                  <c:v>-38.924900000000001</c:v>
                </c:pt>
                <c:pt idx="999">
                  <c:v>-38.170397002997099</c:v>
                </c:pt>
                <c:pt idx="1000">
                  <c:v>-37.672400000000003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74-4FC7-8F39-25C1B04ECC28}"/>
            </c:ext>
          </c:extLst>
        </c:ser>
        <c:ser>
          <c:idx val="5"/>
          <c:order val="5"/>
          <c:tx>
            <c:strRef>
              <c:f>'A=1.0'!$G$1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'A=1.0'!$G$2:$G$1002</c:f>
              <c:numCache>
                <c:formatCode>General</c:formatCode>
                <c:ptCount val="1001"/>
                <c:pt idx="0">
                  <c:v>-81.538700000000006</c:v>
                </c:pt>
                <c:pt idx="1">
                  <c:v>-81.491500000000002</c:v>
                </c:pt>
                <c:pt idx="2">
                  <c:v>-79.854600000000005</c:v>
                </c:pt>
                <c:pt idx="3">
                  <c:v>-78.845200000000006</c:v>
                </c:pt>
                <c:pt idx="4">
                  <c:v>-77.901200000000003</c:v>
                </c:pt>
                <c:pt idx="5">
                  <c:v>-77.6952</c:v>
                </c:pt>
                <c:pt idx="6">
                  <c:v>-77.014300000000006</c:v>
                </c:pt>
                <c:pt idx="7">
                  <c:v>-76.9178</c:v>
                </c:pt>
                <c:pt idx="8">
                  <c:v>-76.771600000000007</c:v>
                </c:pt>
                <c:pt idx="9">
                  <c:v>-76.661100000000005</c:v>
                </c:pt>
                <c:pt idx="10">
                  <c:v>-76.354500000000002</c:v>
                </c:pt>
                <c:pt idx="11">
                  <c:v>-76.322199999999995</c:v>
                </c:pt>
                <c:pt idx="12">
                  <c:v>-76.004199999999997</c:v>
                </c:pt>
                <c:pt idx="13">
                  <c:v>-75.481899999999996</c:v>
                </c:pt>
                <c:pt idx="14">
                  <c:v>-75.402799999999999</c:v>
                </c:pt>
                <c:pt idx="15">
                  <c:v>-75.322199999999995</c:v>
                </c:pt>
                <c:pt idx="16">
                  <c:v>-75.170900000000003</c:v>
                </c:pt>
                <c:pt idx="17">
                  <c:v>-75.065399999999997</c:v>
                </c:pt>
                <c:pt idx="18">
                  <c:v>-74.894199999999998</c:v>
                </c:pt>
                <c:pt idx="19">
                  <c:v>-74.730099999999993</c:v>
                </c:pt>
                <c:pt idx="20">
                  <c:v>-74.405500000000004</c:v>
                </c:pt>
                <c:pt idx="21">
                  <c:v>-74.397000000000006</c:v>
                </c:pt>
                <c:pt idx="22">
                  <c:v>-74.185599999999994</c:v>
                </c:pt>
                <c:pt idx="23">
                  <c:v>-74.158000000000001</c:v>
                </c:pt>
                <c:pt idx="24">
                  <c:v>-74.086500000000001</c:v>
                </c:pt>
                <c:pt idx="25">
                  <c:v>-74.031599999999997</c:v>
                </c:pt>
                <c:pt idx="26">
                  <c:v>-73.894199999999998</c:v>
                </c:pt>
                <c:pt idx="27">
                  <c:v>-73.704599999999999</c:v>
                </c:pt>
                <c:pt idx="28">
                  <c:v>-73.445700000000002</c:v>
                </c:pt>
                <c:pt idx="29">
                  <c:v>-73.333799999999997</c:v>
                </c:pt>
                <c:pt idx="30">
                  <c:v>-73.185699999999997</c:v>
                </c:pt>
                <c:pt idx="31">
                  <c:v>-73.077699999999993</c:v>
                </c:pt>
                <c:pt idx="32">
                  <c:v>-73.011600000000001</c:v>
                </c:pt>
                <c:pt idx="33">
                  <c:v>-72.869699999999995</c:v>
                </c:pt>
                <c:pt idx="34">
                  <c:v>-72.843100000000007</c:v>
                </c:pt>
                <c:pt idx="35">
                  <c:v>-72.827600000000004</c:v>
                </c:pt>
                <c:pt idx="36">
                  <c:v>-72.813500000000005</c:v>
                </c:pt>
                <c:pt idx="37">
                  <c:v>-72.778599999999997</c:v>
                </c:pt>
                <c:pt idx="38">
                  <c:v>-72.678100000000001</c:v>
                </c:pt>
                <c:pt idx="39">
                  <c:v>-72.643900000000002</c:v>
                </c:pt>
                <c:pt idx="40">
                  <c:v>-72.603999999999999</c:v>
                </c:pt>
                <c:pt idx="41">
                  <c:v>-72.419300000000007</c:v>
                </c:pt>
                <c:pt idx="42">
                  <c:v>-72.361500000000007</c:v>
                </c:pt>
                <c:pt idx="43">
                  <c:v>-72.308700000000002</c:v>
                </c:pt>
                <c:pt idx="44">
                  <c:v>-72.255499999999998</c:v>
                </c:pt>
                <c:pt idx="45">
                  <c:v>-72.032799999999995</c:v>
                </c:pt>
                <c:pt idx="46">
                  <c:v>-71.994500000000002</c:v>
                </c:pt>
                <c:pt idx="47">
                  <c:v>-71.978800000000007</c:v>
                </c:pt>
                <c:pt idx="48">
                  <c:v>-71.975300000000004</c:v>
                </c:pt>
                <c:pt idx="49">
                  <c:v>-71.948499999999996</c:v>
                </c:pt>
                <c:pt idx="50">
                  <c:v>-71.872299999999996</c:v>
                </c:pt>
                <c:pt idx="51">
                  <c:v>-71.774000000000001</c:v>
                </c:pt>
                <c:pt idx="52">
                  <c:v>-71.754000000000005</c:v>
                </c:pt>
                <c:pt idx="53">
                  <c:v>-71.7226</c:v>
                </c:pt>
                <c:pt idx="54">
                  <c:v>-71.668999999999997</c:v>
                </c:pt>
                <c:pt idx="55">
                  <c:v>-71.5899</c:v>
                </c:pt>
                <c:pt idx="56">
                  <c:v>-71.4268</c:v>
                </c:pt>
                <c:pt idx="57">
                  <c:v>-71.333299999999994</c:v>
                </c:pt>
                <c:pt idx="58">
                  <c:v>-71.328400000000002</c:v>
                </c:pt>
                <c:pt idx="59">
                  <c:v>-71.227699999999999</c:v>
                </c:pt>
                <c:pt idx="60">
                  <c:v>-71.161299999999997</c:v>
                </c:pt>
                <c:pt idx="61">
                  <c:v>-71.015000000000001</c:v>
                </c:pt>
                <c:pt idx="62">
                  <c:v>-70.9285</c:v>
                </c:pt>
                <c:pt idx="63">
                  <c:v>-70.919899999999998</c:v>
                </c:pt>
                <c:pt idx="64">
                  <c:v>-70.889700000000005</c:v>
                </c:pt>
                <c:pt idx="65">
                  <c:v>-70.885400000000004</c:v>
                </c:pt>
                <c:pt idx="66">
                  <c:v>-70.855000000000004</c:v>
                </c:pt>
                <c:pt idx="67">
                  <c:v>-70.641199999999998</c:v>
                </c:pt>
                <c:pt idx="68">
                  <c:v>-70.6203</c:v>
                </c:pt>
                <c:pt idx="69">
                  <c:v>-70.572299999999998</c:v>
                </c:pt>
                <c:pt idx="70">
                  <c:v>-70.564899999999994</c:v>
                </c:pt>
                <c:pt idx="71">
                  <c:v>-70.370599999999996</c:v>
                </c:pt>
                <c:pt idx="72">
                  <c:v>-70.364199999999997</c:v>
                </c:pt>
                <c:pt idx="73">
                  <c:v>-70.357299999999995</c:v>
                </c:pt>
                <c:pt idx="74">
                  <c:v>-70.192599999999999</c:v>
                </c:pt>
                <c:pt idx="75">
                  <c:v>-70.104900000000001</c:v>
                </c:pt>
                <c:pt idx="76">
                  <c:v>-69.978200000000001</c:v>
                </c:pt>
                <c:pt idx="77">
                  <c:v>-69.911600000000007</c:v>
                </c:pt>
                <c:pt idx="78">
                  <c:v>-69.856399999999994</c:v>
                </c:pt>
                <c:pt idx="79">
                  <c:v>-69.700999999999993</c:v>
                </c:pt>
                <c:pt idx="80">
                  <c:v>-69.694800000000001</c:v>
                </c:pt>
                <c:pt idx="81">
                  <c:v>-69.595100000000002</c:v>
                </c:pt>
                <c:pt idx="82">
                  <c:v>-69.516000000000005</c:v>
                </c:pt>
                <c:pt idx="83">
                  <c:v>-69.478899999999996</c:v>
                </c:pt>
                <c:pt idx="84">
                  <c:v>-69.386200000000002</c:v>
                </c:pt>
                <c:pt idx="85">
                  <c:v>-69.249600000000001</c:v>
                </c:pt>
                <c:pt idx="86">
                  <c:v>-69.183499999999995</c:v>
                </c:pt>
                <c:pt idx="87">
                  <c:v>-69.158699999999996</c:v>
                </c:pt>
                <c:pt idx="88">
                  <c:v>-69.073800000000006</c:v>
                </c:pt>
                <c:pt idx="89">
                  <c:v>-69.008899999999997</c:v>
                </c:pt>
                <c:pt idx="90">
                  <c:v>-68.984499999999997</c:v>
                </c:pt>
                <c:pt idx="91">
                  <c:v>-68.937600000000003</c:v>
                </c:pt>
                <c:pt idx="92">
                  <c:v>-68.877600000000001</c:v>
                </c:pt>
                <c:pt idx="93">
                  <c:v>-68.874600000000001</c:v>
                </c:pt>
                <c:pt idx="94">
                  <c:v>-68.850099999999998</c:v>
                </c:pt>
                <c:pt idx="95">
                  <c:v>-68.842200000000005</c:v>
                </c:pt>
                <c:pt idx="96">
                  <c:v>-68.828400000000002</c:v>
                </c:pt>
                <c:pt idx="97">
                  <c:v>-68.787800000000004</c:v>
                </c:pt>
                <c:pt idx="98">
                  <c:v>-68.770899999999997</c:v>
                </c:pt>
                <c:pt idx="99">
                  <c:v>-68.739800000000002</c:v>
                </c:pt>
                <c:pt idx="100">
                  <c:v>-68.644300000000001</c:v>
                </c:pt>
                <c:pt idx="101">
                  <c:v>-68.594099999999997</c:v>
                </c:pt>
                <c:pt idx="102">
                  <c:v>-68.593900000000005</c:v>
                </c:pt>
                <c:pt idx="103">
                  <c:v>-68.56</c:v>
                </c:pt>
                <c:pt idx="104">
                  <c:v>-68.483000000000004</c:v>
                </c:pt>
                <c:pt idx="105">
                  <c:v>-68.437399999999997</c:v>
                </c:pt>
                <c:pt idx="106">
                  <c:v>-68.427400000000006</c:v>
                </c:pt>
                <c:pt idx="107">
                  <c:v>-68.372</c:v>
                </c:pt>
                <c:pt idx="108">
                  <c:v>-68.365099999999998</c:v>
                </c:pt>
                <c:pt idx="109">
                  <c:v>-68.351699999999994</c:v>
                </c:pt>
                <c:pt idx="110">
                  <c:v>-68.328199999999995</c:v>
                </c:pt>
                <c:pt idx="111">
                  <c:v>-68.311400000000006</c:v>
                </c:pt>
                <c:pt idx="112">
                  <c:v>-68.3065</c:v>
                </c:pt>
                <c:pt idx="113">
                  <c:v>-68.270200000000003</c:v>
                </c:pt>
                <c:pt idx="114">
                  <c:v>-68.225300000000004</c:v>
                </c:pt>
                <c:pt idx="115">
                  <c:v>-68.198800000000006</c:v>
                </c:pt>
                <c:pt idx="116">
                  <c:v>-68.159800000000004</c:v>
                </c:pt>
                <c:pt idx="117">
                  <c:v>-68.129199999999997</c:v>
                </c:pt>
                <c:pt idx="118">
                  <c:v>-68.128200000000007</c:v>
                </c:pt>
                <c:pt idx="119">
                  <c:v>-67.994699999999995</c:v>
                </c:pt>
                <c:pt idx="120">
                  <c:v>-67.981899999999996</c:v>
                </c:pt>
                <c:pt idx="121">
                  <c:v>-67.956599999999995</c:v>
                </c:pt>
                <c:pt idx="122">
                  <c:v>-67.903800000000004</c:v>
                </c:pt>
                <c:pt idx="123">
                  <c:v>-67.741900000000001</c:v>
                </c:pt>
                <c:pt idx="124">
                  <c:v>-67.725700000000003</c:v>
                </c:pt>
                <c:pt idx="125">
                  <c:v>-67.671300000000002</c:v>
                </c:pt>
                <c:pt idx="126">
                  <c:v>-67.634</c:v>
                </c:pt>
                <c:pt idx="127">
                  <c:v>-67.552099999999996</c:v>
                </c:pt>
                <c:pt idx="128">
                  <c:v>-67.452399999999997</c:v>
                </c:pt>
                <c:pt idx="129">
                  <c:v>-67.429299999999998</c:v>
                </c:pt>
                <c:pt idx="130">
                  <c:v>-67.400700000000001</c:v>
                </c:pt>
                <c:pt idx="131">
                  <c:v>-67.383399999999995</c:v>
                </c:pt>
                <c:pt idx="132">
                  <c:v>-67.288799999999995</c:v>
                </c:pt>
                <c:pt idx="133">
                  <c:v>-67.271000000000001</c:v>
                </c:pt>
                <c:pt idx="134">
                  <c:v>-67.200999999999993</c:v>
                </c:pt>
                <c:pt idx="135">
                  <c:v>-67.197900000000004</c:v>
                </c:pt>
                <c:pt idx="136">
                  <c:v>-67.196200000000005</c:v>
                </c:pt>
                <c:pt idx="137">
                  <c:v>-67.139099999999999</c:v>
                </c:pt>
                <c:pt idx="138">
                  <c:v>-67.109700000000004</c:v>
                </c:pt>
                <c:pt idx="139">
                  <c:v>-67.078199999999995</c:v>
                </c:pt>
                <c:pt idx="140">
                  <c:v>-66.9238</c:v>
                </c:pt>
                <c:pt idx="141">
                  <c:v>-66.799800000000005</c:v>
                </c:pt>
                <c:pt idx="142">
                  <c:v>-66.687899999999999</c:v>
                </c:pt>
                <c:pt idx="143">
                  <c:v>-66.682500000000005</c:v>
                </c:pt>
                <c:pt idx="144">
                  <c:v>-66.679000000000002</c:v>
                </c:pt>
                <c:pt idx="145">
                  <c:v>-66.667000000000002</c:v>
                </c:pt>
                <c:pt idx="146">
                  <c:v>-66.657899999999998</c:v>
                </c:pt>
                <c:pt idx="147">
                  <c:v>-66.623999999999995</c:v>
                </c:pt>
                <c:pt idx="148">
                  <c:v>-66.601500000000001</c:v>
                </c:pt>
                <c:pt idx="149">
                  <c:v>-66.5976</c:v>
                </c:pt>
                <c:pt idx="150">
                  <c:v>-66.587000000000003</c:v>
                </c:pt>
                <c:pt idx="151">
                  <c:v>-66.475099999999998</c:v>
                </c:pt>
                <c:pt idx="152">
                  <c:v>-66.469300000000004</c:v>
                </c:pt>
                <c:pt idx="153">
                  <c:v>-66.4221</c:v>
                </c:pt>
                <c:pt idx="154">
                  <c:v>-66.416899999999998</c:v>
                </c:pt>
                <c:pt idx="155">
                  <c:v>-66.407300000000006</c:v>
                </c:pt>
                <c:pt idx="156">
                  <c:v>-66.375</c:v>
                </c:pt>
                <c:pt idx="157">
                  <c:v>-66.347700000000003</c:v>
                </c:pt>
                <c:pt idx="158">
                  <c:v>-66.308400000000006</c:v>
                </c:pt>
                <c:pt idx="159">
                  <c:v>-66.302000000000007</c:v>
                </c:pt>
                <c:pt idx="160">
                  <c:v>-66.281899999999993</c:v>
                </c:pt>
                <c:pt idx="161">
                  <c:v>-66.272800000000004</c:v>
                </c:pt>
                <c:pt idx="162">
                  <c:v>-66.253</c:v>
                </c:pt>
                <c:pt idx="163">
                  <c:v>-66.186000000000007</c:v>
                </c:pt>
                <c:pt idx="164">
                  <c:v>-66.1738</c:v>
                </c:pt>
                <c:pt idx="165">
                  <c:v>-66.151799999999994</c:v>
                </c:pt>
                <c:pt idx="166">
                  <c:v>-66.147400000000005</c:v>
                </c:pt>
                <c:pt idx="167">
                  <c:v>-66.147199999999998</c:v>
                </c:pt>
                <c:pt idx="168">
                  <c:v>-66.135099999999994</c:v>
                </c:pt>
                <c:pt idx="169">
                  <c:v>-66.123699999999999</c:v>
                </c:pt>
                <c:pt idx="170">
                  <c:v>-66.032600000000002</c:v>
                </c:pt>
                <c:pt idx="171">
                  <c:v>-66.010099999999994</c:v>
                </c:pt>
                <c:pt idx="172">
                  <c:v>-65.929599999999994</c:v>
                </c:pt>
                <c:pt idx="173">
                  <c:v>-65.863100000000003</c:v>
                </c:pt>
                <c:pt idx="174">
                  <c:v>-65.842399999999998</c:v>
                </c:pt>
                <c:pt idx="175">
                  <c:v>-65.833500000000001</c:v>
                </c:pt>
                <c:pt idx="176">
                  <c:v>-65.825900000000004</c:v>
                </c:pt>
                <c:pt idx="177">
                  <c:v>-65.775499999999994</c:v>
                </c:pt>
                <c:pt idx="178">
                  <c:v>-65.729399999999998</c:v>
                </c:pt>
                <c:pt idx="179">
                  <c:v>-65.717699999999994</c:v>
                </c:pt>
                <c:pt idx="180">
                  <c:v>-65.712599999999995</c:v>
                </c:pt>
                <c:pt idx="181">
                  <c:v>-65.604600000000005</c:v>
                </c:pt>
                <c:pt idx="182">
                  <c:v>-65.568799999999996</c:v>
                </c:pt>
                <c:pt idx="183">
                  <c:v>-65.552800000000005</c:v>
                </c:pt>
                <c:pt idx="184">
                  <c:v>-65.452699999999993</c:v>
                </c:pt>
                <c:pt idx="185">
                  <c:v>-65.448599999999999</c:v>
                </c:pt>
                <c:pt idx="186">
                  <c:v>-65.445599999999999</c:v>
                </c:pt>
                <c:pt idx="187">
                  <c:v>-65.396299999999997</c:v>
                </c:pt>
                <c:pt idx="188">
                  <c:v>-65.366699999999994</c:v>
                </c:pt>
                <c:pt idx="189">
                  <c:v>-65.340599999999995</c:v>
                </c:pt>
                <c:pt idx="190">
                  <c:v>-65.290899999999993</c:v>
                </c:pt>
                <c:pt idx="191">
                  <c:v>-65.276700000000005</c:v>
                </c:pt>
                <c:pt idx="192">
                  <c:v>-65.2624</c:v>
                </c:pt>
                <c:pt idx="193">
                  <c:v>-65.258099999999999</c:v>
                </c:pt>
                <c:pt idx="194">
                  <c:v>-65.187399999999997</c:v>
                </c:pt>
                <c:pt idx="195">
                  <c:v>-65.156400000000005</c:v>
                </c:pt>
                <c:pt idx="196">
                  <c:v>-65.140600000000006</c:v>
                </c:pt>
                <c:pt idx="197">
                  <c:v>-65.114400000000003</c:v>
                </c:pt>
                <c:pt idx="198">
                  <c:v>-65.112799999999993</c:v>
                </c:pt>
                <c:pt idx="199">
                  <c:v>-65.0946</c:v>
                </c:pt>
                <c:pt idx="200">
                  <c:v>-65.081199999999995</c:v>
                </c:pt>
                <c:pt idx="201">
                  <c:v>-64.952299999999994</c:v>
                </c:pt>
                <c:pt idx="202">
                  <c:v>-64.946899999999999</c:v>
                </c:pt>
                <c:pt idx="203">
                  <c:v>-64.915300000000002</c:v>
                </c:pt>
                <c:pt idx="204">
                  <c:v>-64.908100000000005</c:v>
                </c:pt>
                <c:pt idx="205">
                  <c:v>-64.880600000000001</c:v>
                </c:pt>
                <c:pt idx="206">
                  <c:v>-64.8673</c:v>
                </c:pt>
                <c:pt idx="207">
                  <c:v>-64.839699999999993</c:v>
                </c:pt>
                <c:pt idx="208">
                  <c:v>-64.834999999999994</c:v>
                </c:pt>
                <c:pt idx="209">
                  <c:v>-64.734499999999997</c:v>
                </c:pt>
                <c:pt idx="210">
                  <c:v>-64.699600000000004</c:v>
                </c:pt>
                <c:pt idx="211">
                  <c:v>-64.685100000000006</c:v>
                </c:pt>
                <c:pt idx="212">
                  <c:v>-64.632900000000006</c:v>
                </c:pt>
                <c:pt idx="213">
                  <c:v>-64.599100000000007</c:v>
                </c:pt>
                <c:pt idx="214">
                  <c:v>-64.593900000000005</c:v>
                </c:pt>
                <c:pt idx="215">
                  <c:v>-64.528499999999994</c:v>
                </c:pt>
                <c:pt idx="216">
                  <c:v>-64.492800000000003</c:v>
                </c:pt>
                <c:pt idx="217">
                  <c:v>-64.459900000000005</c:v>
                </c:pt>
                <c:pt idx="218">
                  <c:v>-64.442999999999998</c:v>
                </c:pt>
                <c:pt idx="219">
                  <c:v>-64.359499999999997</c:v>
                </c:pt>
                <c:pt idx="220">
                  <c:v>-64.322900000000004</c:v>
                </c:pt>
                <c:pt idx="221">
                  <c:v>-64.301599999999993</c:v>
                </c:pt>
                <c:pt idx="222">
                  <c:v>-64.296300000000002</c:v>
                </c:pt>
                <c:pt idx="223">
                  <c:v>-64.290400000000005</c:v>
                </c:pt>
                <c:pt idx="224">
                  <c:v>-64.282899999999998</c:v>
                </c:pt>
                <c:pt idx="225">
                  <c:v>-64.263800000000003</c:v>
                </c:pt>
                <c:pt idx="226">
                  <c:v>-64.226900000000001</c:v>
                </c:pt>
                <c:pt idx="227">
                  <c:v>-64.17</c:v>
                </c:pt>
                <c:pt idx="228">
                  <c:v>-64.146699999999996</c:v>
                </c:pt>
                <c:pt idx="229">
                  <c:v>-64.085300000000004</c:v>
                </c:pt>
                <c:pt idx="230">
                  <c:v>-64.084199999999996</c:v>
                </c:pt>
                <c:pt idx="231">
                  <c:v>-64.071399999999997</c:v>
                </c:pt>
                <c:pt idx="232">
                  <c:v>-64.064099999999996</c:v>
                </c:pt>
                <c:pt idx="233">
                  <c:v>-64.063800000000001</c:v>
                </c:pt>
                <c:pt idx="234">
                  <c:v>-64.0505</c:v>
                </c:pt>
                <c:pt idx="235">
                  <c:v>-64.040400000000005</c:v>
                </c:pt>
                <c:pt idx="236">
                  <c:v>-64.028499999999994</c:v>
                </c:pt>
                <c:pt idx="237">
                  <c:v>-63.989699999999999</c:v>
                </c:pt>
                <c:pt idx="238">
                  <c:v>-63.933</c:v>
                </c:pt>
                <c:pt idx="239">
                  <c:v>-63.924999999999997</c:v>
                </c:pt>
                <c:pt idx="240">
                  <c:v>-63.917200000000001</c:v>
                </c:pt>
                <c:pt idx="241">
                  <c:v>-63.866100000000003</c:v>
                </c:pt>
                <c:pt idx="242">
                  <c:v>-63.865299999999998</c:v>
                </c:pt>
                <c:pt idx="243">
                  <c:v>-63.857500000000002</c:v>
                </c:pt>
                <c:pt idx="244">
                  <c:v>-63.856299999999997</c:v>
                </c:pt>
                <c:pt idx="245">
                  <c:v>-63.809800000000003</c:v>
                </c:pt>
                <c:pt idx="246">
                  <c:v>-63.772799999999997</c:v>
                </c:pt>
                <c:pt idx="247">
                  <c:v>-63.772300000000001</c:v>
                </c:pt>
                <c:pt idx="248">
                  <c:v>-63.710700000000003</c:v>
                </c:pt>
                <c:pt idx="249">
                  <c:v>-63.688499999999998</c:v>
                </c:pt>
                <c:pt idx="250">
                  <c:v>-63.648899999999998</c:v>
                </c:pt>
                <c:pt idx="251">
                  <c:v>-63.575899999999997</c:v>
                </c:pt>
                <c:pt idx="252">
                  <c:v>-63.558</c:v>
                </c:pt>
                <c:pt idx="253">
                  <c:v>-63.493099999999998</c:v>
                </c:pt>
                <c:pt idx="254">
                  <c:v>-63.491900000000001</c:v>
                </c:pt>
                <c:pt idx="255">
                  <c:v>-63.4908</c:v>
                </c:pt>
                <c:pt idx="256">
                  <c:v>-63.476500000000001</c:v>
                </c:pt>
                <c:pt idx="257">
                  <c:v>-63.463799999999999</c:v>
                </c:pt>
                <c:pt idx="258">
                  <c:v>-63.432600000000001</c:v>
                </c:pt>
                <c:pt idx="259">
                  <c:v>-63.432299999999998</c:v>
                </c:pt>
                <c:pt idx="260">
                  <c:v>-63.413200000000003</c:v>
                </c:pt>
                <c:pt idx="261">
                  <c:v>-63.399000000000001</c:v>
                </c:pt>
                <c:pt idx="262">
                  <c:v>-63.391599999999997</c:v>
                </c:pt>
                <c:pt idx="263">
                  <c:v>-63.357399999999998</c:v>
                </c:pt>
                <c:pt idx="264">
                  <c:v>-63.3294</c:v>
                </c:pt>
                <c:pt idx="265">
                  <c:v>-63.306800000000003</c:v>
                </c:pt>
                <c:pt idx="266">
                  <c:v>-63.2911</c:v>
                </c:pt>
                <c:pt idx="267">
                  <c:v>-63.284999999999997</c:v>
                </c:pt>
                <c:pt idx="268">
                  <c:v>-63.284599999999998</c:v>
                </c:pt>
                <c:pt idx="269">
                  <c:v>-63.193199999999997</c:v>
                </c:pt>
                <c:pt idx="270">
                  <c:v>-63.180300000000003</c:v>
                </c:pt>
                <c:pt idx="271">
                  <c:v>-63.160299999999999</c:v>
                </c:pt>
                <c:pt idx="272">
                  <c:v>-63.121099999999998</c:v>
                </c:pt>
                <c:pt idx="273">
                  <c:v>-63.093899999999998</c:v>
                </c:pt>
                <c:pt idx="274">
                  <c:v>-63.09</c:v>
                </c:pt>
                <c:pt idx="275">
                  <c:v>-63.0839</c:v>
                </c:pt>
                <c:pt idx="276">
                  <c:v>-63.081000000000003</c:v>
                </c:pt>
                <c:pt idx="277">
                  <c:v>-63.053100000000001</c:v>
                </c:pt>
                <c:pt idx="278">
                  <c:v>-63.047899999999998</c:v>
                </c:pt>
                <c:pt idx="279">
                  <c:v>-63.021700000000003</c:v>
                </c:pt>
                <c:pt idx="280">
                  <c:v>-63.018599999999999</c:v>
                </c:pt>
                <c:pt idx="281">
                  <c:v>-63.005200000000002</c:v>
                </c:pt>
                <c:pt idx="282">
                  <c:v>-63.004399999999997</c:v>
                </c:pt>
                <c:pt idx="283">
                  <c:v>-62.984900000000003</c:v>
                </c:pt>
                <c:pt idx="284">
                  <c:v>-62.965499999999999</c:v>
                </c:pt>
                <c:pt idx="285">
                  <c:v>-62.962499999999999</c:v>
                </c:pt>
                <c:pt idx="286">
                  <c:v>-62.942999999999998</c:v>
                </c:pt>
                <c:pt idx="287">
                  <c:v>-62.922800000000002</c:v>
                </c:pt>
                <c:pt idx="288">
                  <c:v>-62.9146</c:v>
                </c:pt>
                <c:pt idx="289">
                  <c:v>-62.830399999999997</c:v>
                </c:pt>
                <c:pt idx="290">
                  <c:v>-62.826099999999997</c:v>
                </c:pt>
                <c:pt idx="291">
                  <c:v>-62.758200000000002</c:v>
                </c:pt>
                <c:pt idx="292">
                  <c:v>-62.7303</c:v>
                </c:pt>
                <c:pt idx="293">
                  <c:v>-62.679099999999998</c:v>
                </c:pt>
                <c:pt idx="294">
                  <c:v>-62.628100000000003</c:v>
                </c:pt>
                <c:pt idx="295">
                  <c:v>-62.626300000000001</c:v>
                </c:pt>
                <c:pt idx="296">
                  <c:v>-62.622399999999999</c:v>
                </c:pt>
                <c:pt idx="297">
                  <c:v>-62.589799999999997</c:v>
                </c:pt>
                <c:pt idx="298">
                  <c:v>-62.559399999999997</c:v>
                </c:pt>
                <c:pt idx="299">
                  <c:v>-62.555799999999998</c:v>
                </c:pt>
                <c:pt idx="300">
                  <c:v>-62.527000000000001</c:v>
                </c:pt>
                <c:pt idx="301">
                  <c:v>-62.514099999999999</c:v>
                </c:pt>
                <c:pt idx="302">
                  <c:v>-62.494799999999998</c:v>
                </c:pt>
                <c:pt idx="303">
                  <c:v>-62.489800000000002</c:v>
                </c:pt>
                <c:pt idx="304">
                  <c:v>-62.486499999999999</c:v>
                </c:pt>
                <c:pt idx="305">
                  <c:v>-62.478700000000003</c:v>
                </c:pt>
                <c:pt idx="306">
                  <c:v>-62.4754</c:v>
                </c:pt>
                <c:pt idx="307">
                  <c:v>-62.413699999999999</c:v>
                </c:pt>
                <c:pt idx="308">
                  <c:v>-62.408000000000001</c:v>
                </c:pt>
                <c:pt idx="309">
                  <c:v>-62.390900000000002</c:v>
                </c:pt>
                <c:pt idx="310">
                  <c:v>-62.362200000000001</c:v>
                </c:pt>
                <c:pt idx="311">
                  <c:v>-62.352200000000003</c:v>
                </c:pt>
                <c:pt idx="312">
                  <c:v>-62.343600000000002</c:v>
                </c:pt>
                <c:pt idx="313">
                  <c:v>-62.341700000000003</c:v>
                </c:pt>
                <c:pt idx="314">
                  <c:v>-62.3202</c:v>
                </c:pt>
                <c:pt idx="315">
                  <c:v>-62.313400000000001</c:v>
                </c:pt>
                <c:pt idx="316">
                  <c:v>-62.2928</c:v>
                </c:pt>
                <c:pt idx="317">
                  <c:v>-62.2881</c:v>
                </c:pt>
                <c:pt idx="318">
                  <c:v>-62.2712</c:v>
                </c:pt>
                <c:pt idx="319">
                  <c:v>-62.259099999999997</c:v>
                </c:pt>
                <c:pt idx="320">
                  <c:v>-62.258699999999997</c:v>
                </c:pt>
                <c:pt idx="321">
                  <c:v>-62.235900000000001</c:v>
                </c:pt>
                <c:pt idx="322">
                  <c:v>-62.214199999999998</c:v>
                </c:pt>
                <c:pt idx="323">
                  <c:v>-62.2117</c:v>
                </c:pt>
                <c:pt idx="324">
                  <c:v>-62.211500000000001</c:v>
                </c:pt>
                <c:pt idx="325">
                  <c:v>-62.2102</c:v>
                </c:pt>
                <c:pt idx="326">
                  <c:v>-62.204500000000003</c:v>
                </c:pt>
                <c:pt idx="327">
                  <c:v>-62.197600000000001</c:v>
                </c:pt>
                <c:pt idx="328">
                  <c:v>-62.189399999999999</c:v>
                </c:pt>
                <c:pt idx="329">
                  <c:v>-62.155000000000001</c:v>
                </c:pt>
                <c:pt idx="330">
                  <c:v>-62.146700000000003</c:v>
                </c:pt>
                <c:pt idx="331">
                  <c:v>-62.133699999999997</c:v>
                </c:pt>
                <c:pt idx="332">
                  <c:v>-62.0931</c:v>
                </c:pt>
                <c:pt idx="333">
                  <c:v>-62.09</c:v>
                </c:pt>
                <c:pt idx="334">
                  <c:v>-62.076000000000001</c:v>
                </c:pt>
                <c:pt idx="335">
                  <c:v>-62.057000000000002</c:v>
                </c:pt>
                <c:pt idx="336">
                  <c:v>-62.049199999999999</c:v>
                </c:pt>
                <c:pt idx="337">
                  <c:v>-62.033900000000003</c:v>
                </c:pt>
                <c:pt idx="338">
                  <c:v>-62.033200000000001</c:v>
                </c:pt>
                <c:pt idx="339">
                  <c:v>-62.029699999999998</c:v>
                </c:pt>
                <c:pt idx="340">
                  <c:v>-62.027700000000003</c:v>
                </c:pt>
                <c:pt idx="341">
                  <c:v>-62.014400000000002</c:v>
                </c:pt>
                <c:pt idx="342">
                  <c:v>-61.994999999999997</c:v>
                </c:pt>
                <c:pt idx="343">
                  <c:v>-61.994900000000001</c:v>
                </c:pt>
                <c:pt idx="344">
                  <c:v>-61.9709</c:v>
                </c:pt>
                <c:pt idx="345">
                  <c:v>-61.966900000000003</c:v>
                </c:pt>
                <c:pt idx="346">
                  <c:v>-61.883000000000003</c:v>
                </c:pt>
                <c:pt idx="347">
                  <c:v>-61.862099999999998</c:v>
                </c:pt>
                <c:pt idx="348">
                  <c:v>-61.818800000000003</c:v>
                </c:pt>
                <c:pt idx="349">
                  <c:v>-61.808100000000003</c:v>
                </c:pt>
                <c:pt idx="350">
                  <c:v>-61.786499999999997</c:v>
                </c:pt>
                <c:pt idx="351">
                  <c:v>-61.770400000000002</c:v>
                </c:pt>
                <c:pt idx="352">
                  <c:v>-61.728299999999997</c:v>
                </c:pt>
                <c:pt idx="353">
                  <c:v>-61.6843</c:v>
                </c:pt>
                <c:pt idx="354">
                  <c:v>-61.657299999999999</c:v>
                </c:pt>
                <c:pt idx="355">
                  <c:v>-61.649799999999999</c:v>
                </c:pt>
                <c:pt idx="356">
                  <c:v>-61.592700000000001</c:v>
                </c:pt>
                <c:pt idx="357">
                  <c:v>-61.518000000000001</c:v>
                </c:pt>
                <c:pt idx="358">
                  <c:v>-61.4833</c:v>
                </c:pt>
                <c:pt idx="359">
                  <c:v>-61.458199999999998</c:v>
                </c:pt>
                <c:pt idx="360">
                  <c:v>-61.454300000000003</c:v>
                </c:pt>
                <c:pt idx="361">
                  <c:v>-61.4024</c:v>
                </c:pt>
                <c:pt idx="362">
                  <c:v>-61.393599999999999</c:v>
                </c:pt>
                <c:pt idx="363">
                  <c:v>-61.3827</c:v>
                </c:pt>
                <c:pt idx="364">
                  <c:v>-61.376600000000003</c:v>
                </c:pt>
                <c:pt idx="365">
                  <c:v>-61.359000000000002</c:v>
                </c:pt>
                <c:pt idx="366">
                  <c:v>-61.333199999999998</c:v>
                </c:pt>
                <c:pt idx="367">
                  <c:v>-61.329300000000003</c:v>
                </c:pt>
                <c:pt idx="368">
                  <c:v>-61.297600000000003</c:v>
                </c:pt>
                <c:pt idx="369">
                  <c:v>-61.2607</c:v>
                </c:pt>
                <c:pt idx="370">
                  <c:v>-61.212400000000002</c:v>
                </c:pt>
                <c:pt idx="371">
                  <c:v>-61.166200000000003</c:v>
                </c:pt>
                <c:pt idx="372">
                  <c:v>-61.164700000000003</c:v>
                </c:pt>
                <c:pt idx="373">
                  <c:v>-61.162599999999998</c:v>
                </c:pt>
                <c:pt idx="374">
                  <c:v>-61.162399999999998</c:v>
                </c:pt>
                <c:pt idx="375">
                  <c:v>-61.139000000000003</c:v>
                </c:pt>
                <c:pt idx="376">
                  <c:v>-61.135599999999997</c:v>
                </c:pt>
                <c:pt idx="377">
                  <c:v>-61.13</c:v>
                </c:pt>
                <c:pt idx="378">
                  <c:v>-61.081099999999999</c:v>
                </c:pt>
                <c:pt idx="379">
                  <c:v>-61.068199999999997</c:v>
                </c:pt>
                <c:pt idx="380">
                  <c:v>-61.065399999999997</c:v>
                </c:pt>
                <c:pt idx="381">
                  <c:v>-61.056699999999999</c:v>
                </c:pt>
                <c:pt idx="382">
                  <c:v>-61.030500000000004</c:v>
                </c:pt>
                <c:pt idx="383">
                  <c:v>-61.024299999999997</c:v>
                </c:pt>
                <c:pt idx="384">
                  <c:v>-61.008699999999997</c:v>
                </c:pt>
                <c:pt idx="385">
                  <c:v>-61.007899999999999</c:v>
                </c:pt>
                <c:pt idx="386">
                  <c:v>-60.989899999999999</c:v>
                </c:pt>
                <c:pt idx="387">
                  <c:v>-60.9846</c:v>
                </c:pt>
                <c:pt idx="388">
                  <c:v>-60.954099999999997</c:v>
                </c:pt>
                <c:pt idx="389">
                  <c:v>-60.903300000000002</c:v>
                </c:pt>
                <c:pt idx="390">
                  <c:v>-60.876600000000003</c:v>
                </c:pt>
                <c:pt idx="391">
                  <c:v>-60.874200000000002</c:v>
                </c:pt>
                <c:pt idx="392">
                  <c:v>-60.857599999999998</c:v>
                </c:pt>
                <c:pt idx="393">
                  <c:v>-60.8459</c:v>
                </c:pt>
                <c:pt idx="394">
                  <c:v>-60.8292</c:v>
                </c:pt>
                <c:pt idx="395">
                  <c:v>-60.804200000000002</c:v>
                </c:pt>
                <c:pt idx="396">
                  <c:v>-60.7881</c:v>
                </c:pt>
                <c:pt idx="397">
                  <c:v>-60.727699999999999</c:v>
                </c:pt>
                <c:pt idx="398">
                  <c:v>-60.724400000000003</c:v>
                </c:pt>
                <c:pt idx="399">
                  <c:v>-60.710500000000003</c:v>
                </c:pt>
                <c:pt idx="400">
                  <c:v>-60.705800000000004</c:v>
                </c:pt>
                <c:pt idx="401">
                  <c:v>-60.700299999999999</c:v>
                </c:pt>
                <c:pt idx="402">
                  <c:v>-60.695300000000003</c:v>
                </c:pt>
                <c:pt idx="403">
                  <c:v>-60.669199999999996</c:v>
                </c:pt>
                <c:pt idx="404">
                  <c:v>-60.638599999999997</c:v>
                </c:pt>
                <c:pt idx="405">
                  <c:v>-60.621200000000002</c:v>
                </c:pt>
                <c:pt idx="406">
                  <c:v>-60.556899999999999</c:v>
                </c:pt>
                <c:pt idx="407">
                  <c:v>-60.5242</c:v>
                </c:pt>
                <c:pt idx="408">
                  <c:v>-60.484999999999999</c:v>
                </c:pt>
                <c:pt idx="409">
                  <c:v>-60.483499999999999</c:v>
                </c:pt>
                <c:pt idx="410">
                  <c:v>-60.438200000000002</c:v>
                </c:pt>
                <c:pt idx="411">
                  <c:v>-60.438000000000002</c:v>
                </c:pt>
                <c:pt idx="412">
                  <c:v>-60.4206</c:v>
                </c:pt>
                <c:pt idx="413">
                  <c:v>-60.413600000000002</c:v>
                </c:pt>
                <c:pt idx="414">
                  <c:v>-60.398899999999998</c:v>
                </c:pt>
                <c:pt idx="415">
                  <c:v>-60.383699999999997</c:v>
                </c:pt>
                <c:pt idx="416">
                  <c:v>-60.366</c:v>
                </c:pt>
                <c:pt idx="417">
                  <c:v>-60.3429</c:v>
                </c:pt>
                <c:pt idx="418">
                  <c:v>-60.331899999999997</c:v>
                </c:pt>
                <c:pt idx="419">
                  <c:v>-60.328499999999998</c:v>
                </c:pt>
                <c:pt idx="420">
                  <c:v>-60.3245</c:v>
                </c:pt>
                <c:pt idx="421">
                  <c:v>-60.323300000000003</c:v>
                </c:pt>
                <c:pt idx="422">
                  <c:v>-60.275399999999998</c:v>
                </c:pt>
                <c:pt idx="423">
                  <c:v>-60.2498</c:v>
                </c:pt>
                <c:pt idx="424">
                  <c:v>-60.225299999999997</c:v>
                </c:pt>
                <c:pt idx="425">
                  <c:v>-60.2117</c:v>
                </c:pt>
                <c:pt idx="426">
                  <c:v>-60.198399999999999</c:v>
                </c:pt>
                <c:pt idx="427">
                  <c:v>-60.177799999999998</c:v>
                </c:pt>
                <c:pt idx="428">
                  <c:v>-60.1723</c:v>
                </c:pt>
                <c:pt idx="429">
                  <c:v>-60.162599999999998</c:v>
                </c:pt>
                <c:pt idx="430">
                  <c:v>-60.139600000000002</c:v>
                </c:pt>
                <c:pt idx="431">
                  <c:v>-60.080100000000002</c:v>
                </c:pt>
                <c:pt idx="432">
                  <c:v>-60.047699999999999</c:v>
                </c:pt>
                <c:pt idx="433">
                  <c:v>-60.0473</c:v>
                </c:pt>
                <c:pt idx="434">
                  <c:v>-60.044800000000002</c:v>
                </c:pt>
                <c:pt idx="435">
                  <c:v>-60.040799999999997</c:v>
                </c:pt>
                <c:pt idx="436">
                  <c:v>-60.037399999999998</c:v>
                </c:pt>
                <c:pt idx="437">
                  <c:v>-60.012799999999999</c:v>
                </c:pt>
                <c:pt idx="438">
                  <c:v>-59.984299999999998</c:v>
                </c:pt>
                <c:pt idx="439">
                  <c:v>-59.982100000000003</c:v>
                </c:pt>
                <c:pt idx="440">
                  <c:v>-59.956600000000002</c:v>
                </c:pt>
                <c:pt idx="441">
                  <c:v>-59.950200000000002</c:v>
                </c:pt>
                <c:pt idx="442">
                  <c:v>-59.947099999999999</c:v>
                </c:pt>
                <c:pt idx="443">
                  <c:v>-59.896099999999997</c:v>
                </c:pt>
                <c:pt idx="444">
                  <c:v>-59.885100000000001</c:v>
                </c:pt>
                <c:pt idx="445">
                  <c:v>-59.8735</c:v>
                </c:pt>
                <c:pt idx="446">
                  <c:v>-59.866100000000003</c:v>
                </c:pt>
                <c:pt idx="447">
                  <c:v>-59.848799999999997</c:v>
                </c:pt>
                <c:pt idx="448">
                  <c:v>-59.828000000000003</c:v>
                </c:pt>
                <c:pt idx="449">
                  <c:v>-59.776000000000003</c:v>
                </c:pt>
                <c:pt idx="450">
                  <c:v>-59.765500000000003</c:v>
                </c:pt>
                <c:pt idx="451">
                  <c:v>-59.763800000000003</c:v>
                </c:pt>
                <c:pt idx="452">
                  <c:v>-59.757300000000001</c:v>
                </c:pt>
                <c:pt idx="453">
                  <c:v>-59.756599999999999</c:v>
                </c:pt>
                <c:pt idx="454">
                  <c:v>-59.733699999999999</c:v>
                </c:pt>
                <c:pt idx="455">
                  <c:v>-59.726399999999998</c:v>
                </c:pt>
                <c:pt idx="456">
                  <c:v>-59.7256</c:v>
                </c:pt>
                <c:pt idx="457">
                  <c:v>-59.725099999999998</c:v>
                </c:pt>
                <c:pt idx="458">
                  <c:v>-59.686300000000003</c:v>
                </c:pt>
                <c:pt idx="459">
                  <c:v>-59.662199999999999</c:v>
                </c:pt>
                <c:pt idx="460">
                  <c:v>-59.631900000000002</c:v>
                </c:pt>
                <c:pt idx="461">
                  <c:v>-59.627400000000002</c:v>
                </c:pt>
                <c:pt idx="462">
                  <c:v>-59.621099999999998</c:v>
                </c:pt>
                <c:pt idx="463">
                  <c:v>-59.607100000000003</c:v>
                </c:pt>
                <c:pt idx="464">
                  <c:v>-59.603900000000003</c:v>
                </c:pt>
                <c:pt idx="465">
                  <c:v>-59.582700000000003</c:v>
                </c:pt>
                <c:pt idx="466">
                  <c:v>-59.577399999999997</c:v>
                </c:pt>
                <c:pt idx="467">
                  <c:v>-59.575600000000001</c:v>
                </c:pt>
                <c:pt idx="468">
                  <c:v>-59.545000000000002</c:v>
                </c:pt>
                <c:pt idx="469">
                  <c:v>-59.521999999999998</c:v>
                </c:pt>
                <c:pt idx="470">
                  <c:v>-59.521900000000002</c:v>
                </c:pt>
                <c:pt idx="471">
                  <c:v>-59.4861</c:v>
                </c:pt>
                <c:pt idx="472">
                  <c:v>-59.484000000000002</c:v>
                </c:pt>
                <c:pt idx="473">
                  <c:v>-59.482799999999997</c:v>
                </c:pt>
                <c:pt idx="474">
                  <c:v>-59.461300000000001</c:v>
                </c:pt>
                <c:pt idx="475">
                  <c:v>-59.450400000000002</c:v>
                </c:pt>
                <c:pt idx="476">
                  <c:v>-59.445500000000003</c:v>
                </c:pt>
                <c:pt idx="477">
                  <c:v>-59.444099999999999</c:v>
                </c:pt>
                <c:pt idx="478">
                  <c:v>-59.401899999999998</c:v>
                </c:pt>
                <c:pt idx="479">
                  <c:v>-59.380499999999998</c:v>
                </c:pt>
                <c:pt idx="480">
                  <c:v>-59.3307</c:v>
                </c:pt>
                <c:pt idx="481">
                  <c:v>-59.305700000000002</c:v>
                </c:pt>
                <c:pt idx="482">
                  <c:v>-59.302700000000002</c:v>
                </c:pt>
                <c:pt idx="483">
                  <c:v>-59.301200000000001</c:v>
                </c:pt>
                <c:pt idx="484">
                  <c:v>-59.2958</c:v>
                </c:pt>
                <c:pt idx="485">
                  <c:v>-59.286200000000001</c:v>
                </c:pt>
                <c:pt idx="486">
                  <c:v>-59.274099999999997</c:v>
                </c:pt>
                <c:pt idx="487">
                  <c:v>-59.2727</c:v>
                </c:pt>
                <c:pt idx="488">
                  <c:v>-59.272500000000001</c:v>
                </c:pt>
                <c:pt idx="489">
                  <c:v>-59.267000000000003</c:v>
                </c:pt>
                <c:pt idx="490">
                  <c:v>-59.264800000000001</c:v>
                </c:pt>
                <c:pt idx="491">
                  <c:v>-59.257800000000003</c:v>
                </c:pt>
                <c:pt idx="492">
                  <c:v>-59.247999999999998</c:v>
                </c:pt>
                <c:pt idx="493">
                  <c:v>-59.229599999999998</c:v>
                </c:pt>
                <c:pt idx="494">
                  <c:v>-59.195</c:v>
                </c:pt>
                <c:pt idx="495">
                  <c:v>-59.194400000000002</c:v>
                </c:pt>
                <c:pt idx="496">
                  <c:v>-59.190899999999999</c:v>
                </c:pt>
                <c:pt idx="497">
                  <c:v>-59.167499999999997</c:v>
                </c:pt>
                <c:pt idx="498">
                  <c:v>-59.150799999999997</c:v>
                </c:pt>
                <c:pt idx="499">
                  <c:v>-59.121299999999998</c:v>
                </c:pt>
                <c:pt idx="500">
                  <c:v>-59.115600000000001</c:v>
                </c:pt>
                <c:pt idx="501">
                  <c:v>-59.113900000000001</c:v>
                </c:pt>
                <c:pt idx="502">
                  <c:v>-59.1113</c:v>
                </c:pt>
                <c:pt idx="503">
                  <c:v>-59.108899999999998</c:v>
                </c:pt>
                <c:pt idx="504">
                  <c:v>-59.072699999999998</c:v>
                </c:pt>
                <c:pt idx="505">
                  <c:v>-59.069800000000001</c:v>
                </c:pt>
                <c:pt idx="506">
                  <c:v>-59.055999999999997</c:v>
                </c:pt>
                <c:pt idx="507">
                  <c:v>-59.047199999999997</c:v>
                </c:pt>
                <c:pt idx="508">
                  <c:v>-59.037700000000001</c:v>
                </c:pt>
                <c:pt idx="509">
                  <c:v>-59.031300000000002</c:v>
                </c:pt>
                <c:pt idx="510">
                  <c:v>-59.0274</c:v>
                </c:pt>
                <c:pt idx="511">
                  <c:v>-59.024500000000003</c:v>
                </c:pt>
                <c:pt idx="512">
                  <c:v>-59.004800000000003</c:v>
                </c:pt>
                <c:pt idx="513">
                  <c:v>-58.997999999999998</c:v>
                </c:pt>
                <c:pt idx="514">
                  <c:v>-58.995899999999999</c:v>
                </c:pt>
                <c:pt idx="515">
                  <c:v>-58.9925</c:v>
                </c:pt>
                <c:pt idx="516">
                  <c:v>-58.978000000000002</c:v>
                </c:pt>
                <c:pt idx="517">
                  <c:v>-58.973399999999998</c:v>
                </c:pt>
                <c:pt idx="518">
                  <c:v>-58.940899999999999</c:v>
                </c:pt>
                <c:pt idx="519">
                  <c:v>-58.926600000000001</c:v>
                </c:pt>
                <c:pt idx="520">
                  <c:v>-58.8827</c:v>
                </c:pt>
                <c:pt idx="521">
                  <c:v>-58.878</c:v>
                </c:pt>
                <c:pt idx="522">
                  <c:v>-58.863</c:v>
                </c:pt>
                <c:pt idx="523">
                  <c:v>-58.805500000000002</c:v>
                </c:pt>
                <c:pt idx="524">
                  <c:v>-58.802799999999998</c:v>
                </c:pt>
                <c:pt idx="525">
                  <c:v>-58.776400000000002</c:v>
                </c:pt>
                <c:pt idx="526">
                  <c:v>-58.726599999999998</c:v>
                </c:pt>
                <c:pt idx="527">
                  <c:v>-58.720399999999998</c:v>
                </c:pt>
                <c:pt idx="528">
                  <c:v>-58.692</c:v>
                </c:pt>
                <c:pt idx="529">
                  <c:v>-58.6753</c:v>
                </c:pt>
                <c:pt idx="530">
                  <c:v>-58.652000000000001</c:v>
                </c:pt>
                <c:pt idx="531">
                  <c:v>-58.638500000000001</c:v>
                </c:pt>
                <c:pt idx="532">
                  <c:v>-58.6143</c:v>
                </c:pt>
                <c:pt idx="533">
                  <c:v>-58.612400000000001</c:v>
                </c:pt>
                <c:pt idx="534">
                  <c:v>-58.6038</c:v>
                </c:pt>
                <c:pt idx="535">
                  <c:v>-58.596200000000003</c:v>
                </c:pt>
                <c:pt idx="536">
                  <c:v>-58.592599999999997</c:v>
                </c:pt>
                <c:pt idx="537">
                  <c:v>-58.5657</c:v>
                </c:pt>
                <c:pt idx="538">
                  <c:v>-58.527500000000003</c:v>
                </c:pt>
                <c:pt idx="539">
                  <c:v>-58.524099999999997</c:v>
                </c:pt>
                <c:pt idx="540">
                  <c:v>-58.501100000000001</c:v>
                </c:pt>
                <c:pt idx="541">
                  <c:v>-58.494700000000002</c:v>
                </c:pt>
                <c:pt idx="542">
                  <c:v>-58.4651</c:v>
                </c:pt>
                <c:pt idx="543">
                  <c:v>-58.443899999999999</c:v>
                </c:pt>
                <c:pt idx="544">
                  <c:v>-58.422800000000002</c:v>
                </c:pt>
                <c:pt idx="545">
                  <c:v>-58.421399999999998</c:v>
                </c:pt>
                <c:pt idx="546">
                  <c:v>-58.419699999999999</c:v>
                </c:pt>
                <c:pt idx="547">
                  <c:v>-58.405999999999999</c:v>
                </c:pt>
                <c:pt idx="548">
                  <c:v>-58.354599999999998</c:v>
                </c:pt>
                <c:pt idx="549">
                  <c:v>-58.332900000000002</c:v>
                </c:pt>
                <c:pt idx="550">
                  <c:v>-58.319299999999998</c:v>
                </c:pt>
                <c:pt idx="551">
                  <c:v>-58.316000000000003</c:v>
                </c:pt>
                <c:pt idx="552">
                  <c:v>-58.311799999999998</c:v>
                </c:pt>
                <c:pt idx="553">
                  <c:v>-58.308999999999997</c:v>
                </c:pt>
                <c:pt idx="554">
                  <c:v>-58.307200000000002</c:v>
                </c:pt>
                <c:pt idx="555">
                  <c:v>-58.301900000000003</c:v>
                </c:pt>
                <c:pt idx="556">
                  <c:v>-58.2746</c:v>
                </c:pt>
                <c:pt idx="557">
                  <c:v>-58.218600000000002</c:v>
                </c:pt>
                <c:pt idx="558">
                  <c:v>-58.215800000000002</c:v>
                </c:pt>
                <c:pt idx="559">
                  <c:v>-58.215299999999999</c:v>
                </c:pt>
                <c:pt idx="560">
                  <c:v>-58.214700000000001</c:v>
                </c:pt>
                <c:pt idx="561">
                  <c:v>-58.209400000000002</c:v>
                </c:pt>
                <c:pt idx="562">
                  <c:v>-58.1875</c:v>
                </c:pt>
                <c:pt idx="563">
                  <c:v>-58.179000000000002</c:v>
                </c:pt>
                <c:pt idx="564">
                  <c:v>-58.1569</c:v>
                </c:pt>
                <c:pt idx="565">
                  <c:v>-58.151899999999998</c:v>
                </c:pt>
                <c:pt idx="566">
                  <c:v>-58.151200000000003</c:v>
                </c:pt>
                <c:pt idx="567">
                  <c:v>-58.151200000000003</c:v>
                </c:pt>
                <c:pt idx="568">
                  <c:v>-58.101199999999999</c:v>
                </c:pt>
                <c:pt idx="569">
                  <c:v>-58.086799999999997</c:v>
                </c:pt>
                <c:pt idx="570">
                  <c:v>-58.075600000000001</c:v>
                </c:pt>
                <c:pt idx="571">
                  <c:v>-58.0486</c:v>
                </c:pt>
                <c:pt idx="572">
                  <c:v>-58.043700000000001</c:v>
                </c:pt>
                <c:pt idx="573">
                  <c:v>-58.038600000000002</c:v>
                </c:pt>
                <c:pt idx="574">
                  <c:v>-58.030200000000001</c:v>
                </c:pt>
                <c:pt idx="575">
                  <c:v>-58.009799999999998</c:v>
                </c:pt>
                <c:pt idx="576">
                  <c:v>-57.988700000000001</c:v>
                </c:pt>
                <c:pt idx="577">
                  <c:v>-57.987299999999998</c:v>
                </c:pt>
                <c:pt idx="578">
                  <c:v>-57.981400000000001</c:v>
                </c:pt>
                <c:pt idx="579">
                  <c:v>-57.948900000000002</c:v>
                </c:pt>
                <c:pt idx="580">
                  <c:v>-57.932699999999997</c:v>
                </c:pt>
                <c:pt idx="581">
                  <c:v>-57.923999999999999</c:v>
                </c:pt>
                <c:pt idx="582">
                  <c:v>-57.923900000000003</c:v>
                </c:pt>
                <c:pt idx="583">
                  <c:v>-57.873899999999999</c:v>
                </c:pt>
                <c:pt idx="584">
                  <c:v>-57.860599999999998</c:v>
                </c:pt>
                <c:pt idx="585">
                  <c:v>-57.855200000000004</c:v>
                </c:pt>
                <c:pt idx="586">
                  <c:v>-57.846699999999998</c:v>
                </c:pt>
                <c:pt idx="587">
                  <c:v>-57.842199999999998</c:v>
                </c:pt>
                <c:pt idx="588">
                  <c:v>-57.798299999999998</c:v>
                </c:pt>
                <c:pt idx="589">
                  <c:v>-57.7913</c:v>
                </c:pt>
                <c:pt idx="590">
                  <c:v>-57.788899999999998</c:v>
                </c:pt>
                <c:pt idx="591">
                  <c:v>-57.787999999999997</c:v>
                </c:pt>
                <c:pt idx="592">
                  <c:v>-57.781399999999998</c:v>
                </c:pt>
                <c:pt idx="593">
                  <c:v>-57.768799999999999</c:v>
                </c:pt>
                <c:pt idx="594">
                  <c:v>-57.750399999999999</c:v>
                </c:pt>
                <c:pt idx="595">
                  <c:v>-57.734200000000001</c:v>
                </c:pt>
                <c:pt idx="596">
                  <c:v>-57.733400000000003</c:v>
                </c:pt>
                <c:pt idx="597">
                  <c:v>-57.720700000000001</c:v>
                </c:pt>
                <c:pt idx="598">
                  <c:v>-57.713700000000003</c:v>
                </c:pt>
                <c:pt idx="599">
                  <c:v>-57.706000000000003</c:v>
                </c:pt>
                <c:pt idx="600">
                  <c:v>-57.676699999999997</c:v>
                </c:pt>
                <c:pt idx="601">
                  <c:v>-57.672899999999998</c:v>
                </c:pt>
                <c:pt idx="602">
                  <c:v>-57.641500000000001</c:v>
                </c:pt>
                <c:pt idx="603">
                  <c:v>-57.638300000000001</c:v>
                </c:pt>
                <c:pt idx="604">
                  <c:v>-57.597099999999998</c:v>
                </c:pt>
                <c:pt idx="605">
                  <c:v>-57.540999999999997</c:v>
                </c:pt>
                <c:pt idx="606">
                  <c:v>-57.536799999999999</c:v>
                </c:pt>
                <c:pt idx="607">
                  <c:v>-57.528300000000002</c:v>
                </c:pt>
                <c:pt idx="608">
                  <c:v>-57.504899999999999</c:v>
                </c:pt>
                <c:pt idx="609">
                  <c:v>-57.4968</c:v>
                </c:pt>
                <c:pt idx="610">
                  <c:v>-57.447800000000001</c:v>
                </c:pt>
                <c:pt idx="611">
                  <c:v>-57.398299999999999</c:v>
                </c:pt>
                <c:pt idx="612">
                  <c:v>-57.3917</c:v>
                </c:pt>
                <c:pt idx="613">
                  <c:v>-57.377499999999998</c:v>
                </c:pt>
                <c:pt idx="614">
                  <c:v>-57.292400000000001</c:v>
                </c:pt>
                <c:pt idx="615">
                  <c:v>-57.291800000000002</c:v>
                </c:pt>
                <c:pt idx="616">
                  <c:v>-57.2712</c:v>
                </c:pt>
                <c:pt idx="617">
                  <c:v>-57.264499999999998</c:v>
                </c:pt>
                <c:pt idx="618">
                  <c:v>-57.258699999999997</c:v>
                </c:pt>
                <c:pt idx="619">
                  <c:v>-57.232799999999997</c:v>
                </c:pt>
                <c:pt idx="620">
                  <c:v>-57.23</c:v>
                </c:pt>
                <c:pt idx="621">
                  <c:v>-57.168500000000002</c:v>
                </c:pt>
                <c:pt idx="622">
                  <c:v>-57.162199999999999</c:v>
                </c:pt>
                <c:pt idx="623">
                  <c:v>-57.151299999999999</c:v>
                </c:pt>
                <c:pt idx="624">
                  <c:v>-57.148899999999998</c:v>
                </c:pt>
                <c:pt idx="625">
                  <c:v>-57.1464</c:v>
                </c:pt>
                <c:pt idx="626">
                  <c:v>-57.121499999999997</c:v>
                </c:pt>
                <c:pt idx="627">
                  <c:v>-57.1205</c:v>
                </c:pt>
                <c:pt idx="628">
                  <c:v>-57.104500000000002</c:v>
                </c:pt>
                <c:pt idx="629">
                  <c:v>-57.0899</c:v>
                </c:pt>
                <c:pt idx="630">
                  <c:v>-57.088099999999997</c:v>
                </c:pt>
                <c:pt idx="631">
                  <c:v>-57.067399999999999</c:v>
                </c:pt>
                <c:pt idx="632">
                  <c:v>-57.063000000000002</c:v>
                </c:pt>
                <c:pt idx="633">
                  <c:v>-57.060200000000002</c:v>
                </c:pt>
                <c:pt idx="634">
                  <c:v>-57.040500000000002</c:v>
                </c:pt>
                <c:pt idx="635">
                  <c:v>-57.038600000000002</c:v>
                </c:pt>
                <c:pt idx="636">
                  <c:v>-57.024500000000003</c:v>
                </c:pt>
                <c:pt idx="637">
                  <c:v>-57.021999999999998</c:v>
                </c:pt>
                <c:pt idx="638">
                  <c:v>-57.021299999999997</c:v>
                </c:pt>
                <c:pt idx="639">
                  <c:v>-56.995699999999999</c:v>
                </c:pt>
                <c:pt idx="640">
                  <c:v>-56.974699999999999</c:v>
                </c:pt>
                <c:pt idx="641">
                  <c:v>-56.970100000000002</c:v>
                </c:pt>
                <c:pt idx="642">
                  <c:v>-56.959000000000003</c:v>
                </c:pt>
                <c:pt idx="643">
                  <c:v>-56.952300000000001</c:v>
                </c:pt>
                <c:pt idx="644">
                  <c:v>-56.933599999999998</c:v>
                </c:pt>
                <c:pt idx="645">
                  <c:v>-56.910600000000002</c:v>
                </c:pt>
                <c:pt idx="646">
                  <c:v>-56.876899999999999</c:v>
                </c:pt>
                <c:pt idx="647">
                  <c:v>-56.864800000000002</c:v>
                </c:pt>
                <c:pt idx="648">
                  <c:v>-56.820399999999999</c:v>
                </c:pt>
                <c:pt idx="649">
                  <c:v>-56.762099999999997</c:v>
                </c:pt>
                <c:pt idx="650">
                  <c:v>-56.755200000000002</c:v>
                </c:pt>
                <c:pt idx="651">
                  <c:v>-56.753500000000003</c:v>
                </c:pt>
                <c:pt idx="652">
                  <c:v>-56.726399999999998</c:v>
                </c:pt>
                <c:pt idx="653">
                  <c:v>-56.723300000000002</c:v>
                </c:pt>
                <c:pt idx="654">
                  <c:v>-56.711300000000001</c:v>
                </c:pt>
                <c:pt idx="655">
                  <c:v>-56.703600000000002</c:v>
                </c:pt>
                <c:pt idx="656">
                  <c:v>-56.667700000000004</c:v>
                </c:pt>
                <c:pt idx="657">
                  <c:v>-56.639600000000002</c:v>
                </c:pt>
                <c:pt idx="658">
                  <c:v>-56.625</c:v>
                </c:pt>
                <c:pt idx="659">
                  <c:v>-56.614699999999999</c:v>
                </c:pt>
                <c:pt idx="660">
                  <c:v>-56.609299999999998</c:v>
                </c:pt>
                <c:pt idx="661">
                  <c:v>-56.608800000000002</c:v>
                </c:pt>
                <c:pt idx="662">
                  <c:v>-56.5944</c:v>
                </c:pt>
                <c:pt idx="663">
                  <c:v>-56.586599999999997</c:v>
                </c:pt>
                <c:pt idx="664">
                  <c:v>-56.560899999999997</c:v>
                </c:pt>
                <c:pt idx="665">
                  <c:v>-56.557600000000001</c:v>
                </c:pt>
                <c:pt idx="666">
                  <c:v>-56.5169</c:v>
                </c:pt>
                <c:pt idx="667">
                  <c:v>-56.473500000000001</c:v>
                </c:pt>
                <c:pt idx="668">
                  <c:v>-56.463999999999999</c:v>
                </c:pt>
                <c:pt idx="669">
                  <c:v>-56.445399999999999</c:v>
                </c:pt>
                <c:pt idx="670">
                  <c:v>-56.440399999999997</c:v>
                </c:pt>
                <c:pt idx="671">
                  <c:v>-56.439</c:v>
                </c:pt>
                <c:pt idx="672">
                  <c:v>-56.427700000000002</c:v>
                </c:pt>
                <c:pt idx="673">
                  <c:v>-56.418999999999997</c:v>
                </c:pt>
                <c:pt idx="674">
                  <c:v>-56.379100000000001</c:v>
                </c:pt>
                <c:pt idx="675">
                  <c:v>-56.359099999999998</c:v>
                </c:pt>
                <c:pt idx="676">
                  <c:v>-56.352200000000003</c:v>
                </c:pt>
                <c:pt idx="677">
                  <c:v>-56.348500000000001</c:v>
                </c:pt>
                <c:pt idx="678">
                  <c:v>-56.3429</c:v>
                </c:pt>
                <c:pt idx="679">
                  <c:v>-56.292700000000004</c:v>
                </c:pt>
                <c:pt idx="680">
                  <c:v>-56.2911</c:v>
                </c:pt>
                <c:pt idx="681">
                  <c:v>-56.286000000000001</c:v>
                </c:pt>
                <c:pt idx="682">
                  <c:v>-56.280200000000001</c:v>
                </c:pt>
                <c:pt idx="683">
                  <c:v>-56.276499999999999</c:v>
                </c:pt>
                <c:pt idx="684">
                  <c:v>-56.210999999999999</c:v>
                </c:pt>
                <c:pt idx="685">
                  <c:v>-56.203499999999998</c:v>
                </c:pt>
                <c:pt idx="686">
                  <c:v>-56.1753</c:v>
                </c:pt>
                <c:pt idx="687">
                  <c:v>-56.101999999999997</c:v>
                </c:pt>
                <c:pt idx="688">
                  <c:v>-56.087400000000002</c:v>
                </c:pt>
                <c:pt idx="689">
                  <c:v>-56.087000000000003</c:v>
                </c:pt>
                <c:pt idx="690">
                  <c:v>-56.086599999999997</c:v>
                </c:pt>
                <c:pt idx="691">
                  <c:v>-56.077399999999997</c:v>
                </c:pt>
                <c:pt idx="692">
                  <c:v>-56.058</c:v>
                </c:pt>
                <c:pt idx="693">
                  <c:v>-56.034100000000002</c:v>
                </c:pt>
                <c:pt idx="694">
                  <c:v>-56.023699999999998</c:v>
                </c:pt>
                <c:pt idx="695">
                  <c:v>-55.954300000000003</c:v>
                </c:pt>
                <c:pt idx="696">
                  <c:v>-55.943899999999999</c:v>
                </c:pt>
                <c:pt idx="697">
                  <c:v>-55.939100000000003</c:v>
                </c:pt>
                <c:pt idx="698">
                  <c:v>-55.925400000000003</c:v>
                </c:pt>
                <c:pt idx="699">
                  <c:v>-55.881300000000003</c:v>
                </c:pt>
                <c:pt idx="700">
                  <c:v>-55.845599999999997</c:v>
                </c:pt>
                <c:pt idx="701">
                  <c:v>-55.801699999999997</c:v>
                </c:pt>
                <c:pt idx="702">
                  <c:v>-55.7883</c:v>
                </c:pt>
                <c:pt idx="703">
                  <c:v>-55.754600000000003</c:v>
                </c:pt>
                <c:pt idx="704">
                  <c:v>-55.746200000000002</c:v>
                </c:pt>
                <c:pt idx="705">
                  <c:v>-55.717500000000001</c:v>
                </c:pt>
                <c:pt idx="706">
                  <c:v>-55.713500000000003</c:v>
                </c:pt>
                <c:pt idx="707">
                  <c:v>-55.692700000000002</c:v>
                </c:pt>
                <c:pt idx="708">
                  <c:v>-55.686</c:v>
                </c:pt>
                <c:pt idx="709">
                  <c:v>-55.6736</c:v>
                </c:pt>
                <c:pt idx="710">
                  <c:v>-55.642200000000003</c:v>
                </c:pt>
                <c:pt idx="711">
                  <c:v>-55.628599999999999</c:v>
                </c:pt>
                <c:pt idx="712">
                  <c:v>-55.6252</c:v>
                </c:pt>
                <c:pt idx="713">
                  <c:v>-55.608400000000003</c:v>
                </c:pt>
                <c:pt idx="714">
                  <c:v>-55.607199999999999</c:v>
                </c:pt>
                <c:pt idx="715">
                  <c:v>-55.607100000000003</c:v>
                </c:pt>
                <c:pt idx="716">
                  <c:v>-55.599600000000002</c:v>
                </c:pt>
                <c:pt idx="717">
                  <c:v>-55.5608</c:v>
                </c:pt>
                <c:pt idx="718">
                  <c:v>-55.508299999999998</c:v>
                </c:pt>
                <c:pt idx="719">
                  <c:v>-55.492800000000003</c:v>
                </c:pt>
                <c:pt idx="720">
                  <c:v>-55.478099999999998</c:v>
                </c:pt>
                <c:pt idx="721">
                  <c:v>-55.455100000000002</c:v>
                </c:pt>
                <c:pt idx="722">
                  <c:v>-55.448500000000003</c:v>
                </c:pt>
                <c:pt idx="723">
                  <c:v>-55.437100000000001</c:v>
                </c:pt>
                <c:pt idx="724">
                  <c:v>-55.433599999999998</c:v>
                </c:pt>
                <c:pt idx="725">
                  <c:v>-55.428600000000003</c:v>
                </c:pt>
                <c:pt idx="726">
                  <c:v>-55.417700000000004</c:v>
                </c:pt>
                <c:pt idx="727">
                  <c:v>-55.370800000000003</c:v>
                </c:pt>
                <c:pt idx="728">
                  <c:v>-55.324399999999997</c:v>
                </c:pt>
                <c:pt idx="729">
                  <c:v>-55.320799999999998</c:v>
                </c:pt>
                <c:pt idx="730">
                  <c:v>-55.317399999999999</c:v>
                </c:pt>
                <c:pt idx="731">
                  <c:v>-55.263599999999997</c:v>
                </c:pt>
                <c:pt idx="732">
                  <c:v>-55.262700000000002</c:v>
                </c:pt>
                <c:pt idx="733">
                  <c:v>-55.2607</c:v>
                </c:pt>
                <c:pt idx="734">
                  <c:v>-55.246899999999997</c:v>
                </c:pt>
                <c:pt idx="735">
                  <c:v>-55.241199999999999</c:v>
                </c:pt>
                <c:pt idx="736">
                  <c:v>-55.234099999999998</c:v>
                </c:pt>
                <c:pt idx="737">
                  <c:v>-55.191499999999998</c:v>
                </c:pt>
                <c:pt idx="738">
                  <c:v>-55.189599999999999</c:v>
                </c:pt>
                <c:pt idx="739">
                  <c:v>-55.176699999999997</c:v>
                </c:pt>
                <c:pt idx="740">
                  <c:v>-55.149900000000002</c:v>
                </c:pt>
                <c:pt idx="741">
                  <c:v>-55.143999999999998</c:v>
                </c:pt>
                <c:pt idx="742">
                  <c:v>-55.140700000000002</c:v>
                </c:pt>
                <c:pt idx="743">
                  <c:v>-55.134799999999998</c:v>
                </c:pt>
                <c:pt idx="744">
                  <c:v>-55.115200000000002</c:v>
                </c:pt>
                <c:pt idx="745">
                  <c:v>-55.108600000000003</c:v>
                </c:pt>
                <c:pt idx="746">
                  <c:v>-55.101199999999999</c:v>
                </c:pt>
                <c:pt idx="747">
                  <c:v>-54.967799999999997</c:v>
                </c:pt>
                <c:pt idx="748">
                  <c:v>-54.889600000000002</c:v>
                </c:pt>
                <c:pt idx="749">
                  <c:v>-54.866300000000003</c:v>
                </c:pt>
                <c:pt idx="750">
                  <c:v>-54.843899999999998</c:v>
                </c:pt>
                <c:pt idx="751">
                  <c:v>-54.825299999999999</c:v>
                </c:pt>
                <c:pt idx="752">
                  <c:v>-54.817799999999998</c:v>
                </c:pt>
                <c:pt idx="753">
                  <c:v>-54.781300000000002</c:v>
                </c:pt>
                <c:pt idx="754">
                  <c:v>-54.7742</c:v>
                </c:pt>
                <c:pt idx="755">
                  <c:v>-54.769199999999998</c:v>
                </c:pt>
                <c:pt idx="756">
                  <c:v>-54.755099999999999</c:v>
                </c:pt>
                <c:pt idx="757">
                  <c:v>-54.6845</c:v>
                </c:pt>
                <c:pt idx="758">
                  <c:v>-54.668199999999999</c:v>
                </c:pt>
                <c:pt idx="759">
                  <c:v>-54.667000000000002</c:v>
                </c:pt>
                <c:pt idx="760">
                  <c:v>-54.650100000000002</c:v>
                </c:pt>
                <c:pt idx="761">
                  <c:v>-54.588900000000002</c:v>
                </c:pt>
                <c:pt idx="762">
                  <c:v>-54.573700000000002</c:v>
                </c:pt>
                <c:pt idx="763">
                  <c:v>-54.543500000000002</c:v>
                </c:pt>
                <c:pt idx="764">
                  <c:v>-54.4739</c:v>
                </c:pt>
                <c:pt idx="765">
                  <c:v>-54.456600000000002</c:v>
                </c:pt>
                <c:pt idx="766">
                  <c:v>-54.444400000000002</c:v>
                </c:pt>
                <c:pt idx="767">
                  <c:v>-54.433199999999999</c:v>
                </c:pt>
                <c:pt idx="768">
                  <c:v>-54.3962</c:v>
                </c:pt>
                <c:pt idx="769">
                  <c:v>-54.384799999999998</c:v>
                </c:pt>
                <c:pt idx="770">
                  <c:v>-54.349800000000002</c:v>
                </c:pt>
                <c:pt idx="771">
                  <c:v>-54.329799999999999</c:v>
                </c:pt>
                <c:pt idx="772">
                  <c:v>-54.321800000000003</c:v>
                </c:pt>
                <c:pt idx="773">
                  <c:v>-54.298099999999998</c:v>
                </c:pt>
                <c:pt idx="774">
                  <c:v>-54.271500000000003</c:v>
                </c:pt>
                <c:pt idx="775">
                  <c:v>-54.257800000000003</c:v>
                </c:pt>
                <c:pt idx="776">
                  <c:v>-54.251399999999997</c:v>
                </c:pt>
                <c:pt idx="777">
                  <c:v>-54.183500000000002</c:v>
                </c:pt>
                <c:pt idx="778">
                  <c:v>-54.181899999999999</c:v>
                </c:pt>
                <c:pt idx="779">
                  <c:v>-54.114899999999999</c:v>
                </c:pt>
                <c:pt idx="780">
                  <c:v>-54.089700000000001</c:v>
                </c:pt>
                <c:pt idx="781">
                  <c:v>-54.054200000000002</c:v>
                </c:pt>
                <c:pt idx="782">
                  <c:v>-54.031199999999998</c:v>
                </c:pt>
                <c:pt idx="783">
                  <c:v>-54.017600000000002</c:v>
                </c:pt>
                <c:pt idx="784">
                  <c:v>-53.988500000000002</c:v>
                </c:pt>
                <c:pt idx="785">
                  <c:v>-53.9495</c:v>
                </c:pt>
                <c:pt idx="786">
                  <c:v>-53.938800000000001</c:v>
                </c:pt>
                <c:pt idx="787">
                  <c:v>-53.924199999999999</c:v>
                </c:pt>
                <c:pt idx="788">
                  <c:v>-53.888300000000001</c:v>
                </c:pt>
                <c:pt idx="789">
                  <c:v>-53.886000000000003</c:v>
                </c:pt>
                <c:pt idx="790">
                  <c:v>-53.858800000000002</c:v>
                </c:pt>
                <c:pt idx="791">
                  <c:v>-53.851700000000001</c:v>
                </c:pt>
                <c:pt idx="792">
                  <c:v>-53.846899999999998</c:v>
                </c:pt>
                <c:pt idx="793">
                  <c:v>-53.819000000000003</c:v>
                </c:pt>
                <c:pt idx="794">
                  <c:v>-53.798299999999998</c:v>
                </c:pt>
                <c:pt idx="795">
                  <c:v>-53.781500000000001</c:v>
                </c:pt>
                <c:pt idx="796">
                  <c:v>-53.762900000000002</c:v>
                </c:pt>
                <c:pt idx="797">
                  <c:v>-53.730499999999999</c:v>
                </c:pt>
                <c:pt idx="798">
                  <c:v>-53.661099999999998</c:v>
                </c:pt>
                <c:pt idx="799">
                  <c:v>-53.653199999999998</c:v>
                </c:pt>
                <c:pt idx="800">
                  <c:v>-53.631900000000002</c:v>
                </c:pt>
                <c:pt idx="801">
                  <c:v>-53.620100000000001</c:v>
                </c:pt>
                <c:pt idx="802">
                  <c:v>-53.604399999999998</c:v>
                </c:pt>
                <c:pt idx="803">
                  <c:v>-53.530299999999997</c:v>
                </c:pt>
                <c:pt idx="804">
                  <c:v>-53.524500000000003</c:v>
                </c:pt>
                <c:pt idx="805">
                  <c:v>-53.472099999999998</c:v>
                </c:pt>
                <c:pt idx="806">
                  <c:v>-53.381700000000002</c:v>
                </c:pt>
                <c:pt idx="807">
                  <c:v>-53.358199999999997</c:v>
                </c:pt>
                <c:pt idx="808">
                  <c:v>-53.334299999999999</c:v>
                </c:pt>
                <c:pt idx="809">
                  <c:v>-53.273299999999999</c:v>
                </c:pt>
                <c:pt idx="810">
                  <c:v>-53.270499999999998</c:v>
                </c:pt>
                <c:pt idx="811">
                  <c:v>-53.240600000000001</c:v>
                </c:pt>
                <c:pt idx="812">
                  <c:v>-53.192399999999999</c:v>
                </c:pt>
                <c:pt idx="813">
                  <c:v>-53.098700000000001</c:v>
                </c:pt>
                <c:pt idx="814">
                  <c:v>-53.086599999999997</c:v>
                </c:pt>
                <c:pt idx="815">
                  <c:v>-53.058</c:v>
                </c:pt>
                <c:pt idx="816">
                  <c:v>-52.910400000000003</c:v>
                </c:pt>
                <c:pt idx="817">
                  <c:v>-52.8902</c:v>
                </c:pt>
                <c:pt idx="818">
                  <c:v>-52.886899999999997</c:v>
                </c:pt>
                <c:pt idx="819">
                  <c:v>-52.855800000000002</c:v>
                </c:pt>
                <c:pt idx="820">
                  <c:v>-52.851500000000001</c:v>
                </c:pt>
                <c:pt idx="821">
                  <c:v>-52.847799999999999</c:v>
                </c:pt>
                <c:pt idx="822">
                  <c:v>-52.826000000000001</c:v>
                </c:pt>
                <c:pt idx="823">
                  <c:v>-52.825200000000002</c:v>
                </c:pt>
                <c:pt idx="824">
                  <c:v>-52.824399999999997</c:v>
                </c:pt>
                <c:pt idx="825">
                  <c:v>-52.793100000000003</c:v>
                </c:pt>
                <c:pt idx="826">
                  <c:v>-52.761000000000003</c:v>
                </c:pt>
                <c:pt idx="827">
                  <c:v>-52.742199999999997</c:v>
                </c:pt>
                <c:pt idx="828">
                  <c:v>-52.711799999999997</c:v>
                </c:pt>
                <c:pt idx="829">
                  <c:v>-52.642600000000002</c:v>
                </c:pt>
                <c:pt idx="830">
                  <c:v>-52.616</c:v>
                </c:pt>
                <c:pt idx="831">
                  <c:v>-52.612200000000001</c:v>
                </c:pt>
                <c:pt idx="832">
                  <c:v>-52.600499999999997</c:v>
                </c:pt>
                <c:pt idx="833">
                  <c:v>-52.588299999999997</c:v>
                </c:pt>
                <c:pt idx="834">
                  <c:v>-52.577599999999997</c:v>
                </c:pt>
                <c:pt idx="835">
                  <c:v>-52.505699999999997</c:v>
                </c:pt>
                <c:pt idx="836">
                  <c:v>-52.499299999999998</c:v>
                </c:pt>
                <c:pt idx="837">
                  <c:v>-52.497100000000003</c:v>
                </c:pt>
                <c:pt idx="838">
                  <c:v>-52.491999999999997</c:v>
                </c:pt>
                <c:pt idx="839">
                  <c:v>-52.455800000000004</c:v>
                </c:pt>
                <c:pt idx="840">
                  <c:v>-52.439700000000002</c:v>
                </c:pt>
                <c:pt idx="841">
                  <c:v>-52.430799999999998</c:v>
                </c:pt>
                <c:pt idx="842">
                  <c:v>-52.415300000000002</c:v>
                </c:pt>
                <c:pt idx="843">
                  <c:v>-52.408900000000003</c:v>
                </c:pt>
                <c:pt idx="844">
                  <c:v>-52.407699999999998</c:v>
                </c:pt>
                <c:pt idx="845">
                  <c:v>-52.3917</c:v>
                </c:pt>
                <c:pt idx="846">
                  <c:v>-52.359200000000001</c:v>
                </c:pt>
                <c:pt idx="847">
                  <c:v>-52.333399999999997</c:v>
                </c:pt>
                <c:pt idx="848">
                  <c:v>-52.330500000000001</c:v>
                </c:pt>
                <c:pt idx="849">
                  <c:v>-52.285600000000002</c:v>
                </c:pt>
                <c:pt idx="850">
                  <c:v>-52.251300000000001</c:v>
                </c:pt>
                <c:pt idx="851">
                  <c:v>-52.229199999999999</c:v>
                </c:pt>
                <c:pt idx="852">
                  <c:v>-52.1965</c:v>
                </c:pt>
                <c:pt idx="853">
                  <c:v>-52.178600000000003</c:v>
                </c:pt>
                <c:pt idx="854">
                  <c:v>-52.1614</c:v>
                </c:pt>
                <c:pt idx="855">
                  <c:v>-52.1556</c:v>
                </c:pt>
                <c:pt idx="856">
                  <c:v>-52.148800000000001</c:v>
                </c:pt>
                <c:pt idx="857">
                  <c:v>-52.113799999999998</c:v>
                </c:pt>
                <c:pt idx="858">
                  <c:v>-52.075699999999998</c:v>
                </c:pt>
                <c:pt idx="859">
                  <c:v>-52.070500000000003</c:v>
                </c:pt>
                <c:pt idx="860">
                  <c:v>-52.008600000000001</c:v>
                </c:pt>
                <c:pt idx="861">
                  <c:v>-51.974699999999999</c:v>
                </c:pt>
                <c:pt idx="862">
                  <c:v>-51.968800000000002</c:v>
                </c:pt>
                <c:pt idx="863">
                  <c:v>-51.957500000000003</c:v>
                </c:pt>
                <c:pt idx="864">
                  <c:v>-51.950699999999998</c:v>
                </c:pt>
                <c:pt idx="865">
                  <c:v>-51.944200000000002</c:v>
                </c:pt>
                <c:pt idx="866">
                  <c:v>-51.938400000000001</c:v>
                </c:pt>
                <c:pt idx="867">
                  <c:v>-51.931899999999999</c:v>
                </c:pt>
                <c:pt idx="868">
                  <c:v>-51.930700000000002</c:v>
                </c:pt>
                <c:pt idx="869">
                  <c:v>-51.883699999999997</c:v>
                </c:pt>
                <c:pt idx="870">
                  <c:v>-51.875500000000002</c:v>
                </c:pt>
                <c:pt idx="871">
                  <c:v>-51.868499999999997</c:v>
                </c:pt>
                <c:pt idx="872">
                  <c:v>-51.858499999999999</c:v>
                </c:pt>
                <c:pt idx="873">
                  <c:v>-51.825000000000003</c:v>
                </c:pt>
                <c:pt idx="874">
                  <c:v>-51.804200000000002</c:v>
                </c:pt>
                <c:pt idx="875">
                  <c:v>-51.794499999999999</c:v>
                </c:pt>
                <c:pt idx="876">
                  <c:v>-51.762900000000002</c:v>
                </c:pt>
                <c:pt idx="877">
                  <c:v>-51.748899999999999</c:v>
                </c:pt>
                <c:pt idx="878">
                  <c:v>-51.7348</c:v>
                </c:pt>
                <c:pt idx="879">
                  <c:v>-51.688899999999997</c:v>
                </c:pt>
                <c:pt idx="880">
                  <c:v>-51.662799999999997</c:v>
                </c:pt>
                <c:pt idx="881">
                  <c:v>-51.659399999999998</c:v>
                </c:pt>
                <c:pt idx="882">
                  <c:v>-51.628399999999999</c:v>
                </c:pt>
                <c:pt idx="883">
                  <c:v>-51.5779</c:v>
                </c:pt>
                <c:pt idx="884">
                  <c:v>-51.567999999999998</c:v>
                </c:pt>
                <c:pt idx="885">
                  <c:v>-51.464599999999997</c:v>
                </c:pt>
                <c:pt idx="886">
                  <c:v>-51.380499999999998</c:v>
                </c:pt>
                <c:pt idx="887">
                  <c:v>-51.264200000000002</c:v>
                </c:pt>
                <c:pt idx="888">
                  <c:v>-51.2346</c:v>
                </c:pt>
                <c:pt idx="889">
                  <c:v>-51.231699999999996</c:v>
                </c:pt>
                <c:pt idx="890">
                  <c:v>-51.213099999999997</c:v>
                </c:pt>
                <c:pt idx="891">
                  <c:v>-51.211799999999997</c:v>
                </c:pt>
                <c:pt idx="892">
                  <c:v>-51.200499999999998</c:v>
                </c:pt>
                <c:pt idx="893">
                  <c:v>-51.1738</c:v>
                </c:pt>
                <c:pt idx="894">
                  <c:v>-51.159599999999998</c:v>
                </c:pt>
                <c:pt idx="895">
                  <c:v>-51.0869</c:v>
                </c:pt>
                <c:pt idx="896">
                  <c:v>-51.048000000000002</c:v>
                </c:pt>
                <c:pt idx="897">
                  <c:v>-51.046300000000002</c:v>
                </c:pt>
                <c:pt idx="898">
                  <c:v>-51.043700000000001</c:v>
                </c:pt>
                <c:pt idx="899">
                  <c:v>-51.034100000000002</c:v>
                </c:pt>
                <c:pt idx="900">
                  <c:v>-51.004600000000003</c:v>
                </c:pt>
                <c:pt idx="901">
                  <c:v>-50.9985</c:v>
                </c:pt>
                <c:pt idx="902">
                  <c:v>-50.962400000000002</c:v>
                </c:pt>
                <c:pt idx="903">
                  <c:v>-50.947899999999997</c:v>
                </c:pt>
                <c:pt idx="904">
                  <c:v>-50.898499999999999</c:v>
                </c:pt>
                <c:pt idx="905">
                  <c:v>-50.892200000000003</c:v>
                </c:pt>
                <c:pt idx="906">
                  <c:v>-50.875399999999999</c:v>
                </c:pt>
                <c:pt idx="907">
                  <c:v>-50.798699999999997</c:v>
                </c:pt>
                <c:pt idx="908">
                  <c:v>-50.7575</c:v>
                </c:pt>
                <c:pt idx="909">
                  <c:v>-50.7301</c:v>
                </c:pt>
                <c:pt idx="910">
                  <c:v>-50.724699999999999</c:v>
                </c:pt>
                <c:pt idx="911">
                  <c:v>-50.713900000000002</c:v>
                </c:pt>
                <c:pt idx="912">
                  <c:v>-50.706299999999999</c:v>
                </c:pt>
                <c:pt idx="913">
                  <c:v>-50.693100000000001</c:v>
                </c:pt>
                <c:pt idx="914">
                  <c:v>-50.633099999999999</c:v>
                </c:pt>
                <c:pt idx="915">
                  <c:v>-50.593600000000002</c:v>
                </c:pt>
                <c:pt idx="916">
                  <c:v>-50.497599999999998</c:v>
                </c:pt>
                <c:pt idx="917">
                  <c:v>-50.494700000000002</c:v>
                </c:pt>
                <c:pt idx="918">
                  <c:v>-50.463200000000001</c:v>
                </c:pt>
                <c:pt idx="919">
                  <c:v>-50.351300000000002</c:v>
                </c:pt>
                <c:pt idx="920">
                  <c:v>-50.249499999999998</c:v>
                </c:pt>
                <c:pt idx="921">
                  <c:v>-50.219099999999997</c:v>
                </c:pt>
                <c:pt idx="922">
                  <c:v>-50.177100000000003</c:v>
                </c:pt>
                <c:pt idx="923">
                  <c:v>-50.173299999999998</c:v>
                </c:pt>
                <c:pt idx="924">
                  <c:v>-50.072299999999998</c:v>
                </c:pt>
                <c:pt idx="925">
                  <c:v>-50.044199999999996</c:v>
                </c:pt>
                <c:pt idx="926">
                  <c:v>-50.001600000000003</c:v>
                </c:pt>
                <c:pt idx="927">
                  <c:v>-49.973599999999998</c:v>
                </c:pt>
                <c:pt idx="928">
                  <c:v>-49.947800000000001</c:v>
                </c:pt>
                <c:pt idx="929">
                  <c:v>-49.9178</c:v>
                </c:pt>
                <c:pt idx="930">
                  <c:v>-49.889499999999998</c:v>
                </c:pt>
                <c:pt idx="931">
                  <c:v>-49.8887</c:v>
                </c:pt>
                <c:pt idx="932">
                  <c:v>-49.815100000000001</c:v>
                </c:pt>
                <c:pt idx="933">
                  <c:v>-49.798099999999998</c:v>
                </c:pt>
                <c:pt idx="934">
                  <c:v>-49.677</c:v>
                </c:pt>
                <c:pt idx="935">
                  <c:v>-49.6111</c:v>
                </c:pt>
                <c:pt idx="936">
                  <c:v>-49.520200000000003</c:v>
                </c:pt>
                <c:pt idx="937">
                  <c:v>-49.514600000000002</c:v>
                </c:pt>
                <c:pt idx="938">
                  <c:v>-49.490699999999997</c:v>
                </c:pt>
                <c:pt idx="939">
                  <c:v>-49.486800000000002</c:v>
                </c:pt>
                <c:pt idx="940">
                  <c:v>-49.466200000000001</c:v>
                </c:pt>
                <c:pt idx="941">
                  <c:v>-49.432299999999998</c:v>
                </c:pt>
                <c:pt idx="942">
                  <c:v>-49.391500000000001</c:v>
                </c:pt>
                <c:pt idx="943">
                  <c:v>-49.2958</c:v>
                </c:pt>
                <c:pt idx="944">
                  <c:v>-49.2363</c:v>
                </c:pt>
                <c:pt idx="945">
                  <c:v>-49.231699999999996</c:v>
                </c:pt>
                <c:pt idx="946">
                  <c:v>-49.163499999999999</c:v>
                </c:pt>
                <c:pt idx="947">
                  <c:v>-49.136400000000002</c:v>
                </c:pt>
                <c:pt idx="948">
                  <c:v>-49.134599999999999</c:v>
                </c:pt>
                <c:pt idx="949">
                  <c:v>-48.797800000000002</c:v>
                </c:pt>
                <c:pt idx="950">
                  <c:v>-48.735100000000003</c:v>
                </c:pt>
                <c:pt idx="951">
                  <c:v>-48.662100000000002</c:v>
                </c:pt>
                <c:pt idx="952">
                  <c:v>-48.645899999999997</c:v>
                </c:pt>
                <c:pt idx="953">
                  <c:v>-48.631300000000003</c:v>
                </c:pt>
                <c:pt idx="954">
                  <c:v>-48.564999999999998</c:v>
                </c:pt>
                <c:pt idx="955">
                  <c:v>-48.493600000000001</c:v>
                </c:pt>
                <c:pt idx="956">
                  <c:v>-48.4786</c:v>
                </c:pt>
                <c:pt idx="957">
                  <c:v>-48.461799999999997</c:v>
                </c:pt>
                <c:pt idx="958">
                  <c:v>-48.422699999999999</c:v>
                </c:pt>
                <c:pt idx="959">
                  <c:v>-48.370899999999999</c:v>
                </c:pt>
                <c:pt idx="960">
                  <c:v>-48.343400000000003</c:v>
                </c:pt>
                <c:pt idx="961">
                  <c:v>-48.2973</c:v>
                </c:pt>
                <c:pt idx="962">
                  <c:v>-48.2498</c:v>
                </c:pt>
                <c:pt idx="963">
                  <c:v>-48.238399999999999</c:v>
                </c:pt>
                <c:pt idx="964">
                  <c:v>-48.159500000000001</c:v>
                </c:pt>
                <c:pt idx="965">
                  <c:v>-48.079900000000002</c:v>
                </c:pt>
                <c:pt idx="966">
                  <c:v>-48.017800000000001</c:v>
                </c:pt>
                <c:pt idx="967">
                  <c:v>-48.004899999999999</c:v>
                </c:pt>
                <c:pt idx="968">
                  <c:v>-47.918399999999998</c:v>
                </c:pt>
                <c:pt idx="969">
                  <c:v>-47.828600000000002</c:v>
                </c:pt>
                <c:pt idx="970">
                  <c:v>-47.754300000000001</c:v>
                </c:pt>
                <c:pt idx="971">
                  <c:v>-47.726700000000001</c:v>
                </c:pt>
                <c:pt idx="972">
                  <c:v>-47.7121</c:v>
                </c:pt>
                <c:pt idx="973">
                  <c:v>-47.417299999999997</c:v>
                </c:pt>
                <c:pt idx="974">
                  <c:v>-47.402000000000001</c:v>
                </c:pt>
                <c:pt idx="975">
                  <c:v>-47.393999999999998</c:v>
                </c:pt>
                <c:pt idx="976">
                  <c:v>-47.118400000000001</c:v>
                </c:pt>
                <c:pt idx="977">
                  <c:v>-47.089100000000002</c:v>
                </c:pt>
                <c:pt idx="978">
                  <c:v>-47.073</c:v>
                </c:pt>
                <c:pt idx="979">
                  <c:v>-47.044600000000003</c:v>
                </c:pt>
                <c:pt idx="980">
                  <c:v>-46.958399999999997</c:v>
                </c:pt>
                <c:pt idx="981">
                  <c:v>-46.768999999999998</c:v>
                </c:pt>
                <c:pt idx="982">
                  <c:v>-46.705300000000001</c:v>
                </c:pt>
                <c:pt idx="983">
                  <c:v>-46.678800000000003</c:v>
                </c:pt>
                <c:pt idx="984">
                  <c:v>-46.606099999999998</c:v>
                </c:pt>
                <c:pt idx="985">
                  <c:v>-46.3827</c:v>
                </c:pt>
                <c:pt idx="986">
                  <c:v>-46.133600000000001</c:v>
                </c:pt>
                <c:pt idx="987">
                  <c:v>-45.980899999999998</c:v>
                </c:pt>
                <c:pt idx="988">
                  <c:v>-45.4788</c:v>
                </c:pt>
                <c:pt idx="989">
                  <c:v>-45.104900000000001</c:v>
                </c:pt>
                <c:pt idx="990">
                  <c:v>-44.7515</c:v>
                </c:pt>
                <c:pt idx="991">
                  <c:v>-44.504100000000001</c:v>
                </c:pt>
                <c:pt idx="992">
                  <c:v>-43.267099999999999</c:v>
                </c:pt>
                <c:pt idx="993">
                  <c:v>-43.099899999999998</c:v>
                </c:pt>
                <c:pt idx="994">
                  <c:v>-42.9816</c:v>
                </c:pt>
                <c:pt idx="995">
                  <c:v>-42.909199999999998</c:v>
                </c:pt>
                <c:pt idx="996">
                  <c:v>-42.780299999999997</c:v>
                </c:pt>
                <c:pt idx="997">
                  <c:v>-42.0884</c:v>
                </c:pt>
                <c:pt idx="998">
                  <c:v>-41.156100000000002</c:v>
                </c:pt>
                <c:pt idx="999">
                  <c:v>-41.138100000000001</c:v>
                </c:pt>
                <c:pt idx="1000">
                  <c:v>-40.799700000000001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74-4FC7-8F39-25C1B04ECC28}"/>
            </c:ext>
          </c:extLst>
        </c:ser>
        <c:ser>
          <c:idx val="6"/>
          <c:order val="6"/>
          <c:tx>
            <c:strRef>
              <c:f>'A=1.0'!$H$1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'A=1.0'!$H$2:$H$1002</c:f>
              <c:numCache>
                <c:formatCode>General</c:formatCode>
                <c:ptCount val="1001"/>
                <c:pt idx="0">
                  <c:v>-81.982900000000001</c:v>
                </c:pt>
                <c:pt idx="1">
                  <c:v>-81.401187439440093</c:v>
                </c:pt>
                <c:pt idx="2">
                  <c:v>-80.994216990637</c:v>
                </c:pt>
                <c:pt idx="3">
                  <c:v>-80.436016454959713</c:v>
                </c:pt>
                <c:pt idx="4">
                  <c:v>-80.011843967855896</c:v>
                </c:pt>
                <c:pt idx="5">
                  <c:v>-79.546321958351768</c:v>
                </c:pt>
                <c:pt idx="6">
                  <c:v>-79.184047964484677</c:v>
                </c:pt>
                <c:pt idx="7">
                  <c:v>-78.826517538833542</c:v>
                </c:pt>
                <c:pt idx="8">
                  <c:v>-78.513197851948021</c:v>
                </c:pt>
                <c:pt idx="9">
                  <c:v>-78.262743509018435</c:v>
                </c:pt>
                <c:pt idx="10">
                  <c:v>-78.011651378566299</c:v>
                </c:pt>
                <c:pt idx="11">
                  <c:v>-77.643626319610632</c:v>
                </c:pt>
                <c:pt idx="12">
                  <c:v>-77.473134583507232</c:v>
                </c:pt>
                <c:pt idx="13">
                  <c:v>-77.303574403990353</c:v>
                </c:pt>
                <c:pt idx="14">
                  <c:v>-77.065767061455375</c:v>
                </c:pt>
                <c:pt idx="15">
                  <c:v>-76.903345725929611</c:v>
                </c:pt>
                <c:pt idx="16">
                  <c:v>-76.730865224011922</c:v>
                </c:pt>
                <c:pt idx="17">
                  <c:v>-76.514287803711596</c:v>
                </c:pt>
                <c:pt idx="18">
                  <c:v>-76.337831228450653</c:v>
                </c:pt>
                <c:pt idx="19">
                  <c:v>-76.102431152098774</c:v>
                </c:pt>
                <c:pt idx="20">
                  <c:v>-75.90557182309314</c:v>
                </c:pt>
                <c:pt idx="21">
                  <c:v>-75.797951143678674</c:v>
                </c:pt>
                <c:pt idx="22">
                  <c:v>-75.677229474453299</c:v>
                </c:pt>
                <c:pt idx="23">
                  <c:v>-75.498179448845519</c:v>
                </c:pt>
                <c:pt idx="24">
                  <c:v>-75.359705938324367</c:v>
                </c:pt>
                <c:pt idx="25">
                  <c:v>-75.1552988363228</c:v>
                </c:pt>
                <c:pt idx="26">
                  <c:v>-75.04570347121853</c:v>
                </c:pt>
                <c:pt idx="27">
                  <c:v>-74.941300823523207</c:v>
                </c:pt>
                <c:pt idx="28">
                  <c:v>-74.73987895257369</c:v>
                </c:pt>
                <c:pt idx="29">
                  <c:v>-74.609849441395696</c:v>
                </c:pt>
                <c:pt idx="30">
                  <c:v>-74.491816246580129</c:v>
                </c:pt>
                <c:pt idx="31">
                  <c:v>-74.381247965668422</c:v>
                </c:pt>
                <c:pt idx="32">
                  <c:v>-74.28951230746992</c:v>
                </c:pt>
                <c:pt idx="33">
                  <c:v>-74.191952445856515</c:v>
                </c:pt>
                <c:pt idx="34">
                  <c:v>-74.074362451251986</c:v>
                </c:pt>
                <c:pt idx="35">
                  <c:v>-73.976084692083987</c:v>
                </c:pt>
                <c:pt idx="36">
                  <c:v>-73.87929884800252</c:v>
                </c:pt>
                <c:pt idx="37">
                  <c:v>-73.759239770397059</c:v>
                </c:pt>
                <c:pt idx="38">
                  <c:v>-73.681552279191493</c:v>
                </c:pt>
                <c:pt idx="39">
                  <c:v>-73.579446363376178</c:v>
                </c:pt>
                <c:pt idx="40">
                  <c:v>-73.491765222669954</c:v>
                </c:pt>
                <c:pt idx="41">
                  <c:v>-73.347664658024314</c:v>
                </c:pt>
                <c:pt idx="42">
                  <c:v>-73.243212285648696</c:v>
                </c:pt>
                <c:pt idx="43">
                  <c:v>-73.159905359362099</c:v>
                </c:pt>
                <c:pt idx="44">
                  <c:v>-73.047190174050314</c:v>
                </c:pt>
                <c:pt idx="45">
                  <c:v>-72.984767476115223</c:v>
                </c:pt>
                <c:pt idx="46">
                  <c:v>-72.875870422586573</c:v>
                </c:pt>
                <c:pt idx="47">
                  <c:v>-72.790067033598845</c:v>
                </c:pt>
                <c:pt idx="48">
                  <c:v>-72.681956396899622</c:v>
                </c:pt>
                <c:pt idx="49">
                  <c:v>-72.587154067718387</c:v>
                </c:pt>
                <c:pt idx="50">
                  <c:v>-72.521865474709443</c:v>
                </c:pt>
                <c:pt idx="51">
                  <c:v>-72.448926923027756</c:v>
                </c:pt>
                <c:pt idx="52">
                  <c:v>-72.365234862016194</c:v>
                </c:pt>
                <c:pt idx="53">
                  <c:v>-72.320876355456647</c:v>
                </c:pt>
                <c:pt idx="54">
                  <c:v>-72.247243634922157</c:v>
                </c:pt>
                <c:pt idx="55">
                  <c:v>-72.177277229933509</c:v>
                </c:pt>
                <c:pt idx="56">
                  <c:v>-72.095791477768287</c:v>
                </c:pt>
                <c:pt idx="57">
                  <c:v>-72.01845079152308</c:v>
                </c:pt>
                <c:pt idx="58">
                  <c:v>-71.913560792155351</c:v>
                </c:pt>
                <c:pt idx="59">
                  <c:v>-71.801961066181462</c:v>
                </c:pt>
                <c:pt idx="60">
                  <c:v>-71.720239245778885</c:v>
                </c:pt>
                <c:pt idx="61">
                  <c:v>-71.657196805511461</c:v>
                </c:pt>
                <c:pt idx="62">
                  <c:v>-71.5995398557084</c:v>
                </c:pt>
                <c:pt idx="63">
                  <c:v>-71.550024407730774</c:v>
                </c:pt>
                <c:pt idx="64">
                  <c:v>-71.475026548968245</c:v>
                </c:pt>
                <c:pt idx="65">
                  <c:v>-71.391409129339564</c:v>
                </c:pt>
                <c:pt idx="66">
                  <c:v>-71.326812910124389</c:v>
                </c:pt>
                <c:pt idx="67">
                  <c:v>-71.256926282533499</c:v>
                </c:pt>
                <c:pt idx="68">
                  <c:v>-71.175700087049051</c:v>
                </c:pt>
                <c:pt idx="69">
                  <c:v>-71.116640390804719</c:v>
                </c:pt>
                <c:pt idx="70">
                  <c:v>-71.067058904573457</c:v>
                </c:pt>
                <c:pt idx="71">
                  <c:v>-71.015736292411191</c:v>
                </c:pt>
                <c:pt idx="72">
                  <c:v>-70.956559333365334</c:v>
                </c:pt>
                <c:pt idx="73">
                  <c:v>-70.880192465869698</c:v>
                </c:pt>
                <c:pt idx="74">
                  <c:v>-70.827487970884675</c:v>
                </c:pt>
                <c:pt idx="75">
                  <c:v>-70.747608781589435</c:v>
                </c:pt>
                <c:pt idx="76">
                  <c:v>-70.677548779548758</c:v>
                </c:pt>
                <c:pt idx="77">
                  <c:v>-70.613699904317542</c:v>
                </c:pt>
                <c:pt idx="78">
                  <c:v>-70.541640244064013</c:v>
                </c:pt>
                <c:pt idx="79">
                  <c:v>-70.472296412696352</c:v>
                </c:pt>
                <c:pt idx="80">
                  <c:v>-70.414253583995787</c:v>
                </c:pt>
                <c:pt idx="81">
                  <c:v>-70.348636147624077</c:v>
                </c:pt>
                <c:pt idx="82">
                  <c:v>-70.290627657416195</c:v>
                </c:pt>
                <c:pt idx="83">
                  <c:v>-70.245911830369764</c:v>
                </c:pt>
                <c:pt idx="84">
                  <c:v>-70.19257308382106</c:v>
                </c:pt>
                <c:pt idx="85">
                  <c:v>-70.139582301614354</c:v>
                </c:pt>
                <c:pt idx="86">
                  <c:v>-70.085574449390606</c:v>
                </c:pt>
                <c:pt idx="87">
                  <c:v>-70.029379365812758</c:v>
                </c:pt>
                <c:pt idx="88">
                  <c:v>-69.970800905324666</c:v>
                </c:pt>
                <c:pt idx="89">
                  <c:v>-69.919938541421601</c:v>
                </c:pt>
                <c:pt idx="90">
                  <c:v>-69.869651142173623</c:v>
                </c:pt>
                <c:pt idx="91">
                  <c:v>-69.792917194259289</c:v>
                </c:pt>
                <c:pt idx="92">
                  <c:v>-69.739566179233776</c:v>
                </c:pt>
                <c:pt idx="93">
                  <c:v>-69.693424199472872</c:v>
                </c:pt>
                <c:pt idx="94">
                  <c:v>-69.639169960667317</c:v>
                </c:pt>
                <c:pt idx="95">
                  <c:v>-69.581710928722003</c:v>
                </c:pt>
                <c:pt idx="96">
                  <c:v>-69.522813227346376</c:v>
                </c:pt>
                <c:pt idx="97">
                  <c:v>-69.481340165888014</c:v>
                </c:pt>
                <c:pt idx="98">
                  <c:v>-69.408844608855105</c:v>
                </c:pt>
                <c:pt idx="99">
                  <c:v>-69.349110335061894</c:v>
                </c:pt>
                <c:pt idx="100">
                  <c:v>-69.282157024305207</c:v>
                </c:pt>
                <c:pt idx="101">
                  <c:v>-69.225506258012643</c:v>
                </c:pt>
                <c:pt idx="102">
                  <c:v>-69.165931980735422</c:v>
                </c:pt>
                <c:pt idx="103">
                  <c:v>-69.116658502278227</c:v>
                </c:pt>
                <c:pt idx="104">
                  <c:v>-69.062854968530047</c:v>
                </c:pt>
                <c:pt idx="105">
                  <c:v>-69.018062472220322</c:v>
                </c:pt>
                <c:pt idx="106">
                  <c:v>-68.968405686985108</c:v>
                </c:pt>
                <c:pt idx="107">
                  <c:v>-68.918155833035627</c:v>
                </c:pt>
                <c:pt idx="108">
                  <c:v>-68.858919048611554</c:v>
                </c:pt>
                <c:pt idx="109">
                  <c:v>-68.811999066063009</c:v>
                </c:pt>
                <c:pt idx="110">
                  <c:v>-68.74695579223193</c:v>
                </c:pt>
                <c:pt idx="111">
                  <c:v>-68.686234344071423</c:v>
                </c:pt>
                <c:pt idx="112">
                  <c:v>-68.623102020567046</c:v>
                </c:pt>
                <c:pt idx="113">
                  <c:v>-68.584941812751552</c:v>
                </c:pt>
                <c:pt idx="114">
                  <c:v>-68.545776020135278</c:v>
                </c:pt>
                <c:pt idx="115">
                  <c:v>-68.50157240164944</c:v>
                </c:pt>
                <c:pt idx="116">
                  <c:v>-68.446189414673682</c:v>
                </c:pt>
                <c:pt idx="117">
                  <c:v>-68.405015537213174</c:v>
                </c:pt>
                <c:pt idx="118">
                  <c:v>-68.326801605855422</c:v>
                </c:pt>
                <c:pt idx="119">
                  <c:v>-68.284200935235546</c:v>
                </c:pt>
                <c:pt idx="120">
                  <c:v>-68.237570653296331</c:v>
                </c:pt>
                <c:pt idx="121">
                  <c:v>-68.20249729659858</c:v>
                </c:pt>
                <c:pt idx="122">
                  <c:v>-68.15575266281428</c:v>
                </c:pt>
                <c:pt idx="123">
                  <c:v>-68.112995892404314</c:v>
                </c:pt>
                <c:pt idx="124">
                  <c:v>-68.032539315819236</c:v>
                </c:pt>
                <c:pt idx="125">
                  <c:v>-67.982269682063219</c:v>
                </c:pt>
                <c:pt idx="126">
                  <c:v>-67.919347128388324</c:v>
                </c:pt>
                <c:pt idx="127">
                  <c:v>-67.878096661551623</c:v>
                </c:pt>
                <c:pt idx="128">
                  <c:v>-67.831066113990346</c:v>
                </c:pt>
                <c:pt idx="129">
                  <c:v>-67.802113292200957</c:v>
                </c:pt>
                <c:pt idx="130">
                  <c:v>-67.764746505997493</c:v>
                </c:pt>
                <c:pt idx="131">
                  <c:v>-67.723066993287745</c:v>
                </c:pt>
                <c:pt idx="132">
                  <c:v>-67.686285635540671</c:v>
                </c:pt>
                <c:pt idx="133">
                  <c:v>-67.645621898878673</c:v>
                </c:pt>
                <c:pt idx="134">
                  <c:v>-67.608579440258794</c:v>
                </c:pt>
                <c:pt idx="135">
                  <c:v>-67.570320379621634</c:v>
                </c:pt>
                <c:pt idx="136">
                  <c:v>-67.532244431725545</c:v>
                </c:pt>
                <c:pt idx="137">
                  <c:v>-67.510692049138811</c:v>
                </c:pt>
                <c:pt idx="138">
                  <c:v>-67.484899358147999</c:v>
                </c:pt>
                <c:pt idx="139">
                  <c:v>-67.429374685172746</c:v>
                </c:pt>
                <c:pt idx="140">
                  <c:v>-67.386022927417685</c:v>
                </c:pt>
                <c:pt idx="141">
                  <c:v>-67.331538735210671</c:v>
                </c:pt>
                <c:pt idx="142">
                  <c:v>-67.295370070918096</c:v>
                </c:pt>
                <c:pt idx="143">
                  <c:v>-67.259939943270439</c:v>
                </c:pt>
                <c:pt idx="144">
                  <c:v>-67.224636412921711</c:v>
                </c:pt>
                <c:pt idx="145">
                  <c:v>-67.172827435193312</c:v>
                </c:pt>
                <c:pt idx="146">
                  <c:v>-67.135244307824138</c:v>
                </c:pt>
                <c:pt idx="147">
                  <c:v>-67.091410872189357</c:v>
                </c:pt>
                <c:pt idx="148">
                  <c:v>-67.049575734008741</c:v>
                </c:pt>
                <c:pt idx="149">
                  <c:v>-66.998943074018996</c:v>
                </c:pt>
                <c:pt idx="150">
                  <c:v>-66.971842905103671</c:v>
                </c:pt>
                <c:pt idx="151">
                  <c:v>-66.937627937479292</c:v>
                </c:pt>
                <c:pt idx="152">
                  <c:v>-66.897956176481443</c:v>
                </c:pt>
                <c:pt idx="153">
                  <c:v>-66.87386185558411</c:v>
                </c:pt>
                <c:pt idx="154">
                  <c:v>-66.838693706202037</c:v>
                </c:pt>
                <c:pt idx="155">
                  <c:v>-66.799089643086205</c:v>
                </c:pt>
                <c:pt idx="156">
                  <c:v>-66.767011639037406</c:v>
                </c:pt>
                <c:pt idx="157">
                  <c:v>-66.742361704715748</c:v>
                </c:pt>
                <c:pt idx="158">
                  <c:v>-66.712570092933007</c:v>
                </c:pt>
                <c:pt idx="159">
                  <c:v>-66.673780105194695</c:v>
                </c:pt>
                <c:pt idx="160">
                  <c:v>-66.641716853236545</c:v>
                </c:pt>
                <c:pt idx="161">
                  <c:v>-66.60714833056268</c:v>
                </c:pt>
                <c:pt idx="162">
                  <c:v>-66.570901525440448</c:v>
                </c:pt>
                <c:pt idx="163">
                  <c:v>-66.529558401012139</c:v>
                </c:pt>
                <c:pt idx="164">
                  <c:v>-66.494076457876787</c:v>
                </c:pt>
                <c:pt idx="165">
                  <c:v>-66.459972094440303</c:v>
                </c:pt>
                <c:pt idx="166">
                  <c:v>-66.429144633068148</c:v>
                </c:pt>
                <c:pt idx="167">
                  <c:v>-66.40039186870564</c:v>
                </c:pt>
                <c:pt idx="168">
                  <c:v>-66.367399454143793</c:v>
                </c:pt>
                <c:pt idx="169">
                  <c:v>-66.333506523583111</c:v>
                </c:pt>
                <c:pt idx="170">
                  <c:v>-66.306880428281119</c:v>
                </c:pt>
                <c:pt idx="171">
                  <c:v>-66.268055568140085</c:v>
                </c:pt>
                <c:pt idx="172">
                  <c:v>-66.234339165875085</c:v>
                </c:pt>
                <c:pt idx="173">
                  <c:v>-66.205054871362833</c:v>
                </c:pt>
                <c:pt idx="174">
                  <c:v>-66.172605699396243</c:v>
                </c:pt>
                <c:pt idx="175">
                  <c:v>-66.140982775132812</c:v>
                </c:pt>
                <c:pt idx="176">
                  <c:v>-66.111169441604304</c:v>
                </c:pt>
                <c:pt idx="177">
                  <c:v>-66.086280020396458</c:v>
                </c:pt>
                <c:pt idx="178">
                  <c:v>-66.064089295479377</c:v>
                </c:pt>
                <c:pt idx="179">
                  <c:v>-66.034638366267643</c:v>
                </c:pt>
                <c:pt idx="180">
                  <c:v>-65.999701552940053</c:v>
                </c:pt>
                <c:pt idx="181">
                  <c:v>-65.96870509309997</c:v>
                </c:pt>
                <c:pt idx="182">
                  <c:v>-65.935535156881443</c:v>
                </c:pt>
                <c:pt idx="183">
                  <c:v>-65.896483647620101</c:v>
                </c:pt>
                <c:pt idx="184">
                  <c:v>-65.86645276375782</c:v>
                </c:pt>
                <c:pt idx="185">
                  <c:v>-65.834605534637646</c:v>
                </c:pt>
                <c:pt idx="186">
                  <c:v>-65.811441519245307</c:v>
                </c:pt>
                <c:pt idx="187">
                  <c:v>-65.77881681468358</c:v>
                </c:pt>
                <c:pt idx="188">
                  <c:v>-65.741606620350495</c:v>
                </c:pt>
                <c:pt idx="189">
                  <c:v>-65.711975441533411</c:v>
                </c:pt>
                <c:pt idx="190">
                  <c:v>-65.67618880514064</c:v>
                </c:pt>
                <c:pt idx="191">
                  <c:v>-65.651554288963823</c:v>
                </c:pt>
                <c:pt idx="192">
                  <c:v>-65.617261101962498</c:v>
                </c:pt>
                <c:pt idx="193">
                  <c:v>-65.572494357397602</c:v>
                </c:pt>
                <c:pt idx="194">
                  <c:v>-65.551398068231094</c:v>
                </c:pt>
                <c:pt idx="195">
                  <c:v>-65.519191013133749</c:v>
                </c:pt>
                <c:pt idx="196">
                  <c:v>-65.475838017726772</c:v>
                </c:pt>
                <c:pt idx="197">
                  <c:v>-65.447427112125098</c:v>
                </c:pt>
                <c:pt idx="198">
                  <c:v>-65.413438236425208</c:v>
                </c:pt>
                <c:pt idx="199">
                  <c:v>-65.390188227465984</c:v>
                </c:pt>
                <c:pt idx="200">
                  <c:v>-65.360012641761813</c:v>
                </c:pt>
                <c:pt idx="201">
                  <c:v>-65.332841401929414</c:v>
                </c:pt>
                <c:pt idx="202">
                  <c:v>-65.306749293393068</c:v>
                </c:pt>
                <c:pt idx="203">
                  <c:v>-65.283841752291792</c:v>
                </c:pt>
                <c:pt idx="204">
                  <c:v>-65.265105352609467</c:v>
                </c:pt>
                <c:pt idx="205">
                  <c:v>-65.237071764482153</c:v>
                </c:pt>
                <c:pt idx="206">
                  <c:v>-65.214751770421216</c:v>
                </c:pt>
                <c:pt idx="207">
                  <c:v>-65.191126397237696</c:v>
                </c:pt>
                <c:pt idx="208">
                  <c:v>-65.167643770334621</c:v>
                </c:pt>
                <c:pt idx="209">
                  <c:v>-65.140666891987536</c:v>
                </c:pt>
                <c:pt idx="210">
                  <c:v>-65.106852503978388</c:v>
                </c:pt>
                <c:pt idx="211">
                  <c:v>-65.067888989516291</c:v>
                </c:pt>
                <c:pt idx="212">
                  <c:v>-65.034089658691869</c:v>
                </c:pt>
                <c:pt idx="213">
                  <c:v>-65.005405280125302</c:v>
                </c:pt>
                <c:pt idx="214">
                  <c:v>-64.981477311209247</c:v>
                </c:pt>
                <c:pt idx="215">
                  <c:v>-64.945330668980176</c:v>
                </c:pt>
                <c:pt idx="216">
                  <c:v>-64.914765431886764</c:v>
                </c:pt>
                <c:pt idx="217">
                  <c:v>-64.880257336064687</c:v>
                </c:pt>
                <c:pt idx="218">
                  <c:v>-64.838065335728203</c:v>
                </c:pt>
                <c:pt idx="219">
                  <c:v>-64.814640352476999</c:v>
                </c:pt>
                <c:pt idx="220">
                  <c:v>-64.783136693810931</c:v>
                </c:pt>
                <c:pt idx="221">
                  <c:v>-64.762037594282646</c:v>
                </c:pt>
                <c:pt idx="222">
                  <c:v>-64.722761216632875</c:v>
                </c:pt>
                <c:pt idx="223">
                  <c:v>-64.702101322798455</c:v>
                </c:pt>
                <c:pt idx="224">
                  <c:v>-64.673553525861337</c:v>
                </c:pt>
                <c:pt idx="225">
                  <c:v>-64.642216301606055</c:v>
                </c:pt>
                <c:pt idx="226">
                  <c:v>-64.608046696959619</c:v>
                </c:pt>
                <c:pt idx="227">
                  <c:v>-64.577476913553397</c:v>
                </c:pt>
                <c:pt idx="228">
                  <c:v>-64.55701244662859</c:v>
                </c:pt>
                <c:pt idx="229">
                  <c:v>-64.525458251248835</c:v>
                </c:pt>
                <c:pt idx="230">
                  <c:v>-64.505965753368443</c:v>
                </c:pt>
                <c:pt idx="231">
                  <c:v>-64.483221164938954</c:v>
                </c:pt>
                <c:pt idx="232">
                  <c:v>-64.450323152377607</c:v>
                </c:pt>
                <c:pt idx="233">
                  <c:v>-64.43071904857743</c:v>
                </c:pt>
                <c:pt idx="234">
                  <c:v>-64.40011789513774</c:v>
                </c:pt>
                <c:pt idx="235">
                  <c:v>-64.370190094391461</c:v>
                </c:pt>
                <c:pt idx="236">
                  <c:v>-64.347396824322573</c:v>
                </c:pt>
                <c:pt idx="237">
                  <c:v>-64.325863189723563</c:v>
                </c:pt>
                <c:pt idx="238">
                  <c:v>-64.30168590825717</c:v>
                </c:pt>
                <c:pt idx="239">
                  <c:v>-64.256482996776398</c:v>
                </c:pt>
                <c:pt idx="240">
                  <c:v>-64.231385586175108</c:v>
                </c:pt>
                <c:pt idx="241">
                  <c:v>-64.205736549399873</c:v>
                </c:pt>
                <c:pt idx="242">
                  <c:v>-64.168839929984046</c:v>
                </c:pt>
                <c:pt idx="243">
                  <c:v>-64.153038313982847</c:v>
                </c:pt>
                <c:pt idx="244">
                  <c:v>-64.133392069767126</c:v>
                </c:pt>
                <c:pt idx="245">
                  <c:v>-64.11073237165111</c:v>
                </c:pt>
                <c:pt idx="246">
                  <c:v>-64.082788077341135</c:v>
                </c:pt>
                <c:pt idx="247">
                  <c:v>-64.057967450049787</c:v>
                </c:pt>
                <c:pt idx="248">
                  <c:v>-64.034882342782595</c:v>
                </c:pt>
                <c:pt idx="249">
                  <c:v>-64.011766382708899</c:v>
                </c:pt>
                <c:pt idx="250">
                  <c:v>-63.984608598473585</c:v>
                </c:pt>
                <c:pt idx="251">
                  <c:v>-63.958495571885095</c:v>
                </c:pt>
                <c:pt idx="252">
                  <c:v>-63.928008059374946</c:v>
                </c:pt>
                <c:pt idx="253">
                  <c:v>-63.907958384334847</c:v>
                </c:pt>
                <c:pt idx="254">
                  <c:v>-63.884863902030645</c:v>
                </c:pt>
                <c:pt idx="255">
                  <c:v>-63.856345793878234</c:v>
                </c:pt>
                <c:pt idx="256">
                  <c:v>-63.833766937048523</c:v>
                </c:pt>
                <c:pt idx="257">
                  <c:v>-63.805558063944517</c:v>
                </c:pt>
                <c:pt idx="258">
                  <c:v>-63.781299369277178</c:v>
                </c:pt>
                <c:pt idx="259">
                  <c:v>-63.75561934214457</c:v>
                </c:pt>
                <c:pt idx="260">
                  <c:v>-63.728924020209149</c:v>
                </c:pt>
                <c:pt idx="261">
                  <c:v>-63.692233414346504</c:v>
                </c:pt>
                <c:pt idx="262">
                  <c:v>-63.668911403372462</c:v>
                </c:pt>
                <c:pt idx="263">
                  <c:v>-63.63901182864123</c:v>
                </c:pt>
                <c:pt idx="264">
                  <c:v>-63.616177305592629</c:v>
                </c:pt>
                <c:pt idx="265">
                  <c:v>-63.579955375737882</c:v>
                </c:pt>
                <c:pt idx="266">
                  <c:v>-63.558538118593191</c:v>
                </c:pt>
                <c:pt idx="267">
                  <c:v>-63.544364013674567</c:v>
                </c:pt>
                <c:pt idx="268">
                  <c:v>-63.524069437253203</c:v>
                </c:pt>
                <c:pt idx="269">
                  <c:v>-63.503898212497745</c:v>
                </c:pt>
                <c:pt idx="270">
                  <c:v>-63.473490843822233</c:v>
                </c:pt>
                <c:pt idx="271">
                  <c:v>-63.442338777687226</c:v>
                </c:pt>
                <c:pt idx="272">
                  <c:v>-63.424090500645036</c:v>
                </c:pt>
                <c:pt idx="273">
                  <c:v>-63.402873952775764</c:v>
                </c:pt>
                <c:pt idx="274">
                  <c:v>-63.374886166327485</c:v>
                </c:pt>
                <c:pt idx="275">
                  <c:v>-63.34817410613276</c:v>
                </c:pt>
                <c:pt idx="276">
                  <c:v>-63.326332628571933</c:v>
                </c:pt>
                <c:pt idx="277">
                  <c:v>-63.302789658856767</c:v>
                </c:pt>
                <c:pt idx="278">
                  <c:v>-63.282164196964004</c:v>
                </c:pt>
                <c:pt idx="279">
                  <c:v>-63.260112703473965</c:v>
                </c:pt>
                <c:pt idx="280">
                  <c:v>-63.238553865766221</c:v>
                </c:pt>
                <c:pt idx="281">
                  <c:v>-63.221453682939966</c:v>
                </c:pt>
                <c:pt idx="282">
                  <c:v>-63.190880742967991</c:v>
                </c:pt>
                <c:pt idx="283">
                  <c:v>-63.168057851122256</c:v>
                </c:pt>
                <c:pt idx="284">
                  <c:v>-63.139207439551654</c:v>
                </c:pt>
                <c:pt idx="285">
                  <c:v>-63.116038202584406</c:v>
                </c:pt>
                <c:pt idx="286">
                  <c:v>-63.096641712354</c:v>
                </c:pt>
                <c:pt idx="287">
                  <c:v>-63.072565767965216</c:v>
                </c:pt>
                <c:pt idx="288">
                  <c:v>-63.055093371105301</c:v>
                </c:pt>
                <c:pt idx="289">
                  <c:v>-63.032537607444098</c:v>
                </c:pt>
                <c:pt idx="290">
                  <c:v>-63.002302817854712</c:v>
                </c:pt>
                <c:pt idx="291">
                  <c:v>-62.987928697284886</c:v>
                </c:pt>
                <c:pt idx="292">
                  <c:v>-62.961863687816034</c:v>
                </c:pt>
                <c:pt idx="293">
                  <c:v>-62.94428333637363</c:v>
                </c:pt>
                <c:pt idx="294">
                  <c:v>-62.918619884135069</c:v>
                </c:pt>
                <c:pt idx="295">
                  <c:v>-62.894372323651595</c:v>
                </c:pt>
                <c:pt idx="296">
                  <c:v>-62.880142458207217</c:v>
                </c:pt>
                <c:pt idx="297">
                  <c:v>-62.862679712010532</c:v>
                </c:pt>
                <c:pt idx="298">
                  <c:v>-62.837279778279481</c:v>
                </c:pt>
                <c:pt idx="299">
                  <c:v>-62.822668306333441</c:v>
                </c:pt>
                <c:pt idx="300">
                  <c:v>-62.801272735547855</c:v>
                </c:pt>
                <c:pt idx="301">
                  <c:v>-62.784927521902588</c:v>
                </c:pt>
                <c:pt idx="302">
                  <c:v>-62.766427087386546</c:v>
                </c:pt>
                <c:pt idx="303">
                  <c:v>-62.747173003560988</c:v>
                </c:pt>
                <c:pt idx="304">
                  <c:v>-62.718062097904962</c:v>
                </c:pt>
                <c:pt idx="305">
                  <c:v>-62.694088205344116</c:v>
                </c:pt>
                <c:pt idx="306">
                  <c:v>-62.679648870019292</c:v>
                </c:pt>
                <c:pt idx="307">
                  <c:v>-62.660229208681784</c:v>
                </c:pt>
                <c:pt idx="308">
                  <c:v>-62.619972063671284</c:v>
                </c:pt>
                <c:pt idx="309">
                  <c:v>-62.597548190305162</c:v>
                </c:pt>
                <c:pt idx="310">
                  <c:v>-62.579828453981861</c:v>
                </c:pt>
                <c:pt idx="311">
                  <c:v>-62.560292210196991</c:v>
                </c:pt>
                <c:pt idx="312">
                  <c:v>-62.525990250487936</c:v>
                </c:pt>
                <c:pt idx="313">
                  <c:v>-62.496838082210942</c:v>
                </c:pt>
                <c:pt idx="314">
                  <c:v>-62.476780208286186</c:v>
                </c:pt>
                <c:pt idx="315">
                  <c:v>-62.459078832638127</c:v>
                </c:pt>
                <c:pt idx="316">
                  <c:v>-62.442076249613194</c:v>
                </c:pt>
                <c:pt idx="317">
                  <c:v>-62.417268279614774</c:v>
                </c:pt>
                <c:pt idx="318">
                  <c:v>-62.390398337041745</c:v>
                </c:pt>
                <c:pt idx="319">
                  <c:v>-62.361377906475752</c:v>
                </c:pt>
                <c:pt idx="320">
                  <c:v>-62.344286472938805</c:v>
                </c:pt>
                <c:pt idx="321">
                  <c:v>-62.322437757070873</c:v>
                </c:pt>
                <c:pt idx="322">
                  <c:v>-62.304423821067331</c:v>
                </c:pt>
                <c:pt idx="323">
                  <c:v>-62.281670161478004</c:v>
                </c:pt>
                <c:pt idx="324">
                  <c:v>-62.263356533769354</c:v>
                </c:pt>
                <c:pt idx="325">
                  <c:v>-62.239975948781478</c:v>
                </c:pt>
                <c:pt idx="326">
                  <c:v>-62.207018898740998</c:v>
                </c:pt>
                <c:pt idx="327">
                  <c:v>-62.187431883994449</c:v>
                </c:pt>
                <c:pt idx="328">
                  <c:v>-62.165610752851009</c:v>
                </c:pt>
                <c:pt idx="329">
                  <c:v>-62.141915713791491</c:v>
                </c:pt>
                <c:pt idx="330">
                  <c:v>-62.126829896230262</c:v>
                </c:pt>
                <c:pt idx="331">
                  <c:v>-62.104063608809028</c:v>
                </c:pt>
                <c:pt idx="332">
                  <c:v>-62.086001759353138</c:v>
                </c:pt>
                <c:pt idx="333">
                  <c:v>-62.064617203205358</c:v>
                </c:pt>
                <c:pt idx="334">
                  <c:v>-62.042268543874172</c:v>
                </c:pt>
                <c:pt idx="335">
                  <c:v>-62.017088648782831</c:v>
                </c:pt>
                <c:pt idx="336">
                  <c:v>-61.999259530783377</c:v>
                </c:pt>
                <c:pt idx="337">
                  <c:v>-61.983307302792028</c:v>
                </c:pt>
                <c:pt idx="338">
                  <c:v>-61.962880832678962</c:v>
                </c:pt>
                <c:pt idx="339">
                  <c:v>-61.94618595840511</c:v>
                </c:pt>
                <c:pt idx="340">
                  <c:v>-61.930302941390011</c:v>
                </c:pt>
                <c:pt idx="341">
                  <c:v>-61.907566733173084</c:v>
                </c:pt>
                <c:pt idx="342">
                  <c:v>-61.888159619700559</c:v>
                </c:pt>
                <c:pt idx="343">
                  <c:v>-61.871430266942454</c:v>
                </c:pt>
                <c:pt idx="344">
                  <c:v>-61.855825285335314</c:v>
                </c:pt>
                <c:pt idx="345">
                  <c:v>-61.832120120569854</c:v>
                </c:pt>
                <c:pt idx="346">
                  <c:v>-61.812821060270522</c:v>
                </c:pt>
                <c:pt idx="347">
                  <c:v>-61.79347469724533</c:v>
                </c:pt>
                <c:pt idx="348">
                  <c:v>-61.77673119378386</c:v>
                </c:pt>
                <c:pt idx="349">
                  <c:v>-61.758712070931011</c:v>
                </c:pt>
                <c:pt idx="350">
                  <c:v>-61.73726545814128</c:v>
                </c:pt>
                <c:pt idx="351">
                  <c:v>-61.713544244131782</c:v>
                </c:pt>
                <c:pt idx="352">
                  <c:v>-61.695099071071425</c:v>
                </c:pt>
                <c:pt idx="353">
                  <c:v>-61.675264305285424</c:v>
                </c:pt>
                <c:pt idx="354">
                  <c:v>-61.650341400543454</c:v>
                </c:pt>
                <c:pt idx="355">
                  <c:v>-61.627897409115377</c:v>
                </c:pt>
                <c:pt idx="356">
                  <c:v>-61.611488354723889</c:v>
                </c:pt>
                <c:pt idx="357">
                  <c:v>-61.591999068881393</c:v>
                </c:pt>
                <c:pt idx="358">
                  <c:v>-61.566064878939599</c:v>
                </c:pt>
                <c:pt idx="359">
                  <c:v>-61.541581381106425</c:v>
                </c:pt>
                <c:pt idx="360">
                  <c:v>-61.523535985333794</c:v>
                </c:pt>
                <c:pt idx="361">
                  <c:v>-61.493754997120433</c:v>
                </c:pt>
                <c:pt idx="362">
                  <c:v>-61.475202459009978</c:v>
                </c:pt>
                <c:pt idx="363">
                  <c:v>-61.456300482989235</c:v>
                </c:pt>
                <c:pt idx="364">
                  <c:v>-61.435187129245961</c:v>
                </c:pt>
                <c:pt idx="365">
                  <c:v>-61.415696976986425</c:v>
                </c:pt>
                <c:pt idx="366">
                  <c:v>-61.399940851928477</c:v>
                </c:pt>
                <c:pt idx="367">
                  <c:v>-61.383812619472423</c:v>
                </c:pt>
                <c:pt idx="368">
                  <c:v>-61.357533165513175</c:v>
                </c:pt>
                <c:pt idx="369">
                  <c:v>-61.334029447763385</c:v>
                </c:pt>
                <c:pt idx="370">
                  <c:v>-61.314463881694635</c:v>
                </c:pt>
                <c:pt idx="371">
                  <c:v>-61.293805443792337</c:v>
                </c:pt>
                <c:pt idx="372">
                  <c:v>-61.274853070390151</c:v>
                </c:pt>
                <c:pt idx="373">
                  <c:v>-61.256936932810987</c:v>
                </c:pt>
                <c:pt idx="374">
                  <c:v>-61.239903660466553</c:v>
                </c:pt>
                <c:pt idx="375">
                  <c:v>-61.223012448603697</c:v>
                </c:pt>
                <c:pt idx="376">
                  <c:v>-61.205416791474292</c:v>
                </c:pt>
                <c:pt idx="377">
                  <c:v>-61.186392538977572</c:v>
                </c:pt>
                <c:pt idx="378">
                  <c:v>-61.163685999464491</c:v>
                </c:pt>
                <c:pt idx="379">
                  <c:v>-61.142144251784771</c:v>
                </c:pt>
                <c:pt idx="380">
                  <c:v>-61.123138476550196</c:v>
                </c:pt>
                <c:pt idx="381">
                  <c:v>-61.105167358886888</c:v>
                </c:pt>
                <c:pt idx="382">
                  <c:v>-61.089607763117641</c:v>
                </c:pt>
                <c:pt idx="383">
                  <c:v>-61.070827362967208</c:v>
                </c:pt>
                <c:pt idx="384">
                  <c:v>-61.053208902583293</c:v>
                </c:pt>
                <c:pt idx="385">
                  <c:v>-61.040630970346228</c:v>
                </c:pt>
                <c:pt idx="386">
                  <c:v>-61.024624418777307</c:v>
                </c:pt>
                <c:pt idx="387">
                  <c:v>-61.010606617624177</c:v>
                </c:pt>
                <c:pt idx="388">
                  <c:v>-60.99572235296209</c:v>
                </c:pt>
                <c:pt idx="389">
                  <c:v>-60.988223192198603</c:v>
                </c:pt>
                <c:pt idx="390">
                  <c:v>-60.965973565189827</c:v>
                </c:pt>
                <c:pt idx="391">
                  <c:v>-60.945923654042701</c:v>
                </c:pt>
                <c:pt idx="392">
                  <c:v>-60.924192602358147</c:v>
                </c:pt>
                <c:pt idx="393">
                  <c:v>-60.899557954247982</c:v>
                </c:pt>
                <c:pt idx="394">
                  <c:v>-60.883470819414143</c:v>
                </c:pt>
                <c:pt idx="395">
                  <c:v>-60.862893799874087</c:v>
                </c:pt>
                <c:pt idx="396">
                  <c:v>-60.842804558275276</c:v>
                </c:pt>
                <c:pt idx="397">
                  <c:v>-60.816636874057565</c:v>
                </c:pt>
                <c:pt idx="398">
                  <c:v>-60.799561138288567</c:v>
                </c:pt>
                <c:pt idx="399">
                  <c:v>-60.775292112717921</c:v>
                </c:pt>
                <c:pt idx="400">
                  <c:v>-60.75943084891702</c:v>
                </c:pt>
                <c:pt idx="401">
                  <c:v>-60.744486293953599</c:v>
                </c:pt>
                <c:pt idx="402">
                  <c:v>-60.73370928154354</c:v>
                </c:pt>
                <c:pt idx="403">
                  <c:v>-60.71555706026561</c:v>
                </c:pt>
                <c:pt idx="404">
                  <c:v>-60.696892738072847</c:v>
                </c:pt>
                <c:pt idx="405">
                  <c:v>-60.675910278820311</c:v>
                </c:pt>
                <c:pt idx="406">
                  <c:v>-60.658908018313042</c:v>
                </c:pt>
                <c:pt idx="407">
                  <c:v>-60.637198950041125</c:v>
                </c:pt>
                <c:pt idx="408">
                  <c:v>-60.623390307624021</c:v>
                </c:pt>
                <c:pt idx="409">
                  <c:v>-60.602029710529649</c:v>
                </c:pt>
                <c:pt idx="410">
                  <c:v>-60.583286478809242</c:v>
                </c:pt>
                <c:pt idx="411">
                  <c:v>-60.567968002013941</c:v>
                </c:pt>
                <c:pt idx="412">
                  <c:v>-60.553870237581933</c:v>
                </c:pt>
                <c:pt idx="413">
                  <c:v>-60.53137526961514</c:v>
                </c:pt>
                <c:pt idx="414">
                  <c:v>-60.516568953309104</c:v>
                </c:pt>
                <c:pt idx="415">
                  <c:v>-60.499788223758117</c:v>
                </c:pt>
                <c:pt idx="416">
                  <c:v>-60.481589617056599</c:v>
                </c:pt>
                <c:pt idx="417">
                  <c:v>-60.465400285374145</c:v>
                </c:pt>
                <c:pt idx="418">
                  <c:v>-60.4462718035725</c:v>
                </c:pt>
                <c:pt idx="419">
                  <c:v>-60.430986060534167</c:v>
                </c:pt>
                <c:pt idx="420">
                  <c:v>-60.415087315209718</c:v>
                </c:pt>
                <c:pt idx="421">
                  <c:v>-60.393449444938028</c:v>
                </c:pt>
                <c:pt idx="422">
                  <c:v>-60.370552027969268</c:v>
                </c:pt>
                <c:pt idx="423">
                  <c:v>-60.351212572118769</c:v>
                </c:pt>
                <c:pt idx="424">
                  <c:v>-60.335942204695456</c:v>
                </c:pt>
                <c:pt idx="425">
                  <c:v>-60.323494969008323</c:v>
                </c:pt>
                <c:pt idx="426">
                  <c:v>-60.298836459148902</c:v>
                </c:pt>
                <c:pt idx="427">
                  <c:v>-60.281150590729965</c:v>
                </c:pt>
                <c:pt idx="428">
                  <c:v>-60.26489922469159</c:v>
                </c:pt>
                <c:pt idx="429">
                  <c:v>-60.244545032800389</c:v>
                </c:pt>
                <c:pt idx="430">
                  <c:v>-60.230889993525025</c:v>
                </c:pt>
                <c:pt idx="431">
                  <c:v>-60.216477836137273</c:v>
                </c:pt>
                <c:pt idx="432">
                  <c:v>-60.19819163035524</c:v>
                </c:pt>
                <c:pt idx="433">
                  <c:v>-60.181259881962049</c:v>
                </c:pt>
                <c:pt idx="434">
                  <c:v>-60.165654866353577</c:v>
                </c:pt>
                <c:pt idx="435">
                  <c:v>-60.147628744303574</c:v>
                </c:pt>
                <c:pt idx="436">
                  <c:v>-60.12428381657017</c:v>
                </c:pt>
                <c:pt idx="437">
                  <c:v>-60.11080081809753</c:v>
                </c:pt>
                <c:pt idx="438">
                  <c:v>-60.091754123606592</c:v>
                </c:pt>
                <c:pt idx="439">
                  <c:v>-60.075691668069751</c:v>
                </c:pt>
                <c:pt idx="440">
                  <c:v>-60.064495281467188</c:v>
                </c:pt>
                <c:pt idx="441">
                  <c:v>-60.051481853274737</c:v>
                </c:pt>
                <c:pt idx="442">
                  <c:v>-60.033160330408961</c:v>
                </c:pt>
                <c:pt idx="443">
                  <c:v>-60.01337446505589</c:v>
                </c:pt>
                <c:pt idx="444">
                  <c:v>-59.995328705925189</c:v>
                </c:pt>
                <c:pt idx="445">
                  <c:v>-59.978440425828182</c:v>
                </c:pt>
                <c:pt idx="446">
                  <c:v>-59.959775978114777</c:v>
                </c:pt>
                <c:pt idx="447">
                  <c:v>-59.940364198357543</c:v>
                </c:pt>
                <c:pt idx="448">
                  <c:v>-59.921176822113452</c:v>
                </c:pt>
                <c:pt idx="449">
                  <c:v>-59.904363714306129</c:v>
                </c:pt>
                <c:pt idx="450">
                  <c:v>-59.888925373554372</c:v>
                </c:pt>
                <c:pt idx="451">
                  <c:v>-59.875110495445739</c:v>
                </c:pt>
                <c:pt idx="452">
                  <c:v>-59.853177408173309</c:v>
                </c:pt>
                <c:pt idx="453">
                  <c:v>-59.828939456483283</c:v>
                </c:pt>
                <c:pt idx="454">
                  <c:v>-59.809997618412183</c:v>
                </c:pt>
                <c:pt idx="455">
                  <c:v>-59.794318809797829</c:v>
                </c:pt>
                <c:pt idx="456">
                  <c:v>-59.773428116612138</c:v>
                </c:pt>
                <c:pt idx="457">
                  <c:v>-59.756798769603392</c:v>
                </c:pt>
                <c:pt idx="458">
                  <c:v>-59.738734478916541</c:v>
                </c:pt>
                <c:pt idx="459">
                  <c:v>-59.718323874376892</c:v>
                </c:pt>
                <c:pt idx="460">
                  <c:v>-59.69858063693485</c:v>
                </c:pt>
                <c:pt idx="461">
                  <c:v>-59.676148563323181</c:v>
                </c:pt>
                <c:pt idx="462">
                  <c:v>-59.649477305906913</c:v>
                </c:pt>
                <c:pt idx="463">
                  <c:v>-59.63613428967156</c:v>
                </c:pt>
                <c:pt idx="464">
                  <c:v>-59.614531498619499</c:v>
                </c:pt>
                <c:pt idx="465">
                  <c:v>-59.598302316201853</c:v>
                </c:pt>
                <c:pt idx="466">
                  <c:v>-59.576617186856396</c:v>
                </c:pt>
                <c:pt idx="467">
                  <c:v>-59.557851509206259</c:v>
                </c:pt>
                <c:pt idx="468">
                  <c:v>-59.54246504195811</c:v>
                </c:pt>
                <c:pt idx="469">
                  <c:v>-59.523160273863397</c:v>
                </c:pt>
                <c:pt idx="470">
                  <c:v>-59.504351452431365</c:v>
                </c:pt>
                <c:pt idx="471">
                  <c:v>-59.489809984730016</c:v>
                </c:pt>
                <c:pt idx="472">
                  <c:v>-59.473612491043724</c:v>
                </c:pt>
                <c:pt idx="473">
                  <c:v>-59.45461679154252</c:v>
                </c:pt>
                <c:pt idx="474">
                  <c:v>-59.437054503417102</c:v>
                </c:pt>
                <c:pt idx="475">
                  <c:v>-59.421032914115472</c:v>
                </c:pt>
                <c:pt idx="476">
                  <c:v>-59.399221493364479</c:v>
                </c:pt>
                <c:pt idx="477">
                  <c:v>-59.382929628479616</c:v>
                </c:pt>
                <c:pt idx="478">
                  <c:v>-59.372079572262095</c:v>
                </c:pt>
                <c:pt idx="479">
                  <c:v>-59.347108757633862</c:v>
                </c:pt>
                <c:pt idx="480">
                  <c:v>-59.323203730902378</c:v>
                </c:pt>
                <c:pt idx="481">
                  <c:v>-59.307054295640214</c:v>
                </c:pt>
                <c:pt idx="482">
                  <c:v>-59.289493680646558</c:v>
                </c:pt>
                <c:pt idx="483">
                  <c:v>-59.273752740405072</c:v>
                </c:pt>
                <c:pt idx="484">
                  <c:v>-59.253940296970853</c:v>
                </c:pt>
                <c:pt idx="485">
                  <c:v>-59.243365204941227</c:v>
                </c:pt>
                <c:pt idx="486">
                  <c:v>-59.222360897667585</c:v>
                </c:pt>
                <c:pt idx="487">
                  <c:v>-59.20694040982751</c:v>
                </c:pt>
                <c:pt idx="488">
                  <c:v>-59.191835642216574</c:v>
                </c:pt>
                <c:pt idx="489">
                  <c:v>-59.178315037283596</c:v>
                </c:pt>
                <c:pt idx="490">
                  <c:v>-59.158538021155849</c:v>
                </c:pt>
                <c:pt idx="491">
                  <c:v>-59.136163067480041</c:v>
                </c:pt>
                <c:pt idx="492">
                  <c:v>-59.113482290283201</c:v>
                </c:pt>
                <c:pt idx="493">
                  <c:v>-59.102287927118837</c:v>
                </c:pt>
                <c:pt idx="494">
                  <c:v>-59.088073691573641</c:v>
                </c:pt>
                <c:pt idx="495">
                  <c:v>-59.07206537088129</c:v>
                </c:pt>
                <c:pt idx="496">
                  <c:v>-59.050398026759922</c:v>
                </c:pt>
                <c:pt idx="497">
                  <c:v>-59.028028572435744</c:v>
                </c:pt>
                <c:pt idx="498">
                  <c:v>-59.011355216662636</c:v>
                </c:pt>
                <c:pt idx="499">
                  <c:v>-58.996587040572564</c:v>
                </c:pt>
                <c:pt idx="500">
                  <c:v>-58.981337506766181</c:v>
                </c:pt>
                <c:pt idx="501">
                  <c:v>-58.962698381691098</c:v>
                </c:pt>
                <c:pt idx="502">
                  <c:v>-58.941664096928179</c:v>
                </c:pt>
                <c:pt idx="503">
                  <c:v>-58.924859576564742</c:v>
                </c:pt>
                <c:pt idx="504">
                  <c:v>-58.911086266110445</c:v>
                </c:pt>
                <c:pt idx="505">
                  <c:v>-58.892917023527389</c:v>
                </c:pt>
                <c:pt idx="506">
                  <c:v>-58.869755618651922</c:v>
                </c:pt>
                <c:pt idx="507">
                  <c:v>-58.847258563676249</c:v>
                </c:pt>
                <c:pt idx="508">
                  <c:v>-58.835927475895815</c:v>
                </c:pt>
                <c:pt idx="509">
                  <c:v>-58.817943389308851</c:v>
                </c:pt>
                <c:pt idx="510">
                  <c:v>-58.803515603432146</c:v>
                </c:pt>
                <c:pt idx="511">
                  <c:v>-58.79118437686229</c:v>
                </c:pt>
                <c:pt idx="512">
                  <c:v>-58.770114673248258</c:v>
                </c:pt>
                <c:pt idx="513">
                  <c:v>-58.758921897894993</c:v>
                </c:pt>
                <c:pt idx="514">
                  <c:v>-58.74690380245282</c:v>
                </c:pt>
                <c:pt idx="515">
                  <c:v>-58.729298913550053</c:v>
                </c:pt>
                <c:pt idx="516">
                  <c:v>-58.71744055350176</c:v>
                </c:pt>
                <c:pt idx="517">
                  <c:v>-58.697329575370233</c:v>
                </c:pt>
                <c:pt idx="518">
                  <c:v>-58.680248711109044</c:v>
                </c:pt>
                <c:pt idx="519">
                  <c:v>-58.662372700209318</c:v>
                </c:pt>
                <c:pt idx="520">
                  <c:v>-58.640327387007929</c:v>
                </c:pt>
                <c:pt idx="521">
                  <c:v>-58.621701022669612</c:v>
                </c:pt>
                <c:pt idx="522">
                  <c:v>-58.605623850187499</c:v>
                </c:pt>
                <c:pt idx="523">
                  <c:v>-58.581058500134361</c:v>
                </c:pt>
                <c:pt idx="524">
                  <c:v>-58.561164867929961</c:v>
                </c:pt>
                <c:pt idx="525">
                  <c:v>-58.544940623463106</c:v>
                </c:pt>
                <c:pt idx="526">
                  <c:v>-58.533619066522462</c:v>
                </c:pt>
                <c:pt idx="527">
                  <c:v>-58.514590328848044</c:v>
                </c:pt>
                <c:pt idx="528">
                  <c:v>-58.502091621140494</c:v>
                </c:pt>
                <c:pt idx="529">
                  <c:v>-58.486829836420839</c:v>
                </c:pt>
                <c:pt idx="530">
                  <c:v>-58.475553843087226</c:v>
                </c:pt>
                <c:pt idx="531">
                  <c:v>-58.457551964681926</c:v>
                </c:pt>
                <c:pt idx="532">
                  <c:v>-58.434691311053214</c:v>
                </c:pt>
                <c:pt idx="533">
                  <c:v>-58.415260907953865</c:v>
                </c:pt>
                <c:pt idx="534">
                  <c:v>-58.400989083845133</c:v>
                </c:pt>
                <c:pt idx="535">
                  <c:v>-58.386040667271033</c:v>
                </c:pt>
                <c:pt idx="536">
                  <c:v>-58.372384055063478</c:v>
                </c:pt>
                <c:pt idx="537">
                  <c:v>-58.353885677457498</c:v>
                </c:pt>
                <c:pt idx="538">
                  <c:v>-58.328424549438125</c:v>
                </c:pt>
                <c:pt idx="539">
                  <c:v>-58.308322542124159</c:v>
                </c:pt>
                <c:pt idx="540">
                  <c:v>-58.292652977667046</c:v>
                </c:pt>
                <c:pt idx="541">
                  <c:v>-58.276351298029027</c:v>
                </c:pt>
                <c:pt idx="542">
                  <c:v>-58.26217950343451</c:v>
                </c:pt>
                <c:pt idx="543">
                  <c:v>-58.246085736071421</c:v>
                </c:pt>
                <c:pt idx="544">
                  <c:v>-58.22734615610095</c:v>
                </c:pt>
                <c:pt idx="545">
                  <c:v>-58.213458868418712</c:v>
                </c:pt>
                <c:pt idx="546">
                  <c:v>-58.200570217597118</c:v>
                </c:pt>
                <c:pt idx="547">
                  <c:v>-58.18465657511581</c:v>
                </c:pt>
                <c:pt idx="548">
                  <c:v>-58.172933058871877</c:v>
                </c:pt>
                <c:pt idx="549">
                  <c:v>-58.151222772101249</c:v>
                </c:pt>
                <c:pt idx="550">
                  <c:v>-58.133358106421738</c:v>
                </c:pt>
                <c:pt idx="551">
                  <c:v>-58.120033590528777</c:v>
                </c:pt>
                <c:pt idx="552">
                  <c:v>-58.096651381543126</c:v>
                </c:pt>
                <c:pt idx="553">
                  <c:v>-58.077537745827186</c:v>
                </c:pt>
                <c:pt idx="554">
                  <c:v>-58.058711958143448</c:v>
                </c:pt>
                <c:pt idx="555">
                  <c:v>-58.038135238805751</c:v>
                </c:pt>
                <c:pt idx="556">
                  <c:v>-58.014935058521161</c:v>
                </c:pt>
                <c:pt idx="557">
                  <c:v>-58.005050253538826</c:v>
                </c:pt>
                <c:pt idx="558">
                  <c:v>-57.989560576934451</c:v>
                </c:pt>
                <c:pt idx="559">
                  <c:v>-57.974002059542016</c:v>
                </c:pt>
                <c:pt idx="560">
                  <c:v>-57.96088988921079</c:v>
                </c:pt>
                <c:pt idx="561">
                  <c:v>-57.946390472398235</c:v>
                </c:pt>
                <c:pt idx="562">
                  <c:v>-57.93105360182264</c:v>
                </c:pt>
                <c:pt idx="563">
                  <c:v>-57.915312952339775</c:v>
                </c:pt>
                <c:pt idx="564">
                  <c:v>-57.897138362547366</c:v>
                </c:pt>
                <c:pt idx="565">
                  <c:v>-57.879509917407873</c:v>
                </c:pt>
                <c:pt idx="566">
                  <c:v>-57.861468307177702</c:v>
                </c:pt>
                <c:pt idx="567">
                  <c:v>-57.839310393926979</c:v>
                </c:pt>
                <c:pt idx="568">
                  <c:v>-57.82234106638326</c:v>
                </c:pt>
                <c:pt idx="569">
                  <c:v>-57.806868848178809</c:v>
                </c:pt>
                <c:pt idx="570">
                  <c:v>-57.789574339508945</c:v>
                </c:pt>
                <c:pt idx="571">
                  <c:v>-57.775446648414714</c:v>
                </c:pt>
                <c:pt idx="572">
                  <c:v>-57.758571139799358</c:v>
                </c:pt>
                <c:pt idx="573">
                  <c:v>-57.740190272470713</c:v>
                </c:pt>
                <c:pt idx="574">
                  <c:v>-57.726143533286887</c:v>
                </c:pt>
                <c:pt idx="575">
                  <c:v>-57.716407163262659</c:v>
                </c:pt>
                <c:pt idx="576">
                  <c:v>-57.70024347457155</c:v>
                </c:pt>
                <c:pt idx="577">
                  <c:v>-57.682641298600316</c:v>
                </c:pt>
                <c:pt idx="578">
                  <c:v>-57.666907213787226</c:v>
                </c:pt>
                <c:pt idx="579">
                  <c:v>-57.651199268154272</c:v>
                </c:pt>
                <c:pt idx="580">
                  <c:v>-57.630205142954736</c:v>
                </c:pt>
                <c:pt idx="581">
                  <c:v>-57.616580421814078</c:v>
                </c:pt>
                <c:pt idx="582">
                  <c:v>-57.604298331896402</c:v>
                </c:pt>
                <c:pt idx="583">
                  <c:v>-57.590540668258527</c:v>
                </c:pt>
                <c:pt idx="584">
                  <c:v>-57.5660885880433</c:v>
                </c:pt>
                <c:pt idx="585">
                  <c:v>-57.549989698247771</c:v>
                </c:pt>
                <c:pt idx="586">
                  <c:v>-57.533807710878364</c:v>
                </c:pt>
                <c:pt idx="587">
                  <c:v>-57.520321194464969</c:v>
                </c:pt>
                <c:pt idx="588">
                  <c:v>-57.50528345242995</c:v>
                </c:pt>
                <c:pt idx="589">
                  <c:v>-57.495432287505793</c:v>
                </c:pt>
                <c:pt idx="590">
                  <c:v>-57.471247736234886</c:v>
                </c:pt>
                <c:pt idx="591">
                  <c:v>-57.443741253789199</c:v>
                </c:pt>
                <c:pt idx="592">
                  <c:v>-57.425415348360005</c:v>
                </c:pt>
                <c:pt idx="593">
                  <c:v>-57.407516735761817</c:v>
                </c:pt>
                <c:pt idx="594">
                  <c:v>-57.387629775477563</c:v>
                </c:pt>
                <c:pt idx="595">
                  <c:v>-57.370744275430667</c:v>
                </c:pt>
                <c:pt idx="596">
                  <c:v>-57.348052883380092</c:v>
                </c:pt>
                <c:pt idx="597">
                  <c:v>-57.329915966790779</c:v>
                </c:pt>
                <c:pt idx="598">
                  <c:v>-57.312081689054267</c:v>
                </c:pt>
                <c:pt idx="599">
                  <c:v>-57.29566467616587</c:v>
                </c:pt>
                <c:pt idx="600">
                  <c:v>-57.278251268979133</c:v>
                </c:pt>
                <c:pt idx="601">
                  <c:v>-57.260275352898887</c:v>
                </c:pt>
                <c:pt idx="602">
                  <c:v>-57.245308111153847</c:v>
                </c:pt>
                <c:pt idx="603">
                  <c:v>-57.225199941236525</c:v>
                </c:pt>
                <c:pt idx="604">
                  <c:v>-57.205801242083339</c:v>
                </c:pt>
                <c:pt idx="605">
                  <c:v>-57.184187977575306</c:v>
                </c:pt>
                <c:pt idx="606">
                  <c:v>-57.166000785301321</c:v>
                </c:pt>
                <c:pt idx="607">
                  <c:v>-57.144654126776274</c:v>
                </c:pt>
                <c:pt idx="608">
                  <c:v>-57.127517794678738</c:v>
                </c:pt>
                <c:pt idx="609">
                  <c:v>-57.108522909230032</c:v>
                </c:pt>
                <c:pt idx="610">
                  <c:v>-57.088053941649576</c:v>
                </c:pt>
                <c:pt idx="611">
                  <c:v>-57.065262246730285</c:v>
                </c:pt>
                <c:pt idx="612">
                  <c:v>-57.040147620247964</c:v>
                </c:pt>
                <c:pt idx="613">
                  <c:v>-57.022335969857977</c:v>
                </c:pt>
                <c:pt idx="614">
                  <c:v>-57.006861823185915</c:v>
                </c:pt>
                <c:pt idx="615">
                  <c:v>-56.988510954822914</c:v>
                </c:pt>
                <c:pt idx="616">
                  <c:v>-56.978272481763355</c:v>
                </c:pt>
                <c:pt idx="617">
                  <c:v>-56.960400989031825</c:v>
                </c:pt>
                <c:pt idx="618">
                  <c:v>-56.943176903209689</c:v>
                </c:pt>
                <c:pt idx="619">
                  <c:v>-56.925889352112065</c:v>
                </c:pt>
                <c:pt idx="620">
                  <c:v>-56.901915616183459</c:v>
                </c:pt>
                <c:pt idx="621">
                  <c:v>-56.892283423069301</c:v>
                </c:pt>
                <c:pt idx="622">
                  <c:v>-56.879731678616196</c:v>
                </c:pt>
                <c:pt idx="623">
                  <c:v>-56.864647330801844</c:v>
                </c:pt>
                <c:pt idx="624">
                  <c:v>-56.843995684766142</c:v>
                </c:pt>
                <c:pt idx="625">
                  <c:v>-56.821679808704516</c:v>
                </c:pt>
                <c:pt idx="626">
                  <c:v>-56.806710047481459</c:v>
                </c:pt>
                <c:pt idx="627">
                  <c:v>-56.791760680779873</c:v>
                </c:pt>
                <c:pt idx="628">
                  <c:v>-56.769387773097833</c:v>
                </c:pt>
                <c:pt idx="629">
                  <c:v>-56.750162052186681</c:v>
                </c:pt>
                <c:pt idx="630">
                  <c:v>-56.729344568075419</c:v>
                </c:pt>
                <c:pt idx="631">
                  <c:v>-56.716383426246722</c:v>
                </c:pt>
                <c:pt idx="632">
                  <c:v>-56.699551850141773</c:v>
                </c:pt>
                <c:pt idx="633">
                  <c:v>-56.677625505018739</c:v>
                </c:pt>
                <c:pt idx="634">
                  <c:v>-56.665274033640074</c:v>
                </c:pt>
                <c:pt idx="635">
                  <c:v>-56.64793156076226</c:v>
                </c:pt>
                <c:pt idx="636">
                  <c:v>-56.626732037946084</c:v>
                </c:pt>
                <c:pt idx="637">
                  <c:v>-56.60126175383509</c:v>
                </c:pt>
                <c:pt idx="638">
                  <c:v>-56.584170633885776</c:v>
                </c:pt>
                <c:pt idx="639">
                  <c:v>-56.571075921404798</c:v>
                </c:pt>
                <c:pt idx="640">
                  <c:v>-56.560524037394032</c:v>
                </c:pt>
                <c:pt idx="641">
                  <c:v>-56.540901277851134</c:v>
                </c:pt>
                <c:pt idx="642">
                  <c:v>-56.522115156399337</c:v>
                </c:pt>
                <c:pt idx="643">
                  <c:v>-56.499958938301646</c:v>
                </c:pt>
                <c:pt idx="644">
                  <c:v>-56.481709103101934</c:v>
                </c:pt>
                <c:pt idx="645">
                  <c:v>-56.460046165479554</c:v>
                </c:pt>
                <c:pt idx="646">
                  <c:v>-56.432844103653849</c:v>
                </c:pt>
                <c:pt idx="647">
                  <c:v>-56.416907606611986</c:v>
                </c:pt>
                <c:pt idx="648">
                  <c:v>-56.395380888482578</c:v>
                </c:pt>
                <c:pt idx="649">
                  <c:v>-56.381807240755464</c:v>
                </c:pt>
                <c:pt idx="650">
                  <c:v>-56.354918986818376</c:v>
                </c:pt>
                <c:pt idx="651">
                  <c:v>-56.335137071666139</c:v>
                </c:pt>
                <c:pt idx="652">
                  <c:v>-56.318682936877394</c:v>
                </c:pt>
                <c:pt idx="653">
                  <c:v>-56.299083264782382</c:v>
                </c:pt>
                <c:pt idx="654">
                  <c:v>-56.277253423970848</c:v>
                </c:pt>
                <c:pt idx="655">
                  <c:v>-56.260719824865248</c:v>
                </c:pt>
                <c:pt idx="656">
                  <c:v>-56.236360950959607</c:v>
                </c:pt>
                <c:pt idx="657">
                  <c:v>-56.220563026976308</c:v>
                </c:pt>
                <c:pt idx="658">
                  <c:v>-56.20548713891607</c:v>
                </c:pt>
                <c:pt idx="659">
                  <c:v>-56.189891336851446</c:v>
                </c:pt>
                <c:pt idx="660">
                  <c:v>-56.176564464832438</c:v>
                </c:pt>
                <c:pt idx="661">
                  <c:v>-56.159634534331261</c:v>
                </c:pt>
                <c:pt idx="662">
                  <c:v>-56.143702386381904</c:v>
                </c:pt>
                <c:pt idx="663">
                  <c:v>-56.127357553352525</c:v>
                </c:pt>
                <c:pt idx="664">
                  <c:v>-56.11083370356836</c:v>
                </c:pt>
                <c:pt idx="665">
                  <c:v>-56.094869440855632</c:v>
                </c:pt>
                <c:pt idx="666">
                  <c:v>-56.078073457632939</c:v>
                </c:pt>
                <c:pt idx="667">
                  <c:v>-56.056637756883973</c:v>
                </c:pt>
                <c:pt idx="668">
                  <c:v>-56.040840742054513</c:v>
                </c:pt>
                <c:pt idx="669">
                  <c:v>-56.012757512040864</c:v>
                </c:pt>
                <c:pt idx="670">
                  <c:v>-55.989861209094514</c:v>
                </c:pt>
                <c:pt idx="671">
                  <c:v>-55.9734250138238</c:v>
                </c:pt>
                <c:pt idx="672">
                  <c:v>-55.952470035391883</c:v>
                </c:pt>
                <c:pt idx="673">
                  <c:v>-55.936141474722774</c:v>
                </c:pt>
                <c:pt idx="674">
                  <c:v>-55.919115305450063</c:v>
                </c:pt>
                <c:pt idx="675">
                  <c:v>-55.899151478116693</c:v>
                </c:pt>
                <c:pt idx="676">
                  <c:v>-55.881024323776927</c:v>
                </c:pt>
                <c:pt idx="677">
                  <c:v>-55.861982974543906</c:v>
                </c:pt>
                <c:pt idx="678">
                  <c:v>-55.837803133496848</c:v>
                </c:pt>
                <c:pt idx="679">
                  <c:v>-55.819932034193357</c:v>
                </c:pt>
                <c:pt idx="680">
                  <c:v>-55.802309710288768</c:v>
                </c:pt>
                <c:pt idx="681">
                  <c:v>-55.780700263974808</c:v>
                </c:pt>
                <c:pt idx="682">
                  <c:v>-55.761345323317727</c:v>
                </c:pt>
                <c:pt idx="683">
                  <c:v>-55.739753120696037</c:v>
                </c:pt>
                <c:pt idx="684">
                  <c:v>-55.715233406779447</c:v>
                </c:pt>
                <c:pt idx="685">
                  <c:v>-55.696230973225752</c:v>
                </c:pt>
                <c:pt idx="686">
                  <c:v>-55.678313275006204</c:v>
                </c:pt>
                <c:pt idx="687">
                  <c:v>-55.665105544044337</c:v>
                </c:pt>
                <c:pt idx="688">
                  <c:v>-55.647341104721889</c:v>
                </c:pt>
                <c:pt idx="689">
                  <c:v>-55.629014960945412</c:v>
                </c:pt>
                <c:pt idx="690">
                  <c:v>-55.606647575478718</c:v>
                </c:pt>
                <c:pt idx="691">
                  <c:v>-55.589678365219797</c:v>
                </c:pt>
                <c:pt idx="692">
                  <c:v>-55.564410879606356</c:v>
                </c:pt>
                <c:pt idx="693">
                  <c:v>-55.543209989088481</c:v>
                </c:pt>
                <c:pt idx="694">
                  <c:v>-55.525186139130284</c:v>
                </c:pt>
                <c:pt idx="695">
                  <c:v>-55.506440231966451</c:v>
                </c:pt>
                <c:pt idx="696">
                  <c:v>-55.489767035054768</c:v>
                </c:pt>
                <c:pt idx="697">
                  <c:v>-55.474513133436403</c:v>
                </c:pt>
                <c:pt idx="698">
                  <c:v>-55.447148564628293</c:v>
                </c:pt>
                <c:pt idx="699">
                  <c:v>-55.417998809786098</c:v>
                </c:pt>
                <c:pt idx="700">
                  <c:v>-55.394326119529126</c:v>
                </c:pt>
                <c:pt idx="701">
                  <c:v>-55.376945955932257</c:v>
                </c:pt>
                <c:pt idx="702">
                  <c:v>-55.366427990773673</c:v>
                </c:pt>
                <c:pt idx="703">
                  <c:v>-55.34511742501779</c:v>
                </c:pt>
                <c:pt idx="704">
                  <c:v>-55.320463918721146</c:v>
                </c:pt>
                <c:pt idx="705">
                  <c:v>-55.300698378407446</c:v>
                </c:pt>
                <c:pt idx="706">
                  <c:v>-55.280698743840702</c:v>
                </c:pt>
                <c:pt idx="707">
                  <c:v>-55.256592555468302</c:v>
                </c:pt>
                <c:pt idx="708">
                  <c:v>-55.228023600143132</c:v>
                </c:pt>
                <c:pt idx="709">
                  <c:v>-55.209599172269208</c:v>
                </c:pt>
                <c:pt idx="710">
                  <c:v>-55.186228794663094</c:v>
                </c:pt>
                <c:pt idx="711">
                  <c:v>-55.168864968841518</c:v>
                </c:pt>
                <c:pt idx="712">
                  <c:v>-55.15568024670101</c:v>
                </c:pt>
                <c:pt idx="713">
                  <c:v>-55.136943559330149</c:v>
                </c:pt>
                <c:pt idx="714">
                  <c:v>-55.121115013241337</c:v>
                </c:pt>
                <c:pt idx="715">
                  <c:v>-55.106102901601901</c:v>
                </c:pt>
                <c:pt idx="716">
                  <c:v>-55.085483666201256</c:v>
                </c:pt>
                <c:pt idx="717">
                  <c:v>-55.066710032535028</c:v>
                </c:pt>
                <c:pt idx="718">
                  <c:v>-55.050179776137156</c:v>
                </c:pt>
                <c:pt idx="719">
                  <c:v>-55.027727419792512</c:v>
                </c:pt>
                <c:pt idx="720">
                  <c:v>-55.016784400661635</c:v>
                </c:pt>
                <c:pt idx="721">
                  <c:v>-55.002967137127598</c:v>
                </c:pt>
                <c:pt idx="722">
                  <c:v>-54.982576111666589</c:v>
                </c:pt>
                <c:pt idx="723">
                  <c:v>-54.959554852403812</c:v>
                </c:pt>
                <c:pt idx="724">
                  <c:v>-54.94507620320762</c:v>
                </c:pt>
                <c:pt idx="725">
                  <c:v>-54.931279060231788</c:v>
                </c:pt>
                <c:pt idx="726">
                  <c:v>-54.909765248840102</c:v>
                </c:pt>
                <c:pt idx="727">
                  <c:v>-54.89232151457071</c:v>
                </c:pt>
                <c:pt idx="728">
                  <c:v>-54.874028366049345</c:v>
                </c:pt>
                <c:pt idx="729">
                  <c:v>-54.838615908740053</c:v>
                </c:pt>
                <c:pt idx="730">
                  <c:v>-54.814821372507595</c:v>
                </c:pt>
                <c:pt idx="731">
                  <c:v>-54.791634380283483</c:v>
                </c:pt>
                <c:pt idx="732">
                  <c:v>-54.773293320730815</c:v>
                </c:pt>
                <c:pt idx="733">
                  <c:v>-54.755407210640712</c:v>
                </c:pt>
                <c:pt idx="734">
                  <c:v>-54.737953657855044</c:v>
                </c:pt>
                <c:pt idx="735">
                  <c:v>-54.716408129956321</c:v>
                </c:pt>
                <c:pt idx="736">
                  <c:v>-54.703033793687652</c:v>
                </c:pt>
                <c:pt idx="737">
                  <c:v>-54.684933444656409</c:v>
                </c:pt>
                <c:pt idx="738">
                  <c:v>-54.665206035978599</c:v>
                </c:pt>
                <c:pt idx="739">
                  <c:v>-54.648995348459295</c:v>
                </c:pt>
                <c:pt idx="740">
                  <c:v>-54.624123440940821</c:v>
                </c:pt>
                <c:pt idx="741">
                  <c:v>-54.602198298525224</c:v>
                </c:pt>
                <c:pt idx="742">
                  <c:v>-54.574354283147315</c:v>
                </c:pt>
                <c:pt idx="743">
                  <c:v>-54.555844912292457</c:v>
                </c:pt>
                <c:pt idx="744">
                  <c:v>-54.539606423316499</c:v>
                </c:pt>
                <c:pt idx="745">
                  <c:v>-54.521368747544997</c:v>
                </c:pt>
                <c:pt idx="746">
                  <c:v>-54.50245578289325</c:v>
                </c:pt>
                <c:pt idx="747">
                  <c:v>-54.480544631685405</c:v>
                </c:pt>
                <c:pt idx="748">
                  <c:v>-54.465900367619724</c:v>
                </c:pt>
                <c:pt idx="749">
                  <c:v>-54.442138389725656</c:v>
                </c:pt>
                <c:pt idx="750">
                  <c:v>-54.423512134962877</c:v>
                </c:pt>
                <c:pt idx="751">
                  <c:v>-54.406689459678717</c:v>
                </c:pt>
                <c:pt idx="752">
                  <c:v>-54.386721978822862</c:v>
                </c:pt>
                <c:pt idx="753">
                  <c:v>-54.35516166769618</c:v>
                </c:pt>
                <c:pt idx="754">
                  <c:v>-54.333006850225132</c:v>
                </c:pt>
                <c:pt idx="755">
                  <c:v>-54.313352317161403</c:v>
                </c:pt>
                <c:pt idx="756">
                  <c:v>-54.291134127430325</c:v>
                </c:pt>
                <c:pt idx="757">
                  <c:v>-54.263987732750408</c:v>
                </c:pt>
                <c:pt idx="758">
                  <c:v>-54.239691195493066</c:v>
                </c:pt>
                <c:pt idx="759">
                  <c:v>-54.221625388125133</c:v>
                </c:pt>
                <c:pt idx="760">
                  <c:v>-54.205827774902275</c:v>
                </c:pt>
                <c:pt idx="761">
                  <c:v>-54.192597396820929</c:v>
                </c:pt>
                <c:pt idx="762">
                  <c:v>-54.169468747468912</c:v>
                </c:pt>
                <c:pt idx="763">
                  <c:v>-54.14569711907933</c:v>
                </c:pt>
                <c:pt idx="764">
                  <c:v>-54.123090060603602</c:v>
                </c:pt>
                <c:pt idx="765">
                  <c:v>-54.100744321222749</c:v>
                </c:pt>
                <c:pt idx="766">
                  <c:v>-54.081939571681289</c:v>
                </c:pt>
                <c:pt idx="767">
                  <c:v>-54.069316963628481</c:v>
                </c:pt>
                <c:pt idx="768">
                  <c:v>-54.05213772846173</c:v>
                </c:pt>
                <c:pt idx="769">
                  <c:v>-54.021284477265695</c:v>
                </c:pt>
                <c:pt idx="770">
                  <c:v>-53.984072454688828</c:v>
                </c:pt>
                <c:pt idx="771">
                  <c:v>-53.9654517617858</c:v>
                </c:pt>
                <c:pt idx="772">
                  <c:v>-53.944587595373861</c:v>
                </c:pt>
                <c:pt idx="773">
                  <c:v>-53.925384864158218</c:v>
                </c:pt>
                <c:pt idx="774">
                  <c:v>-53.903397733000872</c:v>
                </c:pt>
                <c:pt idx="775">
                  <c:v>-53.88726707898094</c:v>
                </c:pt>
                <c:pt idx="776">
                  <c:v>-53.865516903295543</c:v>
                </c:pt>
                <c:pt idx="777">
                  <c:v>-53.841461708160551</c:v>
                </c:pt>
                <c:pt idx="778">
                  <c:v>-53.823038637818499</c:v>
                </c:pt>
                <c:pt idx="779">
                  <c:v>-53.804504243479954</c:v>
                </c:pt>
                <c:pt idx="780">
                  <c:v>-53.77857449199972</c:v>
                </c:pt>
                <c:pt idx="781">
                  <c:v>-53.759697103643148</c:v>
                </c:pt>
                <c:pt idx="782">
                  <c:v>-53.744196044878436</c:v>
                </c:pt>
                <c:pt idx="783">
                  <c:v>-53.725765836151254</c:v>
                </c:pt>
                <c:pt idx="784">
                  <c:v>-53.703870046155572</c:v>
                </c:pt>
                <c:pt idx="785">
                  <c:v>-53.677249644864872</c:v>
                </c:pt>
                <c:pt idx="786">
                  <c:v>-53.650142972083032</c:v>
                </c:pt>
                <c:pt idx="787">
                  <c:v>-53.617176031952567</c:v>
                </c:pt>
                <c:pt idx="788">
                  <c:v>-53.592626961136176</c:v>
                </c:pt>
                <c:pt idx="789">
                  <c:v>-53.574324928270656</c:v>
                </c:pt>
                <c:pt idx="790">
                  <c:v>-53.546343943129813</c:v>
                </c:pt>
                <c:pt idx="791">
                  <c:v>-53.52180184178637</c:v>
                </c:pt>
                <c:pt idx="792">
                  <c:v>-53.500426509886296</c:v>
                </c:pt>
                <c:pt idx="793">
                  <c:v>-53.479244611472723</c:v>
                </c:pt>
                <c:pt idx="794">
                  <c:v>-53.458072010490099</c:v>
                </c:pt>
                <c:pt idx="795">
                  <c:v>-53.441730504850796</c:v>
                </c:pt>
                <c:pt idx="796">
                  <c:v>-53.418221219417205</c:v>
                </c:pt>
                <c:pt idx="797">
                  <c:v>-53.389053233475181</c:v>
                </c:pt>
                <c:pt idx="798">
                  <c:v>-53.358869652121001</c:v>
                </c:pt>
                <c:pt idx="799">
                  <c:v>-53.330013930033743</c:v>
                </c:pt>
                <c:pt idx="800">
                  <c:v>-53.31233614682148</c:v>
                </c:pt>
                <c:pt idx="801">
                  <c:v>-53.286633533336413</c:v>
                </c:pt>
                <c:pt idx="802">
                  <c:v>-53.257349199535668</c:v>
                </c:pt>
                <c:pt idx="803">
                  <c:v>-53.238229433153563</c:v>
                </c:pt>
                <c:pt idx="804">
                  <c:v>-53.216443131191426</c:v>
                </c:pt>
                <c:pt idx="805">
                  <c:v>-53.198892379186603</c:v>
                </c:pt>
                <c:pt idx="806">
                  <c:v>-53.172961741953458</c:v>
                </c:pt>
                <c:pt idx="807">
                  <c:v>-53.152035116692119</c:v>
                </c:pt>
                <c:pt idx="808">
                  <c:v>-53.117691958057506</c:v>
                </c:pt>
                <c:pt idx="809">
                  <c:v>-53.093178756328982</c:v>
                </c:pt>
                <c:pt idx="810">
                  <c:v>-53.071571541035809</c:v>
                </c:pt>
                <c:pt idx="811">
                  <c:v>-53.045491937631795</c:v>
                </c:pt>
                <c:pt idx="812">
                  <c:v>-53.023421996101376</c:v>
                </c:pt>
                <c:pt idx="813">
                  <c:v>-52.999389853925265</c:v>
                </c:pt>
                <c:pt idx="814">
                  <c:v>-52.975272774296627</c:v>
                </c:pt>
                <c:pt idx="815">
                  <c:v>-52.946055074971781</c:v>
                </c:pt>
                <c:pt idx="816">
                  <c:v>-52.923650019227352</c:v>
                </c:pt>
                <c:pt idx="817">
                  <c:v>-52.89883777479011</c:v>
                </c:pt>
                <c:pt idx="818">
                  <c:v>-52.865064596818044</c:v>
                </c:pt>
                <c:pt idx="819">
                  <c:v>-52.848688193389478</c:v>
                </c:pt>
                <c:pt idx="820">
                  <c:v>-52.820631449652424</c:v>
                </c:pt>
                <c:pt idx="821">
                  <c:v>-52.798160986226804</c:v>
                </c:pt>
                <c:pt idx="822">
                  <c:v>-52.77385026955767</c:v>
                </c:pt>
                <c:pt idx="823">
                  <c:v>-52.74972654077726</c:v>
                </c:pt>
                <c:pt idx="824">
                  <c:v>-52.730197087688168</c:v>
                </c:pt>
                <c:pt idx="825">
                  <c:v>-52.691782763548076</c:v>
                </c:pt>
                <c:pt idx="826">
                  <c:v>-52.662414130242027</c:v>
                </c:pt>
                <c:pt idx="827">
                  <c:v>-52.632556793003161</c:v>
                </c:pt>
                <c:pt idx="828">
                  <c:v>-52.585499108888968</c:v>
                </c:pt>
                <c:pt idx="829">
                  <c:v>-52.542739992289256</c:v>
                </c:pt>
                <c:pt idx="830">
                  <c:v>-52.519140146930269</c:v>
                </c:pt>
                <c:pt idx="831">
                  <c:v>-52.486031178492766</c:v>
                </c:pt>
                <c:pt idx="832">
                  <c:v>-52.454991080622392</c:v>
                </c:pt>
                <c:pt idx="833">
                  <c:v>-52.427344115607781</c:v>
                </c:pt>
                <c:pt idx="834">
                  <c:v>-52.396756840630786</c:v>
                </c:pt>
                <c:pt idx="835">
                  <c:v>-52.377551651554228</c:v>
                </c:pt>
                <c:pt idx="836">
                  <c:v>-52.350610026066192</c:v>
                </c:pt>
                <c:pt idx="837">
                  <c:v>-52.326230434174164</c:v>
                </c:pt>
                <c:pt idx="838">
                  <c:v>-52.306654578819433</c:v>
                </c:pt>
                <c:pt idx="839">
                  <c:v>-52.281285938097923</c:v>
                </c:pt>
                <c:pt idx="840">
                  <c:v>-52.260103428661864</c:v>
                </c:pt>
                <c:pt idx="841">
                  <c:v>-52.231827877399979</c:v>
                </c:pt>
                <c:pt idx="842">
                  <c:v>-52.198978650467382</c:v>
                </c:pt>
                <c:pt idx="843">
                  <c:v>-52.162881981603817</c:v>
                </c:pt>
                <c:pt idx="844">
                  <c:v>-52.134508504906165</c:v>
                </c:pt>
                <c:pt idx="845">
                  <c:v>-52.108399706889116</c:v>
                </c:pt>
                <c:pt idx="846">
                  <c:v>-52.085972126005259</c:v>
                </c:pt>
                <c:pt idx="847">
                  <c:v>-52.068417261746987</c:v>
                </c:pt>
                <c:pt idx="848">
                  <c:v>-52.029340364423177</c:v>
                </c:pt>
                <c:pt idx="849">
                  <c:v>-51.998278891186004</c:v>
                </c:pt>
                <c:pt idx="850">
                  <c:v>-51.969435377009333</c:v>
                </c:pt>
                <c:pt idx="851">
                  <c:v>-51.945786571428584</c:v>
                </c:pt>
                <c:pt idx="852">
                  <c:v>-51.921465972066471</c:v>
                </c:pt>
                <c:pt idx="853">
                  <c:v>-51.89358753943047</c:v>
                </c:pt>
                <c:pt idx="854">
                  <c:v>-51.869825720255164</c:v>
                </c:pt>
                <c:pt idx="855">
                  <c:v>-51.844865570394973</c:v>
                </c:pt>
                <c:pt idx="856">
                  <c:v>-51.824434964664775</c:v>
                </c:pt>
                <c:pt idx="857">
                  <c:v>-51.792440226754451</c:v>
                </c:pt>
                <c:pt idx="858">
                  <c:v>-51.754703927622387</c:v>
                </c:pt>
                <c:pt idx="859">
                  <c:v>-51.727071798670764</c:v>
                </c:pt>
                <c:pt idx="860">
                  <c:v>-51.70494507341283</c:v>
                </c:pt>
                <c:pt idx="861">
                  <c:v>-51.667238932404246</c:v>
                </c:pt>
                <c:pt idx="862">
                  <c:v>-51.642611490077925</c:v>
                </c:pt>
                <c:pt idx="863">
                  <c:v>-51.60892286390731</c:v>
                </c:pt>
                <c:pt idx="864">
                  <c:v>-51.572241429885878</c:v>
                </c:pt>
                <c:pt idx="865">
                  <c:v>-51.546525881011277</c:v>
                </c:pt>
                <c:pt idx="866">
                  <c:v>-51.529437920014061</c:v>
                </c:pt>
                <c:pt idx="867">
                  <c:v>-51.505829480111316</c:v>
                </c:pt>
                <c:pt idx="868">
                  <c:v>-51.481937637842989</c:v>
                </c:pt>
                <c:pt idx="869">
                  <c:v>-51.461563187434166</c:v>
                </c:pt>
                <c:pt idx="870">
                  <c:v>-51.425570675870887</c:v>
                </c:pt>
                <c:pt idx="871">
                  <c:v>-51.391694180745674</c:v>
                </c:pt>
                <c:pt idx="872">
                  <c:v>-51.358373734453238</c:v>
                </c:pt>
                <c:pt idx="873">
                  <c:v>-51.313042225800061</c:v>
                </c:pt>
                <c:pt idx="874">
                  <c:v>-51.277624484138727</c:v>
                </c:pt>
                <c:pt idx="875">
                  <c:v>-51.24477413826115</c:v>
                </c:pt>
                <c:pt idx="876">
                  <c:v>-51.214234145001285</c:v>
                </c:pt>
                <c:pt idx="877">
                  <c:v>-51.180520698909234</c:v>
                </c:pt>
                <c:pt idx="878">
                  <c:v>-51.151835979765423</c:v>
                </c:pt>
                <c:pt idx="879">
                  <c:v>-51.109447871174353</c:v>
                </c:pt>
                <c:pt idx="880">
                  <c:v>-51.07868665889329</c:v>
                </c:pt>
                <c:pt idx="881">
                  <c:v>-51.049145236180237</c:v>
                </c:pt>
                <c:pt idx="882">
                  <c:v>-51.016667916363787</c:v>
                </c:pt>
                <c:pt idx="883">
                  <c:v>-50.980565620513744</c:v>
                </c:pt>
                <c:pt idx="884">
                  <c:v>-50.949862324239319</c:v>
                </c:pt>
                <c:pt idx="885">
                  <c:v>-50.90596345986414</c:v>
                </c:pt>
                <c:pt idx="886">
                  <c:v>-50.877648734246193</c:v>
                </c:pt>
                <c:pt idx="887">
                  <c:v>-50.851736044320276</c:v>
                </c:pt>
                <c:pt idx="888">
                  <c:v>-50.80580163955878</c:v>
                </c:pt>
                <c:pt idx="889">
                  <c:v>-50.773698749387663</c:v>
                </c:pt>
                <c:pt idx="890">
                  <c:v>-50.742184596145194</c:v>
                </c:pt>
                <c:pt idx="891">
                  <c:v>-50.70238074352136</c:v>
                </c:pt>
                <c:pt idx="892">
                  <c:v>-50.665767478500996</c:v>
                </c:pt>
                <c:pt idx="893">
                  <c:v>-50.63918089922629</c:v>
                </c:pt>
                <c:pt idx="894">
                  <c:v>-50.590587791235947</c:v>
                </c:pt>
                <c:pt idx="895">
                  <c:v>-50.558676891614567</c:v>
                </c:pt>
                <c:pt idx="896">
                  <c:v>-50.53802136640283</c:v>
                </c:pt>
                <c:pt idx="897">
                  <c:v>-50.509588801789889</c:v>
                </c:pt>
                <c:pt idx="898">
                  <c:v>-50.465485052355191</c:v>
                </c:pt>
                <c:pt idx="899">
                  <c:v>-50.441117830517669</c:v>
                </c:pt>
                <c:pt idx="900">
                  <c:v>-50.398153696358577</c:v>
                </c:pt>
                <c:pt idx="901">
                  <c:v>-50.364945469268235</c:v>
                </c:pt>
                <c:pt idx="902">
                  <c:v>-50.312275212353626</c:v>
                </c:pt>
                <c:pt idx="903">
                  <c:v>-50.269444261037933</c:v>
                </c:pt>
                <c:pt idx="904">
                  <c:v>-50.235454643126104</c:v>
                </c:pt>
                <c:pt idx="905">
                  <c:v>-50.187529788436535</c:v>
                </c:pt>
                <c:pt idx="906">
                  <c:v>-50.154709613359486</c:v>
                </c:pt>
                <c:pt idx="907">
                  <c:v>-50.130046224920363</c:v>
                </c:pt>
                <c:pt idx="908">
                  <c:v>-50.107056993972122</c:v>
                </c:pt>
                <c:pt idx="909">
                  <c:v>-50.058878021818444</c:v>
                </c:pt>
                <c:pt idx="910">
                  <c:v>-50.013364725120965</c:v>
                </c:pt>
                <c:pt idx="911">
                  <c:v>-49.964368907978383</c:v>
                </c:pt>
                <c:pt idx="912">
                  <c:v>-49.930969145084404</c:v>
                </c:pt>
                <c:pt idx="913">
                  <c:v>-49.896093141336934</c:v>
                </c:pt>
                <c:pt idx="914">
                  <c:v>-49.861110435403774</c:v>
                </c:pt>
                <c:pt idx="915">
                  <c:v>-49.81511565741063</c:v>
                </c:pt>
                <c:pt idx="916">
                  <c:v>-49.756074789849535</c:v>
                </c:pt>
                <c:pt idx="917">
                  <c:v>-49.713461967420415</c:v>
                </c:pt>
                <c:pt idx="918">
                  <c:v>-49.662020201169369</c:v>
                </c:pt>
                <c:pt idx="919">
                  <c:v>-49.619049412033448</c:v>
                </c:pt>
                <c:pt idx="920">
                  <c:v>-49.574122041076848</c:v>
                </c:pt>
                <c:pt idx="921">
                  <c:v>-49.532568585840707</c:v>
                </c:pt>
                <c:pt idx="922">
                  <c:v>-49.491483406770584</c:v>
                </c:pt>
                <c:pt idx="923">
                  <c:v>-49.439298183926923</c:v>
                </c:pt>
                <c:pt idx="924">
                  <c:v>-49.407949067088126</c:v>
                </c:pt>
                <c:pt idx="925">
                  <c:v>-49.343384471546628</c:v>
                </c:pt>
                <c:pt idx="926">
                  <c:v>-49.275038328596082</c:v>
                </c:pt>
                <c:pt idx="927">
                  <c:v>-49.244114893965403</c:v>
                </c:pt>
                <c:pt idx="928">
                  <c:v>-49.188928595974616</c:v>
                </c:pt>
                <c:pt idx="929">
                  <c:v>-49.129893341448621</c:v>
                </c:pt>
                <c:pt idx="930">
                  <c:v>-49.07669059738808</c:v>
                </c:pt>
                <c:pt idx="931">
                  <c:v>-49.043647131725876</c:v>
                </c:pt>
                <c:pt idx="932">
                  <c:v>-48.983814970168112</c:v>
                </c:pt>
                <c:pt idx="933">
                  <c:v>-48.942508857195804</c:v>
                </c:pt>
                <c:pt idx="934">
                  <c:v>-48.90323160682243</c:v>
                </c:pt>
                <c:pt idx="935">
                  <c:v>-48.858413278570282</c:v>
                </c:pt>
                <c:pt idx="936">
                  <c:v>-48.809746254958114</c:v>
                </c:pt>
                <c:pt idx="937">
                  <c:v>-48.77751179791251</c:v>
                </c:pt>
                <c:pt idx="938">
                  <c:v>-48.72586782298589</c:v>
                </c:pt>
                <c:pt idx="939">
                  <c:v>-48.681292013439588</c:v>
                </c:pt>
                <c:pt idx="940">
                  <c:v>-48.634369558712393</c:v>
                </c:pt>
                <c:pt idx="941">
                  <c:v>-48.586512771150211</c:v>
                </c:pt>
                <c:pt idx="942">
                  <c:v>-48.547113499265834</c:v>
                </c:pt>
                <c:pt idx="943">
                  <c:v>-48.501467705765705</c:v>
                </c:pt>
                <c:pt idx="944">
                  <c:v>-48.43589321651379</c:v>
                </c:pt>
                <c:pt idx="945">
                  <c:v>-48.386217239124932</c:v>
                </c:pt>
                <c:pt idx="946">
                  <c:v>-48.327612325707335</c:v>
                </c:pt>
                <c:pt idx="947">
                  <c:v>-48.284236006976968</c:v>
                </c:pt>
                <c:pt idx="948">
                  <c:v>-48.21816116065213</c:v>
                </c:pt>
                <c:pt idx="949">
                  <c:v>-48.177112949516072</c:v>
                </c:pt>
                <c:pt idx="950">
                  <c:v>-48.088237326093605</c:v>
                </c:pt>
                <c:pt idx="951">
                  <c:v>-48.023299278433143</c:v>
                </c:pt>
                <c:pt idx="952">
                  <c:v>-47.94119190555962</c:v>
                </c:pt>
                <c:pt idx="953">
                  <c:v>-47.868566890256773</c:v>
                </c:pt>
                <c:pt idx="954">
                  <c:v>-47.811373609816712</c:v>
                </c:pt>
                <c:pt idx="955">
                  <c:v>-47.751899541580514</c:v>
                </c:pt>
                <c:pt idx="956">
                  <c:v>-47.663936227702578</c:v>
                </c:pt>
                <c:pt idx="957">
                  <c:v>-47.596333598111457</c:v>
                </c:pt>
                <c:pt idx="958">
                  <c:v>-47.527089322454145</c:v>
                </c:pt>
                <c:pt idx="959">
                  <c:v>-47.431994977160841</c:v>
                </c:pt>
                <c:pt idx="960">
                  <c:v>-47.375451447201385</c:v>
                </c:pt>
                <c:pt idx="961">
                  <c:v>-47.289546945831162</c:v>
                </c:pt>
                <c:pt idx="962">
                  <c:v>-47.217189304291168</c:v>
                </c:pt>
                <c:pt idx="963">
                  <c:v>-47.126070810868654</c:v>
                </c:pt>
                <c:pt idx="964">
                  <c:v>-47.050325094529398</c:v>
                </c:pt>
                <c:pt idx="965">
                  <c:v>-46.986372491704259</c:v>
                </c:pt>
                <c:pt idx="966">
                  <c:v>-46.896224505146122</c:v>
                </c:pt>
                <c:pt idx="967">
                  <c:v>-46.826789059663597</c:v>
                </c:pt>
                <c:pt idx="968">
                  <c:v>-46.762424789123799</c:v>
                </c:pt>
                <c:pt idx="969">
                  <c:v>-46.643151812829359</c:v>
                </c:pt>
                <c:pt idx="970">
                  <c:v>-46.541896018680433</c:v>
                </c:pt>
                <c:pt idx="971">
                  <c:v>-46.460622172212496</c:v>
                </c:pt>
                <c:pt idx="972">
                  <c:v>-46.334998997597381</c:v>
                </c:pt>
                <c:pt idx="973">
                  <c:v>-46.231404091327434</c:v>
                </c:pt>
                <c:pt idx="974">
                  <c:v>-46.135850351143489</c:v>
                </c:pt>
                <c:pt idx="975">
                  <c:v>-46.019498034423478</c:v>
                </c:pt>
                <c:pt idx="976">
                  <c:v>-45.913489170081988</c:v>
                </c:pt>
                <c:pt idx="977">
                  <c:v>-45.787408870855501</c:v>
                </c:pt>
                <c:pt idx="978">
                  <c:v>-45.64407446858371</c:v>
                </c:pt>
                <c:pt idx="979">
                  <c:v>-45.535749040209268</c:v>
                </c:pt>
                <c:pt idx="980">
                  <c:v>-45.442588266709336</c:v>
                </c:pt>
                <c:pt idx="981">
                  <c:v>-45.346396680759526</c:v>
                </c:pt>
                <c:pt idx="982">
                  <c:v>-45.234351989987147</c:v>
                </c:pt>
                <c:pt idx="983">
                  <c:v>-45.109490194840703</c:v>
                </c:pt>
                <c:pt idx="984">
                  <c:v>-45.01043030952961</c:v>
                </c:pt>
                <c:pt idx="985">
                  <c:v>-44.837754481809981</c:v>
                </c:pt>
                <c:pt idx="986">
                  <c:v>-44.693156680831493</c:v>
                </c:pt>
                <c:pt idx="987">
                  <c:v>-44.486038271484801</c:v>
                </c:pt>
                <c:pt idx="988">
                  <c:v>-44.336339686054842</c:v>
                </c:pt>
                <c:pt idx="989">
                  <c:v>-44.130231240835258</c:v>
                </c:pt>
                <c:pt idx="990">
                  <c:v>-43.973510859195343</c:v>
                </c:pt>
                <c:pt idx="991">
                  <c:v>-43.774489602010291</c:v>
                </c:pt>
                <c:pt idx="992">
                  <c:v>-43.640008439085605</c:v>
                </c:pt>
                <c:pt idx="993">
                  <c:v>-43.291048278444521</c:v>
                </c:pt>
                <c:pt idx="994">
                  <c:v>-42.960745448815842</c:v>
                </c:pt>
                <c:pt idx="995">
                  <c:v>-42.623672745530612</c:v>
                </c:pt>
                <c:pt idx="996">
                  <c:v>-42.208978443563794</c:v>
                </c:pt>
                <c:pt idx="997">
                  <c:v>-41.725143400620965</c:v>
                </c:pt>
                <c:pt idx="998">
                  <c:v>-41.316083835077535</c:v>
                </c:pt>
                <c:pt idx="999">
                  <c:v>-40.382937726494362</c:v>
                </c:pt>
                <c:pt idx="1000">
                  <c:v>-36.139400000000002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474-4FC7-8F39-25C1B04ECC28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'A=1.0'!$I$2:$I$1002</c:f>
              <c:numCache>
                <c:formatCode>General</c:formatCode>
                <c:ptCount val="1001"/>
                <c:pt idx="0">
                  <c:v>-81.9084</c:v>
                </c:pt>
                <c:pt idx="1">
                  <c:v>-81.517200000000003</c:v>
                </c:pt>
                <c:pt idx="2">
                  <c:v>-81.027900000000002</c:v>
                </c:pt>
                <c:pt idx="3">
                  <c:v>-80.567599999999999</c:v>
                </c:pt>
                <c:pt idx="4">
                  <c:v>-80.511300000000006</c:v>
                </c:pt>
                <c:pt idx="5">
                  <c:v>-80.046499999999995</c:v>
                </c:pt>
                <c:pt idx="6">
                  <c:v>-79.676699999999997</c:v>
                </c:pt>
                <c:pt idx="7">
                  <c:v>-79.510000000000005</c:v>
                </c:pt>
                <c:pt idx="8">
                  <c:v>-79.121399999999994</c:v>
                </c:pt>
                <c:pt idx="9">
                  <c:v>-79.020200000000003</c:v>
                </c:pt>
                <c:pt idx="10">
                  <c:v>-78.634200000000007</c:v>
                </c:pt>
                <c:pt idx="11">
                  <c:v>-78.534800000000004</c:v>
                </c:pt>
                <c:pt idx="12">
                  <c:v>-78.166700000000006</c:v>
                </c:pt>
                <c:pt idx="13">
                  <c:v>-78.096100000000007</c:v>
                </c:pt>
                <c:pt idx="14">
                  <c:v>-78.025400000000005</c:v>
                </c:pt>
                <c:pt idx="15">
                  <c:v>-77.583100000000002</c:v>
                </c:pt>
                <c:pt idx="16">
                  <c:v>-77.550200000000004</c:v>
                </c:pt>
                <c:pt idx="17">
                  <c:v>-77.517399999999995</c:v>
                </c:pt>
                <c:pt idx="18">
                  <c:v>-77.258200000000002</c:v>
                </c:pt>
                <c:pt idx="19">
                  <c:v>-77.1601</c:v>
                </c:pt>
                <c:pt idx="20">
                  <c:v>-77.061899999999994</c:v>
                </c:pt>
                <c:pt idx="21">
                  <c:v>-76.766900000000007</c:v>
                </c:pt>
                <c:pt idx="22">
                  <c:v>-76.683499999999995</c:v>
                </c:pt>
                <c:pt idx="23">
                  <c:v>-76.600099999999998</c:v>
                </c:pt>
                <c:pt idx="24">
                  <c:v>-76.5167</c:v>
                </c:pt>
                <c:pt idx="25">
                  <c:v>-76.359499999999997</c:v>
                </c:pt>
                <c:pt idx="26">
                  <c:v>-76.239999999999995</c:v>
                </c:pt>
                <c:pt idx="27">
                  <c:v>-76.120599999999996</c:v>
                </c:pt>
                <c:pt idx="28">
                  <c:v>-76.001199999999997</c:v>
                </c:pt>
                <c:pt idx="29">
                  <c:v>-75.886700000000005</c:v>
                </c:pt>
                <c:pt idx="30">
                  <c:v>-75.772300000000001</c:v>
                </c:pt>
                <c:pt idx="31">
                  <c:v>-75.657899999999998</c:v>
                </c:pt>
                <c:pt idx="32">
                  <c:v>-75.543499999999995</c:v>
                </c:pt>
                <c:pt idx="33">
                  <c:v>-75.443399999999997</c:v>
                </c:pt>
                <c:pt idx="34">
                  <c:v>-75.352199999999996</c:v>
                </c:pt>
                <c:pt idx="35">
                  <c:v>-75.260900000000007</c:v>
                </c:pt>
                <c:pt idx="36">
                  <c:v>-75.169700000000006</c:v>
                </c:pt>
                <c:pt idx="37">
                  <c:v>-75.078500000000005</c:v>
                </c:pt>
                <c:pt idx="38">
                  <c:v>-74.984200000000001</c:v>
                </c:pt>
                <c:pt idx="39">
                  <c:v>-74.871600000000001</c:v>
                </c:pt>
                <c:pt idx="40">
                  <c:v>-74.759</c:v>
                </c:pt>
                <c:pt idx="41">
                  <c:v>-74.6464</c:v>
                </c:pt>
                <c:pt idx="42">
                  <c:v>-74.533799999999999</c:v>
                </c:pt>
                <c:pt idx="43">
                  <c:v>-74.449299999999994</c:v>
                </c:pt>
                <c:pt idx="44">
                  <c:v>-74.376800000000003</c:v>
                </c:pt>
                <c:pt idx="45">
                  <c:v>-74.304299999999998</c:v>
                </c:pt>
                <c:pt idx="46">
                  <c:v>-74.231899999999996</c:v>
                </c:pt>
                <c:pt idx="47">
                  <c:v>-74.159400000000005</c:v>
                </c:pt>
                <c:pt idx="48">
                  <c:v>-74.087000000000003</c:v>
                </c:pt>
                <c:pt idx="49">
                  <c:v>-74.014499999999998</c:v>
                </c:pt>
                <c:pt idx="50">
                  <c:v>-73.928100000000001</c:v>
                </c:pt>
                <c:pt idx="51">
                  <c:v>-73.838099999999997</c:v>
                </c:pt>
                <c:pt idx="52">
                  <c:v>-73.748199999999997</c:v>
                </c:pt>
                <c:pt idx="53">
                  <c:v>-73.658299999999997</c:v>
                </c:pt>
                <c:pt idx="54">
                  <c:v>-73.568299999999994</c:v>
                </c:pt>
                <c:pt idx="55">
                  <c:v>-73.477800000000002</c:v>
                </c:pt>
                <c:pt idx="56">
                  <c:v>-73.385400000000004</c:v>
                </c:pt>
                <c:pt idx="57">
                  <c:v>-73.293000000000006</c:v>
                </c:pt>
                <c:pt idx="58">
                  <c:v>-73.200599999999994</c:v>
                </c:pt>
                <c:pt idx="59">
                  <c:v>-73.108099999999993</c:v>
                </c:pt>
                <c:pt idx="60">
                  <c:v>-73.015699999999995</c:v>
                </c:pt>
                <c:pt idx="61">
                  <c:v>-72.937100000000001</c:v>
                </c:pt>
                <c:pt idx="62">
                  <c:v>-72.861400000000003</c:v>
                </c:pt>
                <c:pt idx="63">
                  <c:v>-72.785600000000002</c:v>
                </c:pt>
                <c:pt idx="64">
                  <c:v>-72.709800000000001</c:v>
                </c:pt>
                <c:pt idx="65">
                  <c:v>-72.634100000000004</c:v>
                </c:pt>
                <c:pt idx="66">
                  <c:v>-72.558300000000003</c:v>
                </c:pt>
                <c:pt idx="67">
                  <c:v>-72.485600000000005</c:v>
                </c:pt>
                <c:pt idx="68">
                  <c:v>-72.423199999999994</c:v>
                </c:pt>
                <c:pt idx="69">
                  <c:v>-72.360799999999998</c:v>
                </c:pt>
                <c:pt idx="70">
                  <c:v>-72.298400000000001</c:v>
                </c:pt>
                <c:pt idx="71">
                  <c:v>-72.236000000000004</c:v>
                </c:pt>
                <c:pt idx="72">
                  <c:v>-72.173500000000004</c:v>
                </c:pt>
                <c:pt idx="73">
                  <c:v>-72.111099999999993</c:v>
                </c:pt>
                <c:pt idx="74">
                  <c:v>-72.048699999999997</c:v>
                </c:pt>
                <c:pt idx="75">
                  <c:v>-71.988</c:v>
                </c:pt>
                <c:pt idx="76">
                  <c:v>-71.933199999999999</c:v>
                </c:pt>
                <c:pt idx="77">
                  <c:v>-71.878399999999999</c:v>
                </c:pt>
                <c:pt idx="78">
                  <c:v>-71.823700000000002</c:v>
                </c:pt>
                <c:pt idx="79">
                  <c:v>-71.768900000000002</c:v>
                </c:pt>
                <c:pt idx="80">
                  <c:v>-71.714100000000002</c:v>
                </c:pt>
                <c:pt idx="81">
                  <c:v>-71.659400000000005</c:v>
                </c:pt>
                <c:pt idx="82">
                  <c:v>-71.604600000000005</c:v>
                </c:pt>
                <c:pt idx="83">
                  <c:v>-71.549800000000005</c:v>
                </c:pt>
                <c:pt idx="84">
                  <c:v>-71.494399999999999</c:v>
                </c:pt>
                <c:pt idx="85">
                  <c:v>-71.431899999999999</c:v>
                </c:pt>
                <c:pt idx="86">
                  <c:v>-71.369399999999999</c:v>
                </c:pt>
                <c:pt idx="87">
                  <c:v>-71.306899999999999</c:v>
                </c:pt>
                <c:pt idx="88">
                  <c:v>-71.244399999999999</c:v>
                </c:pt>
                <c:pt idx="89">
                  <c:v>-71.181899999999999</c:v>
                </c:pt>
                <c:pt idx="90">
                  <c:v>-71.119399999999999</c:v>
                </c:pt>
                <c:pt idx="91">
                  <c:v>-71.056899999999999</c:v>
                </c:pt>
                <c:pt idx="92">
                  <c:v>-70.995500000000007</c:v>
                </c:pt>
                <c:pt idx="93">
                  <c:v>-70.945099999999996</c:v>
                </c:pt>
                <c:pt idx="94">
                  <c:v>-70.894800000000004</c:v>
                </c:pt>
                <c:pt idx="95">
                  <c:v>-70.844399999999993</c:v>
                </c:pt>
                <c:pt idx="96">
                  <c:v>-70.7941</c:v>
                </c:pt>
                <c:pt idx="97">
                  <c:v>-70.743700000000004</c:v>
                </c:pt>
                <c:pt idx="98">
                  <c:v>-70.693399999999997</c:v>
                </c:pt>
                <c:pt idx="99">
                  <c:v>-70.643000000000001</c:v>
                </c:pt>
                <c:pt idx="100">
                  <c:v>-70.592600000000004</c:v>
                </c:pt>
                <c:pt idx="101">
                  <c:v>-70.542299999999997</c:v>
                </c:pt>
                <c:pt idx="102">
                  <c:v>-70.492099999999994</c:v>
                </c:pt>
                <c:pt idx="103">
                  <c:v>-70.442899999999995</c:v>
                </c:pt>
                <c:pt idx="104">
                  <c:v>-70.393600000000006</c:v>
                </c:pt>
                <c:pt idx="105">
                  <c:v>-70.344300000000004</c:v>
                </c:pt>
                <c:pt idx="106">
                  <c:v>-70.295100000000005</c:v>
                </c:pt>
                <c:pt idx="107">
                  <c:v>-70.245800000000003</c:v>
                </c:pt>
                <c:pt idx="108">
                  <c:v>-70.196600000000004</c:v>
                </c:pt>
                <c:pt idx="109">
                  <c:v>-70.147300000000001</c:v>
                </c:pt>
                <c:pt idx="110">
                  <c:v>-70.097999999999999</c:v>
                </c:pt>
                <c:pt idx="111">
                  <c:v>-70.0488</c:v>
                </c:pt>
                <c:pt idx="112">
                  <c:v>-69.999499999999998</c:v>
                </c:pt>
                <c:pt idx="113">
                  <c:v>-69.953199999999995</c:v>
                </c:pt>
                <c:pt idx="114">
                  <c:v>-69.906899999999993</c:v>
                </c:pt>
                <c:pt idx="115">
                  <c:v>-69.860500000000002</c:v>
                </c:pt>
                <c:pt idx="116">
                  <c:v>-69.8142</c:v>
                </c:pt>
                <c:pt idx="117">
                  <c:v>-69.767799999999994</c:v>
                </c:pt>
                <c:pt idx="118">
                  <c:v>-69.721500000000006</c:v>
                </c:pt>
                <c:pt idx="119">
                  <c:v>-69.675200000000004</c:v>
                </c:pt>
                <c:pt idx="120">
                  <c:v>-69.628799999999998</c:v>
                </c:pt>
                <c:pt idx="121">
                  <c:v>-69.582499999999996</c:v>
                </c:pt>
                <c:pt idx="122">
                  <c:v>-69.536100000000005</c:v>
                </c:pt>
                <c:pt idx="123">
                  <c:v>-69.490200000000002</c:v>
                </c:pt>
                <c:pt idx="124">
                  <c:v>-69.445499999999996</c:v>
                </c:pt>
                <c:pt idx="125">
                  <c:v>-69.400899999999993</c:v>
                </c:pt>
                <c:pt idx="126">
                  <c:v>-69.356300000000005</c:v>
                </c:pt>
                <c:pt idx="127">
                  <c:v>-69.311599999999999</c:v>
                </c:pt>
                <c:pt idx="128">
                  <c:v>-69.266999999999996</c:v>
                </c:pt>
                <c:pt idx="129">
                  <c:v>-69.222300000000004</c:v>
                </c:pt>
                <c:pt idx="130">
                  <c:v>-69.177700000000002</c:v>
                </c:pt>
                <c:pt idx="131">
                  <c:v>-69.132999999999996</c:v>
                </c:pt>
                <c:pt idx="132">
                  <c:v>-69.088399999999993</c:v>
                </c:pt>
                <c:pt idx="133">
                  <c:v>-69.043800000000005</c:v>
                </c:pt>
                <c:pt idx="134">
                  <c:v>-68.999200000000002</c:v>
                </c:pt>
                <c:pt idx="135">
                  <c:v>-68.959299999999999</c:v>
                </c:pt>
                <c:pt idx="136">
                  <c:v>-68.919499999999999</c:v>
                </c:pt>
                <c:pt idx="137">
                  <c:v>-68.879599999999996</c:v>
                </c:pt>
                <c:pt idx="138">
                  <c:v>-68.839699999999993</c:v>
                </c:pt>
                <c:pt idx="139">
                  <c:v>-68.799800000000005</c:v>
                </c:pt>
                <c:pt idx="140">
                  <c:v>-68.760000000000005</c:v>
                </c:pt>
                <c:pt idx="141">
                  <c:v>-68.720100000000002</c:v>
                </c:pt>
                <c:pt idx="142">
                  <c:v>-68.680199999999999</c:v>
                </c:pt>
                <c:pt idx="143">
                  <c:v>-68.6404</c:v>
                </c:pt>
                <c:pt idx="144">
                  <c:v>-68.600499999999997</c:v>
                </c:pt>
                <c:pt idx="145">
                  <c:v>-68.560599999999994</c:v>
                </c:pt>
                <c:pt idx="146">
                  <c:v>-68.520700000000005</c:v>
                </c:pt>
                <c:pt idx="147">
                  <c:v>-68.4816</c:v>
                </c:pt>
                <c:pt idx="148">
                  <c:v>-68.443200000000004</c:v>
                </c:pt>
                <c:pt idx="149">
                  <c:v>-68.404799999999994</c:v>
                </c:pt>
                <c:pt idx="150">
                  <c:v>-68.366500000000002</c:v>
                </c:pt>
                <c:pt idx="151">
                  <c:v>-68.328100000000006</c:v>
                </c:pt>
                <c:pt idx="152">
                  <c:v>-68.289699999999996</c:v>
                </c:pt>
                <c:pt idx="153">
                  <c:v>-68.251300000000001</c:v>
                </c:pt>
                <c:pt idx="154">
                  <c:v>-68.212999999999994</c:v>
                </c:pt>
                <c:pt idx="155">
                  <c:v>-68.174599999999998</c:v>
                </c:pt>
                <c:pt idx="156">
                  <c:v>-68.136200000000002</c:v>
                </c:pt>
                <c:pt idx="157">
                  <c:v>-68.097899999999996</c:v>
                </c:pt>
                <c:pt idx="158">
                  <c:v>-68.0595</c:v>
                </c:pt>
                <c:pt idx="159">
                  <c:v>-68.021100000000004</c:v>
                </c:pt>
                <c:pt idx="160">
                  <c:v>-67.984200000000001</c:v>
                </c:pt>
                <c:pt idx="161">
                  <c:v>-67.949200000000005</c:v>
                </c:pt>
                <c:pt idx="162">
                  <c:v>-67.914199999999994</c:v>
                </c:pt>
                <c:pt idx="163">
                  <c:v>-67.879199999999997</c:v>
                </c:pt>
                <c:pt idx="164">
                  <c:v>-67.844200000000001</c:v>
                </c:pt>
                <c:pt idx="165">
                  <c:v>-67.809200000000004</c:v>
                </c:pt>
                <c:pt idx="166">
                  <c:v>-67.774199999999993</c:v>
                </c:pt>
                <c:pt idx="167">
                  <c:v>-67.739099999999993</c:v>
                </c:pt>
                <c:pt idx="168">
                  <c:v>-67.704099999999997</c:v>
                </c:pt>
                <c:pt idx="169">
                  <c:v>-67.6691</c:v>
                </c:pt>
                <c:pt idx="170">
                  <c:v>-67.634100000000004</c:v>
                </c:pt>
                <c:pt idx="171">
                  <c:v>-67.599100000000007</c:v>
                </c:pt>
                <c:pt idx="172">
                  <c:v>-67.564099999999996</c:v>
                </c:pt>
                <c:pt idx="173">
                  <c:v>-67.5291</c:v>
                </c:pt>
                <c:pt idx="174">
                  <c:v>-67.494200000000006</c:v>
                </c:pt>
                <c:pt idx="175">
                  <c:v>-67.460400000000007</c:v>
                </c:pt>
                <c:pt idx="176">
                  <c:v>-67.426500000000004</c:v>
                </c:pt>
                <c:pt idx="177">
                  <c:v>-67.392700000000005</c:v>
                </c:pt>
                <c:pt idx="178">
                  <c:v>-67.358800000000002</c:v>
                </c:pt>
                <c:pt idx="179">
                  <c:v>-67.325000000000003</c:v>
                </c:pt>
                <c:pt idx="180">
                  <c:v>-67.2911</c:v>
                </c:pt>
                <c:pt idx="181">
                  <c:v>-67.257300000000001</c:v>
                </c:pt>
                <c:pt idx="182">
                  <c:v>-67.223399999999998</c:v>
                </c:pt>
                <c:pt idx="183">
                  <c:v>-67.189599999999999</c:v>
                </c:pt>
                <c:pt idx="184">
                  <c:v>-67.155699999999996</c:v>
                </c:pt>
                <c:pt idx="185">
                  <c:v>-67.121899999999997</c:v>
                </c:pt>
                <c:pt idx="186">
                  <c:v>-67.087999999999994</c:v>
                </c:pt>
                <c:pt idx="187">
                  <c:v>-67.054199999999994</c:v>
                </c:pt>
                <c:pt idx="188">
                  <c:v>-67.020300000000006</c:v>
                </c:pt>
                <c:pt idx="189">
                  <c:v>-66.986400000000003</c:v>
                </c:pt>
                <c:pt idx="190">
                  <c:v>-66.952299999999994</c:v>
                </c:pt>
                <c:pt idx="191">
                  <c:v>-66.918199999999999</c:v>
                </c:pt>
                <c:pt idx="192">
                  <c:v>-66.884100000000004</c:v>
                </c:pt>
                <c:pt idx="193">
                  <c:v>-66.849999999999994</c:v>
                </c:pt>
                <c:pt idx="194">
                  <c:v>-66.816000000000003</c:v>
                </c:pt>
                <c:pt idx="195">
                  <c:v>-66.781899999999993</c:v>
                </c:pt>
                <c:pt idx="196">
                  <c:v>-66.747799999999998</c:v>
                </c:pt>
                <c:pt idx="197">
                  <c:v>-66.713700000000003</c:v>
                </c:pt>
                <c:pt idx="198">
                  <c:v>-66.679599999999994</c:v>
                </c:pt>
                <c:pt idx="199">
                  <c:v>-66.645499999999998</c:v>
                </c:pt>
                <c:pt idx="200">
                  <c:v>-66.611500000000007</c:v>
                </c:pt>
                <c:pt idx="201">
                  <c:v>-66.577399999999997</c:v>
                </c:pt>
                <c:pt idx="202">
                  <c:v>-66.543300000000002</c:v>
                </c:pt>
                <c:pt idx="203">
                  <c:v>-66.509200000000007</c:v>
                </c:pt>
                <c:pt idx="204">
                  <c:v>-66.480800000000002</c:v>
                </c:pt>
                <c:pt idx="205">
                  <c:v>-66.454599999999999</c:v>
                </c:pt>
                <c:pt idx="206">
                  <c:v>-66.428299999999993</c:v>
                </c:pt>
                <c:pt idx="207">
                  <c:v>-66.402000000000001</c:v>
                </c:pt>
                <c:pt idx="208">
                  <c:v>-66.375799999999998</c:v>
                </c:pt>
                <c:pt idx="209">
                  <c:v>-66.349500000000006</c:v>
                </c:pt>
                <c:pt idx="210">
                  <c:v>-66.323300000000003</c:v>
                </c:pt>
                <c:pt idx="211">
                  <c:v>-66.296999999999997</c:v>
                </c:pt>
                <c:pt idx="212">
                  <c:v>-66.270700000000005</c:v>
                </c:pt>
                <c:pt idx="213">
                  <c:v>-66.244500000000002</c:v>
                </c:pt>
                <c:pt idx="214">
                  <c:v>-66.218199999999996</c:v>
                </c:pt>
                <c:pt idx="215">
                  <c:v>-66.191999999999993</c:v>
                </c:pt>
                <c:pt idx="216">
                  <c:v>-66.165700000000001</c:v>
                </c:pt>
                <c:pt idx="217">
                  <c:v>-66.139399999999995</c:v>
                </c:pt>
                <c:pt idx="218">
                  <c:v>-66.113200000000006</c:v>
                </c:pt>
                <c:pt idx="219">
                  <c:v>-66.0869</c:v>
                </c:pt>
                <c:pt idx="220">
                  <c:v>-66.060699999999997</c:v>
                </c:pt>
                <c:pt idx="221">
                  <c:v>-66.034400000000005</c:v>
                </c:pt>
                <c:pt idx="222">
                  <c:v>-66.008099999999999</c:v>
                </c:pt>
                <c:pt idx="223">
                  <c:v>-65.9816</c:v>
                </c:pt>
                <c:pt idx="224">
                  <c:v>-65.954899999999995</c:v>
                </c:pt>
                <c:pt idx="225">
                  <c:v>-65.928200000000004</c:v>
                </c:pt>
                <c:pt idx="226">
                  <c:v>-65.901499999999999</c:v>
                </c:pt>
                <c:pt idx="227">
                  <c:v>-65.874899999999997</c:v>
                </c:pt>
                <c:pt idx="228">
                  <c:v>-65.848200000000006</c:v>
                </c:pt>
                <c:pt idx="229">
                  <c:v>-65.8215</c:v>
                </c:pt>
                <c:pt idx="230">
                  <c:v>-65.794799999999995</c:v>
                </c:pt>
                <c:pt idx="231">
                  <c:v>-65.768100000000004</c:v>
                </c:pt>
                <c:pt idx="232">
                  <c:v>-65.741500000000002</c:v>
                </c:pt>
                <c:pt idx="233">
                  <c:v>-65.714799999999997</c:v>
                </c:pt>
                <c:pt idx="234">
                  <c:v>-65.688100000000006</c:v>
                </c:pt>
                <c:pt idx="235">
                  <c:v>-65.6614</c:v>
                </c:pt>
                <c:pt idx="236">
                  <c:v>-65.634699999999995</c:v>
                </c:pt>
                <c:pt idx="237">
                  <c:v>-65.608099999999993</c:v>
                </c:pt>
                <c:pt idx="238">
                  <c:v>-65.581400000000002</c:v>
                </c:pt>
                <c:pt idx="239">
                  <c:v>-65.554699999999997</c:v>
                </c:pt>
                <c:pt idx="240">
                  <c:v>-65.528000000000006</c:v>
                </c:pt>
                <c:pt idx="241">
                  <c:v>-65.501300000000001</c:v>
                </c:pt>
                <c:pt idx="242">
                  <c:v>-65.475099999999998</c:v>
                </c:pt>
                <c:pt idx="243">
                  <c:v>-65.448800000000006</c:v>
                </c:pt>
                <c:pt idx="244">
                  <c:v>-65.422600000000003</c:v>
                </c:pt>
                <c:pt idx="245">
                  <c:v>-65.396299999999997</c:v>
                </c:pt>
                <c:pt idx="246">
                  <c:v>-65.370099999999994</c:v>
                </c:pt>
                <c:pt idx="247">
                  <c:v>-65.343800000000002</c:v>
                </c:pt>
                <c:pt idx="248">
                  <c:v>-65.317599999999999</c:v>
                </c:pt>
                <c:pt idx="249">
                  <c:v>-65.291300000000007</c:v>
                </c:pt>
                <c:pt idx="250">
                  <c:v>-65.265100000000004</c:v>
                </c:pt>
                <c:pt idx="251">
                  <c:v>-65.238799999999998</c:v>
                </c:pt>
                <c:pt idx="252">
                  <c:v>-65.212599999999995</c:v>
                </c:pt>
                <c:pt idx="253">
                  <c:v>-65.186400000000006</c:v>
                </c:pt>
                <c:pt idx="254">
                  <c:v>-65.1601</c:v>
                </c:pt>
                <c:pt idx="255">
                  <c:v>-65.133899999999997</c:v>
                </c:pt>
                <c:pt idx="256">
                  <c:v>-65.107600000000005</c:v>
                </c:pt>
                <c:pt idx="257">
                  <c:v>-65.081400000000002</c:v>
                </c:pt>
                <c:pt idx="258">
                  <c:v>-65.055099999999996</c:v>
                </c:pt>
                <c:pt idx="259">
                  <c:v>-65.028899999999993</c:v>
                </c:pt>
                <c:pt idx="260">
                  <c:v>-65.002600000000001</c:v>
                </c:pt>
                <c:pt idx="261">
                  <c:v>-64.981499999999997</c:v>
                </c:pt>
                <c:pt idx="262">
                  <c:v>-64.960899999999995</c:v>
                </c:pt>
                <c:pt idx="263">
                  <c:v>-64.940299999999993</c:v>
                </c:pt>
                <c:pt idx="264">
                  <c:v>-64.919700000000006</c:v>
                </c:pt>
                <c:pt idx="265">
                  <c:v>-64.899100000000004</c:v>
                </c:pt>
                <c:pt idx="266">
                  <c:v>-64.878600000000006</c:v>
                </c:pt>
                <c:pt idx="267">
                  <c:v>-64.858000000000004</c:v>
                </c:pt>
                <c:pt idx="268">
                  <c:v>-64.837400000000002</c:v>
                </c:pt>
                <c:pt idx="269">
                  <c:v>-64.816800000000001</c:v>
                </c:pt>
                <c:pt idx="270">
                  <c:v>-64.796199999999999</c:v>
                </c:pt>
                <c:pt idx="271">
                  <c:v>-64.775599999999997</c:v>
                </c:pt>
                <c:pt idx="272">
                  <c:v>-64.754999999999995</c:v>
                </c:pt>
                <c:pt idx="273">
                  <c:v>-64.734499999999997</c:v>
                </c:pt>
                <c:pt idx="274">
                  <c:v>-64.713899999999995</c:v>
                </c:pt>
                <c:pt idx="275">
                  <c:v>-64.693299999999994</c:v>
                </c:pt>
                <c:pt idx="276">
                  <c:v>-64.672700000000006</c:v>
                </c:pt>
                <c:pt idx="277">
                  <c:v>-64.652100000000004</c:v>
                </c:pt>
                <c:pt idx="278">
                  <c:v>-64.631500000000003</c:v>
                </c:pt>
                <c:pt idx="279">
                  <c:v>-64.611000000000004</c:v>
                </c:pt>
                <c:pt idx="280">
                  <c:v>-64.590400000000002</c:v>
                </c:pt>
                <c:pt idx="281">
                  <c:v>-64.569800000000001</c:v>
                </c:pt>
                <c:pt idx="282">
                  <c:v>-64.549199999999999</c:v>
                </c:pt>
                <c:pt idx="283">
                  <c:v>-64.528599999999997</c:v>
                </c:pt>
                <c:pt idx="284">
                  <c:v>-64.507999999999996</c:v>
                </c:pt>
                <c:pt idx="285">
                  <c:v>-64.486000000000004</c:v>
                </c:pt>
                <c:pt idx="286">
                  <c:v>-64.462999999999994</c:v>
                </c:pt>
                <c:pt idx="287">
                  <c:v>-64.44</c:v>
                </c:pt>
                <c:pt idx="288">
                  <c:v>-64.417000000000002</c:v>
                </c:pt>
                <c:pt idx="289">
                  <c:v>-64.394000000000005</c:v>
                </c:pt>
                <c:pt idx="290">
                  <c:v>-64.370999999999995</c:v>
                </c:pt>
                <c:pt idx="291">
                  <c:v>-64.347999999999999</c:v>
                </c:pt>
                <c:pt idx="292">
                  <c:v>-64.325000000000003</c:v>
                </c:pt>
                <c:pt idx="293">
                  <c:v>-64.302000000000007</c:v>
                </c:pt>
                <c:pt idx="294">
                  <c:v>-64.278999999999996</c:v>
                </c:pt>
                <c:pt idx="295">
                  <c:v>-64.256</c:v>
                </c:pt>
                <c:pt idx="296">
                  <c:v>-64.233000000000004</c:v>
                </c:pt>
                <c:pt idx="297">
                  <c:v>-64.209999999999994</c:v>
                </c:pt>
                <c:pt idx="298">
                  <c:v>-64.186999999999998</c:v>
                </c:pt>
                <c:pt idx="299">
                  <c:v>-64.164000000000001</c:v>
                </c:pt>
                <c:pt idx="300">
                  <c:v>-64.141000000000005</c:v>
                </c:pt>
                <c:pt idx="301">
                  <c:v>-64.117999999999995</c:v>
                </c:pt>
                <c:pt idx="302">
                  <c:v>-64.094999999999999</c:v>
                </c:pt>
                <c:pt idx="303">
                  <c:v>-64.072000000000003</c:v>
                </c:pt>
                <c:pt idx="304">
                  <c:v>-64.049000000000007</c:v>
                </c:pt>
                <c:pt idx="305">
                  <c:v>-64.025999999999996</c:v>
                </c:pt>
                <c:pt idx="306">
                  <c:v>-64.003</c:v>
                </c:pt>
                <c:pt idx="307">
                  <c:v>-63.979100000000003</c:v>
                </c:pt>
                <c:pt idx="308">
                  <c:v>-63.954999999999998</c:v>
                </c:pt>
                <c:pt idx="309">
                  <c:v>-63.930900000000001</c:v>
                </c:pt>
                <c:pt idx="310">
                  <c:v>-63.9069</c:v>
                </c:pt>
                <c:pt idx="311">
                  <c:v>-63.882800000000003</c:v>
                </c:pt>
                <c:pt idx="312">
                  <c:v>-63.858800000000002</c:v>
                </c:pt>
                <c:pt idx="313">
                  <c:v>-63.834699999999998</c:v>
                </c:pt>
                <c:pt idx="314">
                  <c:v>-63.810600000000001</c:v>
                </c:pt>
                <c:pt idx="315">
                  <c:v>-63.7866</c:v>
                </c:pt>
                <c:pt idx="316">
                  <c:v>-63.762500000000003</c:v>
                </c:pt>
                <c:pt idx="317">
                  <c:v>-63.738500000000002</c:v>
                </c:pt>
                <c:pt idx="318">
                  <c:v>-63.714399999999998</c:v>
                </c:pt>
                <c:pt idx="319">
                  <c:v>-63.690300000000001</c:v>
                </c:pt>
                <c:pt idx="320">
                  <c:v>-63.6663</c:v>
                </c:pt>
                <c:pt idx="321">
                  <c:v>-63.642200000000003</c:v>
                </c:pt>
                <c:pt idx="322">
                  <c:v>-63.618099999999998</c:v>
                </c:pt>
                <c:pt idx="323">
                  <c:v>-63.594099999999997</c:v>
                </c:pt>
                <c:pt idx="324">
                  <c:v>-63.57</c:v>
                </c:pt>
                <c:pt idx="325">
                  <c:v>-63.545999999999999</c:v>
                </c:pt>
                <c:pt idx="326">
                  <c:v>-63.521900000000002</c:v>
                </c:pt>
                <c:pt idx="327">
                  <c:v>-63.498100000000001</c:v>
                </c:pt>
                <c:pt idx="328">
                  <c:v>-63.476900000000001</c:v>
                </c:pt>
                <c:pt idx="329">
                  <c:v>-63.4557</c:v>
                </c:pt>
                <c:pt idx="330">
                  <c:v>-63.4345</c:v>
                </c:pt>
                <c:pt idx="331">
                  <c:v>-63.4133</c:v>
                </c:pt>
                <c:pt idx="332">
                  <c:v>-63.392099999999999</c:v>
                </c:pt>
                <c:pt idx="333">
                  <c:v>-63.370899999999999</c:v>
                </c:pt>
                <c:pt idx="334">
                  <c:v>-63.349699999999999</c:v>
                </c:pt>
                <c:pt idx="335">
                  <c:v>-63.328499999999998</c:v>
                </c:pt>
                <c:pt idx="336">
                  <c:v>-63.307299999999998</c:v>
                </c:pt>
                <c:pt idx="337">
                  <c:v>-63.286000000000001</c:v>
                </c:pt>
                <c:pt idx="338">
                  <c:v>-63.264800000000001</c:v>
                </c:pt>
                <c:pt idx="339">
                  <c:v>-63.243600000000001</c:v>
                </c:pt>
                <c:pt idx="340">
                  <c:v>-63.2224</c:v>
                </c:pt>
                <c:pt idx="341">
                  <c:v>-63.2012</c:v>
                </c:pt>
                <c:pt idx="342">
                  <c:v>-63.18</c:v>
                </c:pt>
                <c:pt idx="343">
                  <c:v>-63.158799999999999</c:v>
                </c:pt>
                <c:pt idx="344">
                  <c:v>-63.137599999999999</c:v>
                </c:pt>
                <c:pt idx="345">
                  <c:v>-63.116399999999999</c:v>
                </c:pt>
                <c:pt idx="346">
                  <c:v>-63.095199999999998</c:v>
                </c:pt>
                <c:pt idx="347">
                  <c:v>-63.073999999999998</c:v>
                </c:pt>
                <c:pt idx="348">
                  <c:v>-63.052799999999998</c:v>
                </c:pt>
                <c:pt idx="349">
                  <c:v>-63.031599999999997</c:v>
                </c:pt>
                <c:pt idx="350">
                  <c:v>-63.010399999999997</c:v>
                </c:pt>
                <c:pt idx="351">
                  <c:v>-62.990299999999998</c:v>
                </c:pt>
                <c:pt idx="352">
                  <c:v>-62.971200000000003</c:v>
                </c:pt>
                <c:pt idx="353">
                  <c:v>-62.952100000000002</c:v>
                </c:pt>
                <c:pt idx="354">
                  <c:v>-62.933</c:v>
                </c:pt>
                <c:pt idx="355">
                  <c:v>-62.913899999999998</c:v>
                </c:pt>
                <c:pt idx="356">
                  <c:v>-62.894799999999996</c:v>
                </c:pt>
                <c:pt idx="357">
                  <c:v>-62.875700000000002</c:v>
                </c:pt>
                <c:pt idx="358">
                  <c:v>-62.8566</c:v>
                </c:pt>
                <c:pt idx="359">
                  <c:v>-62.837499999999999</c:v>
                </c:pt>
                <c:pt idx="360">
                  <c:v>-62.818399999999997</c:v>
                </c:pt>
                <c:pt idx="361">
                  <c:v>-62.799399999999999</c:v>
                </c:pt>
                <c:pt idx="362">
                  <c:v>-62.780299999999997</c:v>
                </c:pt>
                <c:pt idx="363">
                  <c:v>-62.761200000000002</c:v>
                </c:pt>
                <c:pt idx="364">
                  <c:v>-62.742100000000001</c:v>
                </c:pt>
                <c:pt idx="365">
                  <c:v>-62.722999999999999</c:v>
                </c:pt>
                <c:pt idx="366">
                  <c:v>-62.703899999999997</c:v>
                </c:pt>
                <c:pt idx="367">
                  <c:v>-62.684800000000003</c:v>
                </c:pt>
                <c:pt idx="368">
                  <c:v>-62.665700000000001</c:v>
                </c:pt>
                <c:pt idx="369">
                  <c:v>-62.646599999999999</c:v>
                </c:pt>
                <c:pt idx="370">
                  <c:v>-62.627499999999998</c:v>
                </c:pt>
                <c:pt idx="371">
                  <c:v>-62.608400000000003</c:v>
                </c:pt>
                <c:pt idx="372">
                  <c:v>-62.589300000000001</c:v>
                </c:pt>
                <c:pt idx="373">
                  <c:v>-62.570300000000003</c:v>
                </c:pt>
                <c:pt idx="374">
                  <c:v>-62.551200000000001</c:v>
                </c:pt>
                <c:pt idx="375">
                  <c:v>-62.5321</c:v>
                </c:pt>
                <c:pt idx="376">
                  <c:v>-62.512999999999998</c:v>
                </c:pt>
                <c:pt idx="377">
                  <c:v>-62.493899999999996</c:v>
                </c:pt>
                <c:pt idx="378">
                  <c:v>-62.475000000000001</c:v>
                </c:pt>
                <c:pt idx="379">
                  <c:v>-62.456000000000003</c:v>
                </c:pt>
                <c:pt idx="380">
                  <c:v>-62.436999999999998</c:v>
                </c:pt>
                <c:pt idx="381">
                  <c:v>-62.417999999999999</c:v>
                </c:pt>
                <c:pt idx="382">
                  <c:v>-62.399099999999997</c:v>
                </c:pt>
                <c:pt idx="383">
                  <c:v>-62.380099999999999</c:v>
                </c:pt>
                <c:pt idx="384">
                  <c:v>-62.3611</c:v>
                </c:pt>
                <c:pt idx="385">
                  <c:v>-62.342100000000002</c:v>
                </c:pt>
                <c:pt idx="386">
                  <c:v>-62.323099999999997</c:v>
                </c:pt>
                <c:pt idx="387">
                  <c:v>-62.304200000000002</c:v>
                </c:pt>
                <c:pt idx="388">
                  <c:v>-62.285200000000003</c:v>
                </c:pt>
                <c:pt idx="389">
                  <c:v>-62.266199999999998</c:v>
                </c:pt>
                <c:pt idx="390">
                  <c:v>-62.247199999999999</c:v>
                </c:pt>
                <c:pt idx="391">
                  <c:v>-62.228299999999997</c:v>
                </c:pt>
                <c:pt idx="392">
                  <c:v>-62.209299999999999</c:v>
                </c:pt>
                <c:pt idx="393">
                  <c:v>-62.190300000000001</c:v>
                </c:pt>
                <c:pt idx="394">
                  <c:v>-62.171300000000002</c:v>
                </c:pt>
                <c:pt idx="395">
                  <c:v>-62.1524</c:v>
                </c:pt>
                <c:pt idx="396">
                  <c:v>-62.133400000000002</c:v>
                </c:pt>
                <c:pt idx="397">
                  <c:v>-62.114400000000003</c:v>
                </c:pt>
                <c:pt idx="398">
                  <c:v>-62.095399999999998</c:v>
                </c:pt>
                <c:pt idx="399">
                  <c:v>-62.076500000000003</c:v>
                </c:pt>
                <c:pt idx="400">
                  <c:v>-62.057499999999997</c:v>
                </c:pt>
                <c:pt idx="401">
                  <c:v>-62.038499999999999</c:v>
                </c:pt>
                <c:pt idx="402">
                  <c:v>-62.019500000000001</c:v>
                </c:pt>
                <c:pt idx="403">
                  <c:v>-62.000599999999999</c:v>
                </c:pt>
                <c:pt idx="404">
                  <c:v>-61.981099999999998</c:v>
                </c:pt>
                <c:pt idx="405">
                  <c:v>-61.961599999999997</c:v>
                </c:pt>
                <c:pt idx="406">
                  <c:v>-61.942100000000003</c:v>
                </c:pt>
                <c:pt idx="407">
                  <c:v>-61.922600000000003</c:v>
                </c:pt>
                <c:pt idx="408">
                  <c:v>-61.903100000000002</c:v>
                </c:pt>
                <c:pt idx="409">
                  <c:v>-61.883600000000001</c:v>
                </c:pt>
                <c:pt idx="410">
                  <c:v>-61.864100000000001</c:v>
                </c:pt>
                <c:pt idx="411">
                  <c:v>-61.8446</c:v>
                </c:pt>
                <c:pt idx="412">
                  <c:v>-61.825099999999999</c:v>
                </c:pt>
                <c:pt idx="413">
                  <c:v>-61.805599999999998</c:v>
                </c:pt>
                <c:pt idx="414">
                  <c:v>-61.786099999999998</c:v>
                </c:pt>
                <c:pt idx="415">
                  <c:v>-61.766599999999997</c:v>
                </c:pt>
                <c:pt idx="416">
                  <c:v>-61.747100000000003</c:v>
                </c:pt>
                <c:pt idx="417">
                  <c:v>-61.727600000000002</c:v>
                </c:pt>
                <c:pt idx="418">
                  <c:v>-61.708100000000002</c:v>
                </c:pt>
                <c:pt idx="419">
                  <c:v>-61.688600000000001</c:v>
                </c:pt>
                <c:pt idx="420">
                  <c:v>-61.6691</c:v>
                </c:pt>
                <c:pt idx="421">
                  <c:v>-61.6496</c:v>
                </c:pt>
                <c:pt idx="422">
                  <c:v>-61.630099999999999</c:v>
                </c:pt>
                <c:pt idx="423">
                  <c:v>-61.610599999999998</c:v>
                </c:pt>
                <c:pt idx="424">
                  <c:v>-61.591099999999997</c:v>
                </c:pt>
                <c:pt idx="425">
                  <c:v>-61.571599999999997</c:v>
                </c:pt>
                <c:pt idx="426">
                  <c:v>-61.552100000000003</c:v>
                </c:pt>
                <c:pt idx="427">
                  <c:v>-61.532600000000002</c:v>
                </c:pt>
                <c:pt idx="428">
                  <c:v>-61.513100000000001</c:v>
                </c:pt>
                <c:pt idx="429">
                  <c:v>-61.493899999999996</c:v>
                </c:pt>
                <c:pt idx="430">
                  <c:v>-61.4756</c:v>
                </c:pt>
                <c:pt idx="431">
                  <c:v>-61.4572</c:v>
                </c:pt>
                <c:pt idx="432">
                  <c:v>-61.438899999999997</c:v>
                </c:pt>
                <c:pt idx="433">
                  <c:v>-61.420499999999997</c:v>
                </c:pt>
                <c:pt idx="434">
                  <c:v>-61.402099999999997</c:v>
                </c:pt>
                <c:pt idx="435">
                  <c:v>-61.383800000000001</c:v>
                </c:pt>
                <c:pt idx="436">
                  <c:v>-61.365400000000001</c:v>
                </c:pt>
                <c:pt idx="437">
                  <c:v>-61.347000000000001</c:v>
                </c:pt>
                <c:pt idx="438">
                  <c:v>-61.328699999999998</c:v>
                </c:pt>
                <c:pt idx="439">
                  <c:v>-61.310299999999998</c:v>
                </c:pt>
                <c:pt idx="440">
                  <c:v>-61.292000000000002</c:v>
                </c:pt>
                <c:pt idx="441">
                  <c:v>-61.273600000000002</c:v>
                </c:pt>
                <c:pt idx="442">
                  <c:v>-61.255200000000002</c:v>
                </c:pt>
                <c:pt idx="443">
                  <c:v>-61.236899999999999</c:v>
                </c:pt>
                <c:pt idx="444">
                  <c:v>-61.218499999999999</c:v>
                </c:pt>
                <c:pt idx="445">
                  <c:v>-61.200099999999999</c:v>
                </c:pt>
                <c:pt idx="446">
                  <c:v>-61.181800000000003</c:v>
                </c:pt>
                <c:pt idx="447">
                  <c:v>-61.163400000000003</c:v>
                </c:pt>
                <c:pt idx="448">
                  <c:v>-61.145099999999999</c:v>
                </c:pt>
                <c:pt idx="449">
                  <c:v>-61.1267</c:v>
                </c:pt>
                <c:pt idx="450">
                  <c:v>-61.1083</c:v>
                </c:pt>
                <c:pt idx="451">
                  <c:v>-61.09</c:v>
                </c:pt>
                <c:pt idx="452">
                  <c:v>-61.071599999999997</c:v>
                </c:pt>
                <c:pt idx="453">
                  <c:v>-61.0533</c:v>
                </c:pt>
                <c:pt idx="454">
                  <c:v>-61.0349</c:v>
                </c:pt>
                <c:pt idx="455">
                  <c:v>-61.016500000000001</c:v>
                </c:pt>
                <c:pt idx="456">
                  <c:v>-60.9983</c:v>
                </c:pt>
                <c:pt idx="457">
                  <c:v>-60.981000000000002</c:v>
                </c:pt>
                <c:pt idx="458">
                  <c:v>-60.963700000000003</c:v>
                </c:pt>
                <c:pt idx="459">
                  <c:v>-60.946399999999997</c:v>
                </c:pt>
                <c:pt idx="460">
                  <c:v>-60.929099999999998</c:v>
                </c:pt>
                <c:pt idx="461">
                  <c:v>-60.911900000000003</c:v>
                </c:pt>
                <c:pt idx="462">
                  <c:v>-60.894599999999997</c:v>
                </c:pt>
                <c:pt idx="463">
                  <c:v>-60.877299999999998</c:v>
                </c:pt>
                <c:pt idx="464">
                  <c:v>-60.86</c:v>
                </c:pt>
                <c:pt idx="465">
                  <c:v>-60.842700000000001</c:v>
                </c:pt>
                <c:pt idx="466">
                  <c:v>-60.825400000000002</c:v>
                </c:pt>
                <c:pt idx="467">
                  <c:v>-60.808199999999999</c:v>
                </c:pt>
                <c:pt idx="468">
                  <c:v>-60.790900000000001</c:v>
                </c:pt>
                <c:pt idx="469">
                  <c:v>-60.773600000000002</c:v>
                </c:pt>
                <c:pt idx="470">
                  <c:v>-60.756300000000003</c:v>
                </c:pt>
                <c:pt idx="471">
                  <c:v>-60.738999999999997</c:v>
                </c:pt>
                <c:pt idx="472">
                  <c:v>-60.721699999999998</c:v>
                </c:pt>
                <c:pt idx="473">
                  <c:v>-60.704500000000003</c:v>
                </c:pt>
                <c:pt idx="474">
                  <c:v>-60.687199999999997</c:v>
                </c:pt>
                <c:pt idx="475">
                  <c:v>-60.669899999999998</c:v>
                </c:pt>
                <c:pt idx="476">
                  <c:v>-60.6526</c:v>
                </c:pt>
                <c:pt idx="477">
                  <c:v>-60.635300000000001</c:v>
                </c:pt>
                <c:pt idx="478">
                  <c:v>-60.618000000000002</c:v>
                </c:pt>
                <c:pt idx="479">
                  <c:v>-60.6008</c:v>
                </c:pt>
                <c:pt idx="480">
                  <c:v>-60.583500000000001</c:v>
                </c:pt>
                <c:pt idx="481">
                  <c:v>-60.566200000000002</c:v>
                </c:pt>
                <c:pt idx="482">
                  <c:v>-60.548900000000003</c:v>
                </c:pt>
                <c:pt idx="483">
                  <c:v>-60.531599999999997</c:v>
                </c:pt>
                <c:pt idx="484">
                  <c:v>-60.514299999999999</c:v>
                </c:pt>
                <c:pt idx="485">
                  <c:v>-60.497100000000003</c:v>
                </c:pt>
                <c:pt idx="486">
                  <c:v>-60.4801</c:v>
                </c:pt>
                <c:pt idx="487">
                  <c:v>-60.463099999999997</c:v>
                </c:pt>
                <c:pt idx="488">
                  <c:v>-60.445999999999998</c:v>
                </c:pt>
                <c:pt idx="489">
                  <c:v>-60.429000000000002</c:v>
                </c:pt>
                <c:pt idx="490">
                  <c:v>-60.411999999999999</c:v>
                </c:pt>
                <c:pt idx="491">
                  <c:v>-60.395000000000003</c:v>
                </c:pt>
                <c:pt idx="492">
                  <c:v>-60.377899999999997</c:v>
                </c:pt>
                <c:pt idx="493">
                  <c:v>-60.360900000000001</c:v>
                </c:pt>
                <c:pt idx="494">
                  <c:v>-60.343899999999998</c:v>
                </c:pt>
                <c:pt idx="495">
                  <c:v>-60.326900000000002</c:v>
                </c:pt>
                <c:pt idx="496">
                  <c:v>-60.309800000000003</c:v>
                </c:pt>
                <c:pt idx="497">
                  <c:v>-60.2928</c:v>
                </c:pt>
                <c:pt idx="498">
                  <c:v>-60.275799999999997</c:v>
                </c:pt>
                <c:pt idx="499">
                  <c:v>-60.258800000000001</c:v>
                </c:pt>
                <c:pt idx="500">
                  <c:v>-60.241700000000002</c:v>
                </c:pt>
                <c:pt idx="501">
                  <c:v>-60.224699999999999</c:v>
                </c:pt>
                <c:pt idx="502">
                  <c:v>-60.207700000000003</c:v>
                </c:pt>
                <c:pt idx="503">
                  <c:v>-60.1907</c:v>
                </c:pt>
                <c:pt idx="504">
                  <c:v>-60.1736</c:v>
                </c:pt>
                <c:pt idx="505">
                  <c:v>-60.156599999999997</c:v>
                </c:pt>
                <c:pt idx="506">
                  <c:v>-60.139600000000002</c:v>
                </c:pt>
                <c:pt idx="507">
                  <c:v>-60.122599999999998</c:v>
                </c:pt>
                <c:pt idx="508">
                  <c:v>-60.105499999999999</c:v>
                </c:pt>
                <c:pt idx="509">
                  <c:v>-60.088500000000003</c:v>
                </c:pt>
                <c:pt idx="510">
                  <c:v>-60.0715</c:v>
                </c:pt>
                <c:pt idx="511">
                  <c:v>-60.054499999999997</c:v>
                </c:pt>
                <c:pt idx="512">
                  <c:v>-60.037500000000001</c:v>
                </c:pt>
                <c:pt idx="513">
                  <c:v>-60.020400000000002</c:v>
                </c:pt>
                <c:pt idx="514">
                  <c:v>-60.003399999999999</c:v>
                </c:pt>
                <c:pt idx="515">
                  <c:v>-59.984400000000001</c:v>
                </c:pt>
                <c:pt idx="516">
                  <c:v>-59.964799999999997</c:v>
                </c:pt>
                <c:pt idx="517">
                  <c:v>-59.945300000000003</c:v>
                </c:pt>
                <c:pt idx="518">
                  <c:v>-59.925699999999999</c:v>
                </c:pt>
                <c:pt idx="519">
                  <c:v>-59.906199999999998</c:v>
                </c:pt>
                <c:pt idx="520">
                  <c:v>-59.886600000000001</c:v>
                </c:pt>
                <c:pt idx="521">
                  <c:v>-59.867100000000001</c:v>
                </c:pt>
                <c:pt idx="522">
                  <c:v>-59.847499999999997</c:v>
                </c:pt>
                <c:pt idx="523">
                  <c:v>-59.828000000000003</c:v>
                </c:pt>
                <c:pt idx="524">
                  <c:v>-59.808399999999999</c:v>
                </c:pt>
                <c:pt idx="525">
                  <c:v>-59.788899999999998</c:v>
                </c:pt>
                <c:pt idx="526">
                  <c:v>-59.769399999999997</c:v>
                </c:pt>
                <c:pt idx="527">
                  <c:v>-59.7498</c:v>
                </c:pt>
                <c:pt idx="528">
                  <c:v>-59.7303</c:v>
                </c:pt>
                <c:pt idx="529">
                  <c:v>-59.710700000000003</c:v>
                </c:pt>
                <c:pt idx="530">
                  <c:v>-59.691200000000002</c:v>
                </c:pt>
                <c:pt idx="531">
                  <c:v>-59.671599999999998</c:v>
                </c:pt>
                <c:pt idx="532">
                  <c:v>-59.652099999999997</c:v>
                </c:pt>
                <c:pt idx="533">
                  <c:v>-59.6325</c:v>
                </c:pt>
                <c:pt idx="534">
                  <c:v>-59.613</c:v>
                </c:pt>
                <c:pt idx="535">
                  <c:v>-59.593400000000003</c:v>
                </c:pt>
                <c:pt idx="536">
                  <c:v>-59.573900000000002</c:v>
                </c:pt>
                <c:pt idx="537">
                  <c:v>-59.554299999999998</c:v>
                </c:pt>
                <c:pt idx="538">
                  <c:v>-59.534799999999997</c:v>
                </c:pt>
                <c:pt idx="539">
                  <c:v>-59.5152</c:v>
                </c:pt>
                <c:pt idx="540">
                  <c:v>-59.496099999999998</c:v>
                </c:pt>
                <c:pt idx="541">
                  <c:v>-59.478099999999998</c:v>
                </c:pt>
                <c:pt idx="542">
                  <c:v>-59.4602</c:v>
                </c:pt>
                <c:pt idx="543">
                  <c:v>-59.4422</c:v>
                </c:pt>
                <c:pt idx="544">
                  <c:v>-59.424300000000002</c:v>
                </c:pt>
                <c:pt idx="545">
                  <c:v>-59.406300000000002</c:v>
                </c:pt>
                <c:pt idx="546">
                  <c:v>-59.388399999999997</c:v>
                </c:pt>
                <c:pt idx="547">
                  <c:v>-59.370399999999997</c:v>
                </c:pt>
                <c:pt idx="548">
                  <c:v>-59.352499999999999</c:v>
                </c:pt>
                <c:pt idx="549">
                  <c:v>-59.334499999999998</c:v>
                </c:pt>
                <c:pt idx="550">
                  <c:v>-59.316600000000001</c:v>
                </c:pt>
                <c:pt idx="551">
                  <c:v>-59.2986</c:v>
                </c:pt>
                <c:pt idx="552">
                  <c:v>-59.280700000000003</c:v>
                </c:pt>
                <c:pt idx="553">
                  <c:v>-59.262700000000002</c:v>
                </c:pt>
                <c:pt idx="554">
                  <c:v>-59.244799999999998</c:v>
                </c:pt>
                <c:pt idx="555">
                  <c:v>-59.226799999999997</c:v>
                </c:pt>
                <c:pt idx="556">
                  <c:v>-59.2089</c:v>
                </c:pt>
                <c:pt idx="557">
                  <c:v>-59.191000000000003</c:v>
                </c:pt>
                <c:pt idx="558">
                  <c:v>-59.173000000000002</c:v>
                </c:pt>
                <c:pt idx="559">
                  <c:v>-59.155099999999997</c:v>
                </c:pt>
                <c:pt idx="560">
                  <c:v>-59.137099999999997</c:v>
                </c:pt>
                <c:pt idx="561">
                  <c:v>-59.119199999999999</c:v>
                </c:pt>
                <c:pt idx="562">
                  <c:v>-59.101199999999999</c:v>
                </c:pt>
                <c:pt idx="563">
                  <c:v>-59.083300000000001</c:v>
                </c:pt>
                <c:pt idx="564">
                  <c:v>-59.065300000000001</c:v>
                </c:pt>
                <c:pt idx="565">
                  <c:v>-59.047400000000003</c:v>
                </c:pt>
                <c:pt idx="566">
                  <c:v>-59.029400000000003</c:v>
                </c:pt>
                <c:pt idx="567">
                  <c:v>-59.011499999999998</c:v>
                </c:pt>
                <c:pt idx="568">
                  <c:v>-58.994100000000003</c:v>
                </c:pt>
                <c:pt idx="569">
                  <c:v>-58.977600000000002</c:v>
                </c:pt>
                <c:pt idx="570">
                  <c:v>-58.960999999999999</c:v>
                </c:pt>
                <c:pt idx="571">
                  <c:v>-58.944499999999998</c:v>
                </c:pt>
                <c:pt idx="572">
                  <c:v>-58.927999999999997</c:v>
                </c:pt>
                <c:pt idx="573">
                  <c:v>-58.911499999999997</c:v>
                </c:pt>
                <c:pt idx="574">
                  <c:v>-58.895000000000003</c:v>
                </c:pt>
                <c:pt idx="575">
                  <c:v>-58.878500000000003</c:v>
                </c:pt>
                <c:pt idx="576">
                  <c:v>-58.862000000000002</c:v>
                </c:pt>
                <c:pt idx="577">
                  <c:v>-58.845500000000001</c:v>
                </c:pt>
                <c:pt idx="578">
                  <c:v>-58.829000000000001</c:v>
                </c:pt>
                <c:pt idx="579">
                  <c:v>-58.8125</c:v>
                </c:pt>
                <c:pt idx="580">
                  <c:v>-58.795999999999999</c:v>
                </c:pt>
                <c:pt idx="581">
                  <c:v>-58.779499999999999</c:v>
                </c:pt>
                <c:pt idx="582">
                  <c:v>-58.762999999999998</c:v>
                </c:pt>
                <c:pt idx="583">
                  <c:v>-58.746499999999997</c:v>
                </c:pt>
                <c:pt idx="584">
                  <c:v>-58.729900000000001</c:v>
                </c:pt>
                <c:pt idx="585">
                  <c:v>-58.7134</c:v>
                </c:pt>
                <c:pt idx="586">
                  <c:v>-58.696899999999999</c:v>
                </c:pt>
                <c:pt idx="587">
                  <c:v>-58.680399999999999</c:v>
                </c:pt>
                <c:pt idx="588">
                  <c:v>-58.663899999999998</c:v>
                </c:pt>
                <c:pt idx="589">
                  <c:v>-58.647399999999998</c:v>
                </c:pt>
                <c:pt idx="590">
                  <c:v>-58.630899999999997</c:v>
                </c:pt>
                <c:pt idx="591">
                  <c:v>-58.614400000000003</c:v>
                </c:pt>
                <c:pt idx="592">
                  <c:v>-58.597900000000003</c:v>
                </c:pt>
                <c:pt idx="593">
                  <c:v>-58.581400000000002</c:v>
                </c:pt>
                <c:pt idx="594">
                  <c:v>-58.564900000000002</c:v>
                </c:pt>
                <c:pt idx="595">
                  <c:v>-58.548400000000001</c:v>
                </c:pt>
                <c:pt idx="596">
                  <c:v>-58.5319</c:v>
                </c:pt>
                <c:pt idx="597">
                  <c:v>-58.5154</c:v>
                </c:pt>
                <c:pt idx="598">
                  <c:v>-58.498800000000003</c:v>
                </c:pt>
                <c:pt idx="599">
                  <c:v>-58.482199999999999</c:v>
                </c:pt>
                <c:pt idx="600">
                  <c:v>-58.465499999999999</c:v>
                </c:pt>
                <c:pt idx="601">
                  <c:v>-58.448799999999999</c:v>
                </c:pt>
                <c:pt idx="602">
                  <c:v>-58.432200000000002</c:v>
                </c:pt>
                <c:pt idx="603">
                  <c:v>-58.415500000000002</c:v>
                </c:pt>
                <c:pt idx="604">
                  <c:v>-58.398800000000001</c:v>
                </c:pt>
                <c:pt idx="605">
                  <c:v>-58.382199999999997</c:v>
                </c:pt>
                <c:pt idx="606">
                  <c:v>-58.365499999999997</c:v>
                </c:pt>
                <c:pt idx="607">
                  <c:v>-58.348799999999997</c:v>
                </c:pt>
                <c:pt idx="608">
                  <c:v>-58.3322</c:v>
                </c:pt>
                <c:pt idx="609">
                  <c:v>-58.3155</c:v>
                </c:pt>
                <c:pt idx="610">
                  <c:v>-58.2988</c:v>
                </c:pt>
                <c:pt idx="611">
                  <c:v>-58.282200000000003</c:v>
                </c:pt>
                <c:pt idx="612">
                  <c:v>-58.265500000000003</c:v>
                </c:pt>
                <c:pt idx="613">
                  <c:v>-58.248800000000003</c:v>
                </c:pt>
                <c:pt idx="614">
                  <c:v>-58.232199999999999</c:v>
                </c:pt>
                <c:pt idx="615">
                  <c:v>-58.215499999999999</c:v>
                </c:pt>
                <c:pt idx="616">
                  <c:v>-58.198799999999999</c:v>
                </c:pt>
                <c:pt idx="617">
                  <c:v>-58.182200000000002</c:v>
                </c:pt>
                <c:pt idx="618">
                  <c:v>-58.165500000000002</c:v>
                </c:pt>
                <c:pt idx="619">
                  <c:v>-58.148800000000001</c:v>
                </c:pt>
                <c:pt idx="620">
                  <c:v>-58.132199999999997</c:v>
                </c:pt>
                <c:pt idx="621">
                  <c:v>-58.115499999999997</c:v>
                </c:pt>
                <c:pt idx="622">
                  <c:v>-58.098799999999997</c:v>
                </c:pt>
                <c:pt idx="623">
                  <c:v>-58.0822</c:v>
                </c:pt>
                <c:pt idx="624">
                  <c:v>-58.0655</c:v>
                </c:pt>
                <c:pt idx="625">
                  <c:v>-58.0488</c:v>
                </c:pt>
                <c:pt idx="626">
                  <c:v>-58.032200000000003</c:v>
                </c:pt>
                <c:pt idx="627">
                  <c:v>-58.015500000000003</c:v>
                </c:pt>
                <c:pt idx="628">
                  <c:v>-57.998800000000003</c:v>
                </c:pt>
                <c:pt idx="629">
                  <c:v>-57.981699999999996</c:v>
                </c:pt>
                <c:pt idx="630">
                  <c:v>-57.964599999999997</c:v>
                </c:pt>
                <c:pt idx="631">
                  <c:v>-57.947400000000002</c:v>
                </c:pt>
                <c:pt idx="632">
                  <c:v>-57.930300000000003</c:v>
                </c:pt>
                <c:pt idx="633">
                  <c:v>-57.913200000000003</c:v>
                </c:pt>
                <c:pt idx="634">
                  <c:v>-57.896099999999997</c:v>
                </c:pt>
                <c:pt idx="635">
                  <c:v>-57.878999999999998</c:v>
                </c:pt>
                <c:pt idx="636">
                  <c:v>-57.861899999999999</c:v>
                </c:pt>
                <c:pt idx="637">
                  <c:v>-57.844700000000003</c:v>
                </c:pt>
                <c:pt idx="638">
                  <c:v>-57.827599999999997</c:v>
                </c:pt>
                <c:pt idx="639">
                  <c:v>-57.810499999999998</c:v>
                </c:pt>
                <c:pt idx="640">
                  <c:v>-57.793399999999998</c:v>
                </c:pt>
                <c:pt idx="641">
                  <c:v>-57.776299999999999</c:v>
                </c:pt>
                <c:pt idx="642">
                  <c:v>-57.7592</c:v>
                </c:pt>
                <c:pt idx="643">
                  <c:v>-57.741999999999997</c:v>
                </c:pt>
                <c:pt idx="644">
                  <c:v>-57.724899999999998</c:v>
                </c:pt>
                <c:pt idx="645">
                  <c:v>-57.707799999999999</c:v>
                </c:pt>
                <c:pt idx="646">
                  <c:v>-57.6907</c:v>
                </c:pt>
                <c:pt idx="647">
                  <c:v>-57.6736</c:v>
                </c:pt>
                <c:pt idx="648">
                  <c:v>-57.656500000000001</c:v>
                </c:pt>
                <c:pt idx="649">
                  <c:v>-57.639299999999999</c:v>
                </c:pt>
                <c:pt idx="650">
                  <c:v>-57.622199999999999</c:v>
                </c:pt>
                <c:pt idx="651">
                  <c:v>-57.6051</c:v>
                </c:pt>
                <c:pt idx="652">
                  <c:v>-57.588000000000001</c:v>
                </c:pt>
                <c:pt idx="653">
                  <c:v>-57.570900000000002</c:v>
                </c:pt>
                <c:pt idx="654">
                  <c:v>-57.553699999999999</c:v>
                </c:pt>
                <c:pt idx="655">
                  <c:v>-57.5366</c:v>
                </c:pt>
                <c:pt idx="656">
                  <c:v>-57.519500000000001</c:v>
                </c:pt>
                <c:pt idx="657">
                  <c:v>-57.502400000000002</c:v>
                </c:pt>
                <c:pt idx="658">
                  <c:v>-57.486400000000003</c:v>
                </c:pt>
                <c:pt idx="659">
                  <c:v>-57.470500000000001</c:v>
                </c:pt>
                <c:pt idx="660">
                  <c:v>-57.454599999999999</c:v>
                </c:pt>
                <c:pt idx="661">
                  <c:v>-57.438800000000001</c:v>
                </c:pt>
                <c:pt idx="662">
                  <c:v>-57.422899999999998</c:v>
                </c:pt>
                <c:pt idx="663">
                  <c:v>-57.4071</c:v>
                </c:pt>
                <c:pt idx="664">
                  <c:v>-57.391199999999998</c:v>
                </c:pt>
                <c:pt idx="665">
                  <c:v>-57.375399999999999</c:v>
                </c:pt>
                <c:pt idx="666">
                  <c:v>-57.359499999999997</c:v>
                </c:pt>
                <c:pt idx="667">
                  <c:v>-57.343600000000002</c:v>
                </c:pt>
                <c:pt idx="668">
                  <c:v>-57.327800000000003</c:v>
                </c:pt>
                <c:pt idx="669">
                  <c:v>-57.311900000000001</c:v>
                </c:pt>
                <c:pt idx="670">
                  <c:v>-57.296100000000003</c:v>
                </c:pt>
                <c:pt idx="671">
                  <c:v>-57.280200000000001</c:v>
                </c:pt>
                <c:pt idx="672">
                  <c:v>-57.264400000000002</c:v>
                </c:pt>
                <c:pt idx="673">
                  <c:v>-57.2485</c:v>
                </c:pt>
                <c:pt idx="674">
                  <c:v>-57.232599999999998</c:v>
                </c:pt>
                <c:pt idx="675">
                  <c:v>-57.216799999999999</c:v>
                </c:pt>
                <c:pt idx="676">
                  <c:v>-57.200899999999997</c:v>
                </c:pt>
                <c:pt idx="677">
                  <c:v>-57.185099999999998</c:v>
                </c:pt>
                <c:pt idx="678">
                  <c:v>-57.169199999999996</c:v>
                </c:pt>
                <c:pt idx="679">
                  <c:v>-57.153300000000002</c:v>
                </c:pt>
                <c:pt idx="680">
                  <c:v>-57.137500000000003</c:v>
                </c:pt>
                <c:pt idx="681">
                  <c:v>-57.121600000000001</c:v>
                </c:pt>
                <c:pt idx="682">
                  <c:v>-57.105800000000002</c:v>
                </c:pt>
                <c:pt idx="683">
                  <c:v>-57.0899</c:v>
                </c:pt>
                <c:pt idx="684">
                  <c:v>-57.074100000000001</c:v>
                </c:pt>
                <c:pt idx="685">
                  <c:v>-57.058199999999999</c:v>
                </c:pt>
                <c:pt idx="686">
                  <c:v>-57.042299999999997</c:v>
                </c:pt>
                <c:pt idx="687">
                  <c:v>-57.026499999999999</c:v>
                </c:pt>
                <c:pt idx="688">
                  <c:v>-57.010599999999997</c:v>
                </c:pt>
                <c:pt idx="689">
                  <c:v>-56.993400000000001</c:v>
                </c:pt>
                <c:pt idx="690">
                  <c:v>-56.973399999999998</c:v>
                </c:pt>
                <c:pt idx="691">
                  <c:v>-56.953400000000002</c:v>
                </c:pt>
                <c:pt idx="692">
                  <c:v>-56.933399999999999</c:v>
                </c:pt>
                <c:pt idx="693">
                  <c:v>-56.913400000000003</c:v>
                </c:pt>
                <c:pt idx="694">
                  <c:v>-56.8934</c:v>
                </c:pt>
                <c:pt idx="695">
                  <c:v>-56.8735</c:v>
                </c:pt>
                <c:pt idx="696">
                  <c:v>-56.853499999999997</c:v>
                </c:pt>
                <c:pt idx="697">
                  <c:v>-56.833500000000001</c:v>
                </c:pt>
                <c:pt idx="698">
                  <c:v>-56.813499999999998</c:v>
                </c:pt>
                <c:pt idx="699">
                  <c:v>-56.793500000000002</c:v>
                </c:pt>
                <c:pt idx="700">
                  <c:v>-56.773499999999999</c:v>
                </c:pt>
                <c:pt idx="701">
                  <c:v>-56.753500000000003</c:v>
                </c:pt>
                <c:pt idx="702">
                  <c:v>-56.733499999999999</c:v>
                </c:pt>
                <c:pt idx="703">
                  <c:v>-56.713500000000003</c:v>
                </c:pt>
                <c:pt idx="704">
                  <c:v>-56.6935</c:v>
                </c:pt>
                <c:pt idx="705">
                  <c:v>-56.673499999999997</c:v>
                </c:pt>
                <c:pt idx="706">
                  <c:v>-56.653500000000001</c:v>
                </c:pt>
                <c:pt idx="707">
                  <c:v>-56.633499999999998</c:v>
                </c:pt>
                <c:pt idx="708">
                  <c:v>-56.613599999999998</c:v>
                </c:pt>
                <c:pt idx="709">
                  <c:v>-56.593600000000002</c:v>
                </c:pt>
                <c:pt idx="710">
                  <c:v>-56.573599999999999</c:v>
                </c:pt>
                <c:pt idx="711">
                  <c:v>-56.553600000000003</c:v>
                </c:pt>
                <c:pt idx="712">
                  <c:v>-56.5336</c:v>
                </c:pt>
                <c:pt idx="713">
                  <c:v>-56.513599999999997</c:v>
                </c:pt>
                <c:pt idx="714">
                  <c:v>-56.493499999999997</c:v>
                </c:pt>
                <c:pt idx="715">
                  <c:v>-56.473100000000002</c:v>
                </c:pt>
                <c:pt idx="716">
                  <c:v>-56.452800000000003</c:v>
                </c:pt>
                <c:pt idx="717">
                  <c:v>-56.432499999999997</c:v>
                </c:pt>
                <c:pt idx="718">
                  <c:v>-56.412100000000002</c:v>
                </c:pt>
                <c:pt idx="719">
                  <c:v>-56.391800000000003</c:v>
                </c:pt>
                <c:pt idx="720">
                  <c:v>-56.371400000000001</c:v>
                </c:pt>
                <c:pt idx="721">
                  <c:v>-56.351100000000002</c:v>
                </c:pt>
                <c:pt idx="722">
                  <c:v>-56.330800000000004</c:v>
                </c:pt>
                <c:pt idx="723">
                  <c:v>-56.310400000000001</c:v>
                </c:pt>
                <c:pt idx="724">
                  <c:v>-56.290100000000002</c:v>
                </c:pt>
                <c:pt idx="725">
                  <c:v>-56.2697</c:v>
                </c:pt>
                <c:pt idx="726">
                  <c:v>-56.249400000000001</c:v>
                </c:pt>
                <c:pt idx="727">
                  <c:v>-56.228999999999999</c:v>
                </c:pt>
                <c:pt idx="728">
                  <c:v>-56.2087</c:v>
                </c:pt>
                <c:pt idx="729">
                  <c:v>-56.188400000000001</c:v>
                </c:pt>
                <c:pt idx="730">
                  <c:v>-56.167999999999999</c:v>
                </c:pt>
                <c:pt idx="731">
                  <c:v>-56.1477</c:v>
                </c:pt>
                <c:pt idx="732">
                  <c:v>-56.127299999999998</c:v>
                </c:pt>
                <c:pt idx="733">
                  <c:v>-56.106999999999999</c:v>
                </c:pt>
                <c:pt idx="734">
                  <c:v>-56.0867</c:v>
                </c:pt>
                <c:pt idx="735">
                  <c:v>-56.066299999999998</c:v>
                </c:pt>
                <c:pt idx="736">
                  <c:v>-56.045999999999999</c:v>
                </c:pt>
                <c:pt idx="737">
                  <c:v>-56.025599999999997</c:v>
                </c:pt>
                <c:pt idx="738">
                  <c:v>-56.005299999999998</c:v>
                </c:pt>
                <c:pt idx="739">
                  <c:v>-55.985799999999998</c:v>
                </c:pt>
                <c:pt idx="740">
                  <c:v>-55.966500000000003</c:v>
                </c:pt>
                <c:pt idx="741">
                  <c:v>-55.947200000000002</c:v>
                </c:pt>
                <c:pt idx="742">
                  <c:v>-55.927999999999997</c:v>
                </c:pt>
                <c:pt idx="743">
                  <c:v>-55.908700000000003</c:v>
                </c:pt>
                <c:pt idx="744">
                  <c:v>-55.889499999999998</c:v>
                </c:pt>
                <c:pt idx="745">
                  <c:v>-55.870199999999997</c:v>
                </c:pt>
                <c:pt idx="746">
                  <c:v>-55.850999999999999</c:v>
                </c:pt>
                <c:pt idx="747">
                  <c:v>-55.831699999999998</c:v>
                </c:pt>
                <c:pt idx="748">
                  <c:v>-55.8125</c:v>
                </c:pt>
                <c:pt idx="749">
                  <c:v>-55.793199999999999</c:v>
                </c:pt>
                <c:pt idx="750">
                  <c:v>-55.774000000000001</c:v>
                </c:pt>
                <c:pt idx="751">
                  <c:v>-55.7547</c:v>
                </c:pt>
                <c:pt idx="752">
                  <c:v>-55.735500000000002</c:v>
                </c:pt>
                <c:pt idx="753">
                  <c:v>-55.716200000000001</c:v>
                </c:pt>
                <c:pt idx="754">
                  <c:v>-55.697000000000003</c:v>
                </c:pt>
                <c:pt idx="755">
                  <c:v>-55.677700000000002</c:v>
                </c:pt>
                <c:pt idx="756">
                  <c:v>-55.658499999999997</c:v>
                </c:pt>
                <c:pt idx="757">
                  <c:v>-55.639200000000002</c:v>
                </c:pt>
                <c:pt idx="758">
                  <c:v>-55.619900000000001</c:v>
                </c:pt>
                <c:pt idx="759">
                  <c:v>-55.600700000000003</c:v>
                </c:pt>
                <c:pt idx="760">
                  <c:v>-55.581400000000002</c:v>
                </c:pt>
                <c:pt idx="761">
                  <c:v>-55.562199999999997</c:v>
                </c:pt>
                <c:pt idx="762">
                  <c:v>-55.542900000000003</c:v>
                </c:pt>
                <c:pt idx="763">
                  <c:v>-55.523699999999998</c:v>
                </c:pt>
                <c:pt idx="764">
                  <c:v>-55.504399999999997</c:v>
                </c:pt>
                <c:pt idx="765">
                  <c:v>-55.484699999999997</c:v>
                </c:pt>
                <c:pt idx="766">
                  <c:v>-55.464799999999997</c:v>
                </c:pt>
                <c:pt idx="767">
                  <c:v>-55.444899999999997</c:v>
                </c:pt>
                <c:pt idx="768">
                  <c:v>-55.424999999999997</c:v>
                </c:pt>
                <c:pt idx="769">
                  <c:v>-55.405200000000001</c:v>
                </c:pt>
                <c:pt idx="770">
                  <c:v>-55.385300000000001</c:v>
                </c:pt>
                <c:pt idx="771">
                  <c:v>-55.365400000000001</c:v>
                </c:pt>
                <c:pt idx="772">
                  <c:v>-55.345500000000001</c:v>
                </c:pt>
                <c:pt idx="773">
                  <c:v>-55.325600000000001</c:v>
                </c:pt>
                <c:pt idx="774">
                  <c:v>-55.305799999999998</c:v>
                </c:pt>
                <c:pt idx="775">
                  <c:v>-55.285899999999998</c:v>
                </c:pt>
                <c:pt idx="776">
                  <c:v>-55.265999999999998</c:v>
                </c:pt>
                <c:pt idx="777">
                  <c:v>-55.246099999999998</c:v>
                </c:pt>
                <c:pt idx="778">
                  <c:v>-55.226199999999999</c:v>
                </c:pt>
                <c:pt idx="779">
                  <c:v>-55.206400000000002</c:v>
                </c:pt>
                <c:pt idx="780">
                  <c:v>-55.186500000000002</c:v>
                </c:pt>
                <c:pt idx="781">
                  <c:v>-55.166600000000003</c:v>
                </c:pt>
                <c:pt idx="782">
                  <c:v>-55.146700000000003</c:v>
                </c:pt>
                <c:pt idx="783">
                  <c:v>-55.126800000000003</c:v>
                </c:pt>
                <c:pt idx="784">
                  <c:v>-55.106999999999999</c:v>
                </c:pt>
                <c:pt idx="785">
                  <c:v>-55.0871</c:v>
                </c:pt>
                <c:pt idx="786">
                  <c:v>-55.0672</c:v>
                </c:pt>
                <c:pt idx="787">
                  <c:v>-55.0473</c:v>
                </c:pt>
                <c:pt idx="788">
                  <c:v>-55.0274</c:v>
                </c:pt>
                <c:pt idx="789">
                  <c:v>-55.007599999999996</c:v>
                </c:pt>
                <c:pt idx="790">
                  <c:v>-54.986699999999999</c:v>
                </c:pt>
                <c:pt idx="791">
                  <c:v>-54.965299999999999</c:v>
                </c:pt>
                <c:pt idx="792">
                  <c:v>-54.943800000000003</c:v>
                </c:pt>
                <c:pt idx="793">
                  <c:v>-54.922400000000003</c:v>
                </c:pt>
                <c:pt idx="794">
                  <c:v>-54.901000000000003</c:v>
                </c:pt>
                <c:pt idx="795">
                  <c:v>-54.879600000000003</c:v>
                </c:pt>
                <c:pt idx="796">
                  <c:v>-54.8581</c:v>
                </c:pt>
                <c:pt idx="797">
                  <c:v>-54.8367</c:v>
                </c:pt>
                <c:pt idx="798">
                  <c:v>-54.815300000000001</c:v>
                </c:pt>
                <c:pt idx="799">
                  <c:v>-54.793799999999997</c:v>
                </c:pt>
                <c:pt idx="800">
                  <c:v>-54.772399999999998</c:v>
                </c:pt>
                <c:pt idx="801">
                  <c:v>-54.750999999999998</c:v>
                </c:pt>
                <c:pt idx="802">
                  <c:v>-54.729500000000002</c:v>
                </c:pt>
                <c:pt idx="803">
                  <c:v>-54.708100000000002</c:v>
                </c:pt>
                <c:pt idx="804">
                  <c:v>-54.686700000000002</c:v>
                </c:pt>
                <c:pt idx="805">
                  <c:v>-54.665199999999999</c:v>
                </c:pt>
                <c:pt idx="806">
                  <c:v>-54.643799999999999</c:v>
                </c:pt>
                <c:pt idx="807">
                  <c:v>-54.622399999999999</c:v>
                </c:pt>
                <c:pt idx="808">
                  <c:v>-54.600900000000003</c:v>
                </c:pt>
                <c:pt idx="809">
                  <c:v>-54.579500000000003</c:v>
                </c:pt>
                <c:pt idx="810">
                  <c:v>-54.558100000000003</c:v>
                </c:pt>
                <c:pt idx="811">
                  <c:v>-54.5366</c:v>
                </c:pt>
                <c:pt idx="812">
                  <c:v>-54.5152</c:v>
                </c:pt>
                <c:pt idx="813">
                  <c:v>-54.491700000000002</c:v>
                </c:pt>
                <c:pt idx="814">
                  <c:v>-54.463099999999997</c:v>
                </c:pt>
                <c:pt idx="815">
                  <c:v>-54.4345</c:v>
                </c:pt>
                <c:pt idx="816">
                  <c:v>-54.405799999999999</c:v>
                </c:pt>
                <c:pt idx="817">
                  <c:v>-54.377200000000002</c:v>
                </c:pt>
                <c:pt idx="818">
                  <c:v>-54.348599999999998</c:v>
                </c:pt>
                <c:pt idx="819">
                  <c:v>-54.32</c:v>
                </c:pt>
                <c:pt idx="820">
                  <c:v>-54.291400000000003</c:v>
                </c:pt>
                <c:pt idx="821">
                  <c:v>-54.262700000000002</c:v>
                </c:pt>
                <c:pt idx="822">
                  <c:v>-54.234099999999998</c:v>
                </c:pt>
                <c:pt idx="823">
                  <c:v>-54.205500000000001</c:v>
                </c:pt>
                <c:pt idx="824">
                  <c:v>-54.176900000000003</c:v>
                </c:pt>
                <c:pt idx="825">
                  <c:v>-54.148299999999999</c:v>
                </c:pt>
                <c:pt idx="826">
                  <c:v>-54.119599999999998</c:v>
                </c:pt>
                <c:pt idx="827">
                  <c:v>-54.091000000000001</c:v>
                </c:pt>
                <c:pt idx="828">
                  <c:v>-54.062399999999997</c:v>
                </c:pt>
                <c:pt idx="829">
                  <c:v>-54.033799999999999</c:v>
                </c:pt>
                <c:pt idx="830">
                  <c:v>-54.005200000000002</c:v>
                </c:pt>
                <c:pt idx="831">
                  <c:v>-53.979100000000003</c:v>
                </c:pt>
                <c:pt idx="832">
                  <c:v>-53.953499999999998</c:v>
                </c:pt>
                <c:pt idx="833">
                  <c:v>-53.927999999999997</c:v>
                </c:pt>
                <c:pt idx="834">
                  <c:v>-53.902500000000003</c:v>
                </c:pt>
                <c:pt idx="835">
                  <c:v>-53.876899999999999</c:v>
                </c:pt>
                <c:pt idx="836">
                  <c:v>-53.851399999999998</c:v>
                </c:pt>
                <c:pt idx="837">
                  <c:v>-53.825800000000001</c:v>
                </c:pt>
                <c:pt idx="838">
                  <c:v>-53.8003</c:v>
                </c:pt>
                <c:pt idx="839">
                  <c:v>-53.774799999999999</c:v>
                </c:pt>
                <c:pt idx="840">
                  <c:v>-53.749200000000002</c:v>
                </c:pt>
                <c:pt idx="841">
                  <c:v>-53.723700000000001</c:v>
                </c:pt>
                <c:pt idx="842">
                  <c:v>-53.6982</c:v>
                </c:pt>
                <c:pt idx="843">
                  <c:v>-53.672600000000003</c:v>
                </c:pt>
                <c:pt idx="844">
                  <c:v>-53.647100000000002</c:v>
                </c:pt>
                <c:pt idx="845">
                  <c:v>-53.621600000000001</c:v>
                </c:pt>
                <c:pt idx="846">
                  <c:v>-53.595999999999997</c:v>
                </c:pt>
                <c:pt idx="847">
                  <c:v>-53.570500000000003</c:v>
                </c:pt>
                <c:pt idx="848">
                  <c:v>-53.544899999999998</c:v>
                </c:pt>
                <c:pt idx="849">
                  <c:v>-53.519399999999997</c:v>
                </c:pt>
                <c:pt idx="850">
                  <c:v>-53.493400000000001</c:v>
                </c:pt>
                <c:pt idx="851">
                  <c:v>-53.465899999999998</c:v>
                </c:pt>
                <c:pt idx="852">
                  <c:v>-53.438400000000001</c:v>
                </c:pt>
                <c:pt idx="853">
                  <c:v>-53.410899999999998</c:v>
                </c:pt>
                <c:pt idx="854">
                  <c:v>-53.383400000000002</c:v>
                </c:pt>
                <c:pt idx="855">
                  <c:v>-53.355899999999998</c:v>
                </c:pt>
                <c:pt idx="856">
                  <c:v>-53.328400000000002</c:v>
                </c:pt>
                <c:pt idx="857">
                  <c:v>-53.300899999999999</c:v>
                </c:pt>
                <c:pt idx="858">
                  <c:v>-53.273400000000002</c:v>
                </c:pt>
                <c:pt idx="859">
                  <c:v>-53.245899999999999</c:v>
                </c:pt>
                <c:pt idx="860">
                  <c:v>-53.218400000000003</c:v>
                </c:pt>
                <c:pt idx="861">
                  <c:v>-53.190899999999999</c:v>
                </c:pt>
                <c:pt idx="862">
                  <c:v>-53.163400000000003</c:v>
                </c:pt>
                <c:pt idx="863">
                  <c:v>-53.135899999999999</c:v>
                </c:pt>
                <c:pt idx="864">
                  <c:v>-53.108400000000003</c:v>
                </c:pt>
                <c:pt idx="865">
                  <c:v>-53.0809</c:v>
                </c:pt>
                <c:pt idx="866">
                  <c:v>-53.053400000000003</c:v>
                </c:pt>
                <c:pt idx="867">
                  <c:v>-53.0259</c:v>
                </c:pt>
                <c:pt idx="868">
                  <c:v>-52.998199999999997</c:v>
                </c:pt>
                <c:pt idx="869">
                  <c:v>-52.9679</c:v>
                </c:pt>
                <c:pt idx="870">
                  <c:v>-52.937600000000003</c:v>
                </c:pt>
                <c:pt idx="871">
                  <c:v>-52.907299999999999</c:v>
                </c:pt>
                <c:pt idx="872">
                  <c:v>-52.877000000000002</c:v>
                </c:pt>
                <c:pt idx="873">
                  <c:v>-52.846699999999998</c:v>
                </c:pt>
                <c:pt idx="874">
                  <c:v>-52.816400000000002</c:v>
                </c:pt>
                <c:pt idx="875">
                  <c:v>-52.786099999999998</c:v>
                </c:pt>
                <c:pt idx="876">
                  <c:v>-52.755800000000001</c:v>
                </c:pt>
                <c:pt idx="877">
                  <c:v>-52.725499999999997</c:v>
                </c:pt>
                <c:pt idx="878">
                  <c:v>-52.6952</c:v>
                </c:pt>
                <c:pt idx="879">
                  <c:v>-52.6648</c:v>
                </c:pt>
                <c:pt idx="880">
                  <c:v>-52.634500000000003</c:v>
                </c:pt>
                <c:pt idx="881">
                  <c:v>-52.604199999999999</c:v>
                </c:pt>
                <c:pt idx="882">
                  <c:v>-52.573900000000002</c:v>
                </c:pt>
                <c:pt idx="883">
                  <c:v>-52.543599999999998</c:v>
                </c:pt>
                <c:pt idx="884">
                  <c:v>-52.513300000000001</c:v>
                </c:pt>
                <c:pt idx="885">
                  <c:v>-52.482799999999997</c:v>
                </c:pt>
                <c:pt idx="886">
                  <c:v>-52.452100000000002</c:v>
                </c:pt>
                <c:pt idx="887">
                  <c:v>-52.421300000000002</c:v>
                </c:pt>
                <c:pt idx="888">
                  <c:v>-52.390599999999999</c:v>
                </c:pt>
                <c:pt idx="889">
                  <c:v>-52.359900000000003</c:v>
                </c:pt>
                <c:pt idx="890">
                  <c:v>-52.329099999999997</c:v>
                </c:pt>
                <c:pt idx="891">
                  <c:v>-52.298400000000001</c:v>
                </c:pt>
                <c:pt idx="892">
                  <c:v>-52.267699999999998</c:v>
                </c:pt>
                <c:pt idx="893">
                  <c:v>-52.236899999999999</c:v>
                </c:pt>
                <c:pt idx="894">
                  <c:v>-52.206200000000003</c:v>
                </c:pt>
                <c:pt idx="895">
                  <c:v>-52.1755</c:v>
                </c:pt>
                <c:pt idx="896">
                  <c:v>-52.1447</c:v>
                </c:pt>
                <c:pt idx="897">
                  <c:v>-52.113999999999997</c:v>
                </c:pt>
                <c:pt idx="898">
                  <c:v>-52.083300000000001</c:v>
                </c:pt>
                <c:pt idx="899">
                  <c:v>-52.052599999999998</c:v>
                </c:pt>
                <c:pt idx="900">
                  <c:v>-52.021799999999999</c:v>
                </c:pt>
                <c:pt idx="901">
                  <c:v>-51.989100000000001</c:v>
                </c:pt>
                <c:pt idx="902">
                  <c:v>-51.9514</c:v>
                </c:pt>
                <c:pt idx="903">
                  <c:v>-51.913699999999999</c:v>
                </c:pt>
                <c:pt idx="904">
                  <c:v>-51.875900000000001</c:v>
                </c:pt>
                <c:pt idx="905">
                  <c:v>-51.838200000000001</c:v>
                </c:pt>
                <c:pt idx="906">
                  <c:v>-51.8005</c:v>
                </c:pt>
                <c:pt idx="907">
                  <c:v>-51.762799999999999</c:v>
                </c:pt>
                <c:pt idx="908">
                  <c:v>-51.725099999999998</c:v>
                </c:pt>
                <c:pt idx="909">
                  <c:v>-51.687399999999997</c:v>
                </c:pt>
                <c:pt idx="910">
                  <c:v>-51.649700000000003</c:v>
                </c:pt>
                <c:pt idx="911">
                  <c:v>-51.612000000000002</c:v>
                </c:pt>
                <c:pt idx="912">
                  <c:v>-51.574300000000001</c:v>
                </c:pt>
                <c:pt idx="913">
                  <c:v>-51.5366</c:v>
                </c:pt>
                <c:pt idx="914">
                  <c:v>-51.498699999999999</c:v>
                </c:pt>
                <c:pt idx="915">
                  <c:v>-51.454599999999999</c:v>
                </c:pt>
                <c:pt idx="916">
                  <c:v>-51.410600000000002</c:v>
                </c:pt>
                <c:pt idx="917">
                  <c:v>-51.366500000000002</c:v>
                </c:pt>
                <c:pt idx="918">
                  <c:v>-51.322499999999998</c:v>
                </c:pt>
                <c:pt idx="919">
                  <c:v>-51.278399999999998</c:v>
                </c:pt>
                <c:pt idx="920">
                  <c:v>-51.234400000000001</c:v>
                </c:pt>
                <c:pt idx="921">
                  <c:v>-51.190300000000001</c:v>
                </c:pt>
                <c:pt idx="922">
                  <c:v>-51.146299999999997</c:v>
                </c:pt>
                <c:pt idx="923">
                  <c:v>-51.102200000000003</c:v>
                </c:pt>
                <c:pt idx="924">
                  <c:v>-51.058100000000003</c:v>
                </c:pt>
                <c:pt idx="925">
                  <c:v>-51.014099999999999</c:v>
                </c:pt>
                <c:pt idx="926">
                  <c:v>-50.966299999999997</c:v>
                </c:pt>
                <c:pt idx="927">
                  <c:v>-50.916699999999999</c:v>
                </c:pt>
                <c:pt idx="928">
                  <c:v>-50.867100000000001</c:v>
                </c:pt>
                <c:pt idx="929">
                  <c:v>-50.817500000000003</c:v>
                </c:pt>
                <c:pt idx="930">
                  <c:v>-50.767899999999997</c:v>
                </c:pt>
                <c:pt idx="931">
                  <c:v>-50.718299999999999</c:v>
                </c:pt>
                <c:pt idx="932">
                  <c:v>-50.668700000000001</c:v>
                </c:pt>
                <c:pt idx="933">
                  <c:v>-50.619</c:v>
                </c:pt>
                <c:pt idx="934">
                  <c:v>-50.569400000000002</c:v>
                </c:pt>
                <c:pt idx="935">
                  <c:v>-50.519799999999996</c:v>
                </c:pt>
                <c:pt idx="936">
                  <c:v>-50.472799999999999</c:v>
                </c:pt>
                <c:pt idx="937">
                  <c:v>-50.427399999999999</c:v>
                </c:pt>
                <c:pt idx="938">
                  <c:v>-50.381999999999998</c:v>
                </c:pt>
                <c:pt idx="939">
                  <c:v>-50.3367</c:v>
                </c:pt>
                <c:pt idx="940">
                  <c:v>-50.2913</c:v>
                </c:pt>
                <c:pt idx="941">
                  <c:v>-50.245899999999999</c:v>
                </c:pt>
                <c:pt idx="942">
                  <c:v>-50.200499999999998</c:v>
                </c:pt>
                <c:pt idx="943">
                  <c:v>-50.155200000000001</c:v>
                </c:pt>
                <c:pt idx="944">
                  <c:v>-50.1098</c:v>
                </c:pt>
                <c:pt idx="945">
                  <c:v>-50.064399999999999</c:v>
                </c:pt>
                <c:pt idx="946">
                  <c:v>-50.019100000000002</c:v>
                </c:pt>
                <c:pt idx="947">
                  <c:v>-49.976700000000001</c:v>
                </c:pt>
                <c:pt idx="948">
                  <c:v>-49.936599999999999</c:v>
                </c:pt>
                <c:pt idx="949">
                  <c:v>-49.896500000000003</c:v>
                </c:pt>
                <c:pt idx="950">
                  <c:v>-49.856299999999997</c:v>
                </c:pt>
                <c:pt idx="951">
                  <c:v>-49.816200000000002</c:v>
                </c:pt>
                <c:pt idx="952">
                  <c:v>-49.7761</c:v>
                </c:pt>
                <c:pt idx="953">
                  <c:v>-49.735999999999997</c:v>
                </c:pt>
                <c:pt idx="954">
                  <c:v>-49.695799999999998</c:v>
                </c:pt>
                <c:pt idx="955">
                  <c:v>-49.655700000000003</c:v>
                </c:pt>
                <c:pt idx="956">
                  <c:v>-49.615600000000001</c:v>
                </c:pt>
                <c:pt idx="957">
                  <c:v>-49.575400000000002</c:v>
                </c:pt>
                <c:pt idx="958">
                  <c:v>-49.535299999999999</c:v>
                </c:pt>
                <c:pt idx="959">
                  <c:v>-49.491799999999998</c:v>
                </c:pt>
                <c:pt idx="960">
                  <c:v>-49.423200000000001</c:v>
                </c:pt>
                <c:pt idx="961">
                  <c:v>-49.354599999999998</c:v>
                </c:pt>
                <c:pt idx="962">
                  <c:v>-49.286000000000001</c:v>
                </c:pt>
                <c:pt idx="963">
                  <c:v>-49.217399999999998</c:v>
                </c:pt>
                <c:pt idx="964">
                  <c:v>-49.148800000000001</c:v>
                </c:pt>
                <c:pt idx="965">
                  <c:v>-49.080199999999998</c:v>
                </c:pt>
                <c:pt idx="966">
                  <c:v>-49.011699999999998</c:v>
                </c:pt>
                <c:pt idx="967">
                  <c:v>-48.919699999999999</c:v>
                </c:pt>
                <c:pt idx="968">
                  <c:v>-48.823</c:v>
                </c:pt>
                <c:pt idx="969">
                  <c:v>-48.726300000000002</c:v>
                </c:pt>
                <c:pt idx="970">
                  <c:v>-48.629600000000003</c:v>
                </c:pt>
                <c:pt idx="971">
                  <c:v>-48.532899999999998</c:v>
                </c:pt>
                <c:pt idx="972">
                  <c:v>-48.448599999999999</c:v>
                </c:pt>
                <c:pt idx="973">
                  <c:v>-48.370699999999999</c:v>
                </c:pt>
                <c:pt idx="974">
                  <c:v>-48.2928</c:v>
                </c:pt>
                <c:pt idx="975">
                  <c:v>-48.215000000000003</c:v>
                </c:pt>
                <c:pt idx="976">
                  <c:v>-48.137099999999997</c:v>
                </c:pt>
                <c:pt idx="977">
                  <c:v>-48.059199999999997</c:v>
                </c:pt>
                <c:pt idx="978">
                  <c:v>-47.976700000000001</c:v>
                </c:pt>
                <c:pt idx="979">
                  <c:v>-47.879800000000003</c:v>
                </c:pt>
                <c:pt idx="980">
                  <c:v>-47.782899999999998</c:v>
                </c:pt>
                <c:pt idx="981">
                  <c:v>-47.686</c:v>
                </c:pt>
                <c:pt idx="982">
                  <c:v>-47.589100000000002</c:v>
                </c:pt>
                <c:pt idx="983">
                  <c:v>-47.484299999999998</c:v>
                </c:pt>
                <c:pt idx="984">
                  <c:v>-47.288200000000003</c:v>
                </c:pt>
                <c:pt idx="985">
                  <c:v>-47.092199999999998</c:v>
                </c:pt>
                <c:pt idx="986">
                  <c:v>-46.563699999999997</c:v>
                </c:pt>
                <c:pt idx="987">
                  <c:v>-46.539499999999997</c:v>
                </c:pt>
                <c:pt idx="988">
                  <c:v>-46.5154</c:v>
                </c:pt>
                <c:pt idx="989">
                  <c:v>-46.147500000000001</c:v>
                </c:pt>
                <c:pt idx="990">
                  <c:v>-46.025300000000001</c:v>
                </c:pt>
                <c:pt idx="991">
                  <c:v>-46.006399999999999</c:v>
                </c:pt>
                <c:pt idx="992">
                  <c:v>-45.533700000000003</c:v>
                </c:pt>
                <c:pt idx="993">
                  <c:v>-45.511099999999999</c:v>
                </c:pt>
                <c:pt idx="994">
                  <c:v>-45.285800000000002</c:v>
                </c:pt>
                <c:pt idx="995">
                  <c:v>-45.009399999999999</c:v>
                </c:pt>
                <c:pt idx="996">
                  <c:v>-44.561399999999999</c:v>
                </c:pt>
                <c:pt idx="997">
                  <c:v>-44.118299999999998</c:v>
                </c:pt>
                <c:pt idx="998">
                  <c:v>-43.647100000000002</c:v>
                </c:pt>
                <c:pt idx="999">
                  <c:v>-42.721400000000003</c:v>
                </c:pt>
                <c:pt idx="1000">
                  <c:v>-39.347499999999997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B2-48DD-820A-ECF2CD5680D6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'A=1.0'!$J$2:$J$1002</c:f>
              <c:numCache>
                <c:formatCode>0.00</c:formatCode>
                <c:ptCount val="1001"/>
                <c:pt idx="0">
                  <c:v>-81.998062000000004</c:v>
                </c:pt>
                <c:pt idx="1">
                  <c:v>-81.823500999999993</c:v>
                </c:pt>
                <c:pt idx="2">
                  <c:v>-81.698342999999994</c:v>
                </c:pt>
                <c:pt idx="3">
                  <c:v>-81.488056</c:v>
                </c:pt>
                <c:pt idx="4">
                  <c:v>-81.382537999999997</c:v>
                </c:pt>
                <c:pt idx="5">
                  <c:v>-81.180218999999994</c:v>
                </c:pt>
                <c:pt idx="6">
                  <c:v>-80.976731999999998</c:v>
                </c:pt>
                <c:pt idx="7">
                  <c:v>-80.815731</c:v>
                </c:pt>
                <c:pt idx="8">
                  <c:v>-80.726399999999998</c:v>
                </c:pt>
                <c:pt idx="9">
                  <c:v>-80.504812999999999</c:v>
                </c:pt>
                <c:pt idx="10">
                  <c:v>-80.327196999999998</c:v>
                </c:pt>
                <c:pt idx="11">
                  <c:v>-80.068503000000007</c:v>
                </c:pt>
                <c:pt idx="12">
                  <c:v>-79.889765999999995</c:v>
                </c:pt>
                <c:pt idx="13">
                  <c:v>-79.767105000000001</c:v>
                </c:pt>
                <c:pt idx="14">
                  <c:v>-79.675934999999996</c:v>
                </c:pt>
                <c:pt idx="15">
                  <c:v>-79.398871</c:v>
                </c:pt>
                <c:pt idx="16">
                  <c:v>-79.276923999999994</c:v>
                </c:pt>
                <c:pt idx="17">
                  <c:v>-79.110693999999995</c:v>
                </c:pt>
                <c:pt idx="18">
                  <c:v>-78.936826999999994</c:v>
                </c:pt>
                <c:pt idx="19">
                  <c:v>-78.852930000000001</c:v>
                </c:pt>
                <c:pt idx="20">
                  <c:v>-78.688067000000004</c:v>
                </c:pt>
                <c:pt idx="21">
                  <c:v>-78.586524999999995</c:v>
                </c:pt>
                <c:pt idx="22">
                  <c:v>-78.464009000000004</c:v>
                </c:pt>
                <c:pt idx="23">
                  <c:v>-78.325512000000003</c:v>
                </c:pt>
                <c:pt idx="24">
                  <c:v>-78.221654999999998</c:v>
                </c:pt>
                <c:pt idx="25">
                  <c:v>-78.150001000000003</c:v>
                </c:pt>
                <c:pt idx="26">
                  <c:v>-78.066443000000007</c:v>
                </c:pt>
                <c:pt idx="27">
                  <c:v>-77.897931999999997</c:v>
                </c:pt>
                <c:pt idx="28">
                  <c:v>-77.714370000000002</c:v>
                </c:pt>
                <c:pt idx="29">
                  <c:v>-77.579048999999998</c:v>
                </c:pt>
                <c:pt idx="30">
                  <c:v>-77.513283999999999</c:v>
                </c:pt>
                <c:pt idx="31">
                  <c:v>-77.377602999999993</c:v>
                </c:pt>
                <c:pt idx="32">
                  <c:v>-77.234323000000003</c:v>
                </c:pt>
                <c:pt idx="33">
                  <c:v>-77.138835999999998</c:v>
                </c:pt>
                <c:pt idx="34">
                  <c:v>-77.056549000000004</c:v>
                </c:pt>
                <c:pt idx="35">
                  <c:v>-76.924923000000007</c:v>
                </c:pt>
                <c:pt idx="36">
                  <c:v>-76.785645000000002</c:v>
                </c:pt>
                <c:pt idx="37">
                  <c:v>-76.680013000000002</c:v>
                </c:pt>
                <c:pt idx="38">
                  <c:v>-76.509786000000005</c:v>
                </c:pt>
                <c:pt idx="39">
                  <c:v>-76.403267999999997</c:v>
                </c:pt>
                <c:pt idx="40">
                  <c:v>-76.247632999999993</c:v>
                </c:pt>
                <c:pt idx="41">
                  <c:v>-76.193310999999994</c:v>
                </c:pt>
                <c:pt idx="42">
                  <c:v>-76.119670999999997</c:v>
                </c:pt>
                <c:pt idx="43">
                  <c:v>-75.986795999999998</c:v>
                </c:pt>
                <c:pt idx="44">
                  <c:v>-75.928776999999997</c:v>
                </c:pt>
                <c:pt idx="45">
                  <c:v>-75.788025000000005</c:v>
                </c:pt>
                <c:pt idx="46">
                  <c:v>-75.748470999999995</c:v>
                </c:pt>
                <c:pt idx="47">
                  <c:v>-75.652693999999997</c:v>
                </c:pt>
                <c:pt idx="48">
                  <c:v>-75.516537999999997</c:v>
                </c:pt>
                <c:pt idx="49">
                  <c:v>-75.307421000000005</c:v>
                </c:pt>
                <c:pt idx="50">
                  <c:v>-75.199380000000005</c:v>
                </c:pt>
                <c:pt idx="51">
                  <c:v>-75.108270000000005</c:v>
                </c:pt>
                <c:pt idx="52">
                  <c:v>-75.037550999999993</c:v>
                </c:pt>
                <c:pt idx="53">
                  <c:v>-74.950149999999994</c:v>
                </c:pt>
                <c:pt idx="54">
                  <c:v>-74.827788999999996</c:v>
                </c:pt>
                <c:pt idx="55">
                  <c:v>-74.740589999999997</c:v>
                </c:pt>
                <c:pt idx="56">
                  <c:v>-74.670598999999996</c:v>
                </c:pt>
                <c:pt idx="57">
                  <c:v>-74.589123999999998</c:v>
                </c:pt>
                <c:pt idx="58">
                  <c:v>-74.441430999999994</c:v>
                </c:pt>
                <c:pt idx="59">
                  <c:v>-74.356727000000006</c:v>
                </c:pt>
                <c:pt idx="60">
                  <c:v>-74.295032000000006</c:v>
                </c:pt>
                <c:pt idx="61">
                  <c:v>-74.215664000000004</c:v>
                </c:pt>
                <c:pt idx="62">
                  <c:v>-74.103909000000002</c:v>
                </c:pt>
                <c:pt idx="63">
                  <c:v>-74.024618000000004</c:v>
                </c:pt>
                <c:pt idx="64">
                  <c:v>-73.98554</c:v>
                </c:pt>
                <c:pt idx="65">
                  <c:v>-73.839513999999994</c:v>
                </c:pt>
                <c:pt idx="66">
                  <c:v>-73.751092999999997</c:v>
                </c:pt>
                <c:pt idx="67">
                  <c:v>-73.628856999999996</c:v>
                </c:pt>
                <c:pt idx="68">
                  <c:v>-73.553740000000005</c:v>
                </c:pt>
                <c:pt idx="69">
                  <c:v>-73.435991000000001</c:v>
                </c:pt>
                <c:pt idx="70">
                  <c:v>-73.379830999999996</c:v>
                </c:pt>
                <c:pt idx="71">
                  <c:v>-73.215856000000002</c:v>
                </c:pt>
                <c:pt idx="72">
                  <c:v>-73.160269</c:v>
                </c:pt>
                <c:pt idx="73">
                  <c:v>-73.091099999999997</c:v>
                </c:pt>
                <c:pt idx="74">
                  <c:v>-73.012816999999998</c:v>
                </c:pt>
                <c:pt idx="75">
                  <c:v>-72.929821000000004</c:v>
                </c:pt>
                <c:pt idx="76">
                  <c:v>-72.829673999999997</c:v>
                </c:pt>
                <c:pt idx="77">
                  <c:v>-72.713149999999999</c:v>
                </c:pt>
                <c:pt idx="78">
                  <c:v>-72.671036999999998</c:v>
                </c:pt>
                <c:pt idx="79">
                  <c:v>-72.611756</c:v>
                </c:pt>
                <c:pt idx="80">
                  <c:v>-72.524652000000003</c:v>
                </c:pt>
                <c:pt idx="81">
                  <c:v>-72.428700000000006</c:v>
                </c:pt>
                <c:pt idx="82">
                  <c:v>-72.308436</c:v>
                </c:pt>
                <c:pt idx="83">
                  <c:v>-72.188462000000001</c:v>
                </c:pt>
                <c:pt idx="84">
                  <c:v>-72.052611999999996</c:v>
                </c:pt>
                <c:pt idx="85">
                  <c:v>-71.984043</c:v>
                </c:pt>
                <c:pt idx="86">
                  <c:v>-71.816935000000001</c:v>
                </c:pt>
                <c:pt idx="87">
                  <c:v>-71.699490999999995</c:v>
                </c:pt>
                <c:pt idx="88">
                  <c:v>-71.628411999999997</c:v>
                </c:pt>
                <c:pt idx="89">
                  <c:v>-71.559652999999997</c:v>
                </c:pt>
                <c:pt idx="90">
                  <c:v>-71.518961000000004</c:v>
                </c:pt>
                <c:pt idx="91">
                  <c:v>-71.464815000000002</c:v>
                </c:pt>
                <c:pt idx="92">
                  <c:v>-71.387139000000005</c:v>
                </c:pt>
                <c:pt idx="93">
                  <c:v>-71.224412999999998</c:v>
                </c:pt>
                <c:pt idx="94">
                  <c:v>-71.123106000000007</c:v>
                </c:pt>
                <c:pt idx="95">
                  <c:v>-71.069597000000002</c:v>
                </c:pt>
                <c:pt idx="96">
                  <c:v>-70.973658</c:v>
                </c:pt>
                <c:pt idx="97">
                  <c:v>-70.897594999999995</c:v>
                </c:pt>
                <c:pt idx="98">
                  <c:v>-70.843627999999995</c:v>
                </c:pt>
                <c:pt idx="99">
                  <c:v>-70.704901000000007</c:v>
                </c:pt>
                <c:pt idx="100">
                  <c:v>-70.619393000000002</c:v>
                </c:pt>
                <c:pt idx="101">
                  <c:v>-70.549522999999994</c:v>
                </c:pt>
                <c:pt idx="102">
                  <c:v>-70.482607000000002</c:v>
                </c:pt>
                <c:pt idx="103">
                  <c:v>-70.386471999999998</c:v>
                </c:pt>
                <c:pt idx="104">
                  <c:v>-70.299937</c:v>
                </c:pt>
                <c:pt idx="105">
                  <c:v>-70.232994000000005</c:v>
                </c:pt>
                <c:pt idx="106">
                  <c:v>-70.181496999999993</c:v>
                </c:pt>
                <c:pt idx="107">
                  <c:v>-70.114322000000001</c:v>
                </c:pt>
                <c:pt idx="108">
                  <c:v>-70.060907</c:v>
                </c:pt>
                <c:pt idx="109">
                  <c:v>-70.002202999999994</c:v>
                </c:pt>
                <c:pt idx="110">
                  <c:v>-69.950030999999996</c:v>
                </c:pt>
                <c:pt idx="111">
                  <c:v>-69.869247999999999</c:v>
                </c:pt>
                <c:pt idx="112">
                  <c:v>-69.786440999999996</c:v>
                </c:pt>
                <c:pt idx="113">
                  <c:v>-69.676198999999997</c:v>
                </c:pt>
                <c:pt idx="114">
                  <c:v>-69.599911000000006</c:v>
                </c:pt>
                <c:pt idx="115">
                  <c:v>-69.521096</c:v>
                </c:pt>
                <c:pt idx="116">
                  <c:v>-69.458355999999995</c:v>
                </c:pt>
                <c:pt idx="117">
                  <c:v>-69.434021000000001</c:v>
                </c:pt>
                <c:pt idx="118">
                  <c:v>-69.361926999999994</c:v>
                </c:pt>
                <c:pt idx="119">
                  <c:v>-69.334137999999996</c:v>
                </c:pt>
                <c:pt idx="120">
                  <c:v>-69.287417000000005</c:v>
                </c:pt>
                <c:pt idx="121">
                  <c:v>-69.235202999999998</c:v>
                </c:pt>
                <c:pt idx="122">
                  <c:v>-69.177019000000001</c:v>
                </c:pt>
                <c:pt idx="123">
                  <c:v>-69.100282000000007</c:v>
                </c:pt>
                <c:pt idx="124">
                  <c:v>-69.066157000000004</c:v>
                </c:pt>
                <c:pt idx="125">
                  <c:v>-69.005784000000006</c:v>
                </c:pt>
                <c:pt idx="126">
                  <c:v>-68.947193999999996</c:v>
                </c:pt>
                <c:pt idx="127">
                  <c:v>-68.858614000000003</c:v>
                </c:pt>
                <c:pt idx="128">
                  <c:v>-68.826057000000006</c:v>
                </c:pt>
                <c:pt idx="129">
                  <c:v>-68.750313000000006</c:v>
                </c:pt>
                <c:pt idx="130">
                  <c:v>-68.689552000000006</c:v>
                </c:pt>
                <c:pt idx="131">
                  <c:v>-68.590700999999996</c:v>
                </c:pt>
                <c:pt idx="132">
                  <c:v>-68.534103999999999</c:v>
                </c:pt>
                <c:pt idx="133">
                  <c:v>-68.482789999999994</c:v>
                </c:pt>
                <c:pt idx="134">
                  <c:v>-68.448355000000006</c:v>
                </c:pt>
                <c:pt idx="135">
                  <c:v>-68.405112000000003</c:v>
                </c:pt>
                <c:pt idx="136">
                  <c:v>-68.336967999999999</c:v>
                </c:pt>
                <c:pt idx="137">
                  <c:v>-68.275463000000002</c:v>
                </c:pt>
                <c:pt idx="138">
                  <c:v>-68.189158000000006</c:v>
                </c:pt>
                <c:pt idx="139">
                  <c:v>-68.147580000000005</c:v>
                </c:pt>
                <c:pt idx="140">
                  <c:v>-68.083372999999995</c:v>
                </c:pt>
                <c:pt idx="141">
                  <c:v>-68.032161000000002</c:v>
                </c:pt>
                <c:pt idx="142">
                  <c:v>-67.973230999999998</c:v>
                </c:pt>
                <c:pt idx="143">
                  <c:v>-67.955926000000005</c:v>
                </c:pt>
                <c:pt idx="144">
                  <c:v>-67.909813</c:v>
                </c:pt>
                <c:pt idx="145">
                  <c:v>-67.851695000000007</c:v>
                </c:pt>
                <c:pt idx="146">
                  <c:v>-67.798687999999999</c:v>
                </c:pt>
                <c:pt idx="147">
                  <c:v>-67.760363999999996</c:v>
                </c:pt>
                <c:pt idx="148">
                  <c:v>-67.707178999999996</c:v>
                </c:pt>
                <c:pt idx="149">
                  <c:v>-67.657529999999994</c:v>
                </c:pt>
                <c:pt idx="150">
                  <c:v>-67.599333000000001</c:v>
                </c:pt>
                <c:pt idx="151">
                  <c:v>-67.552981000000003</c:v>
                </c:pt>
                <c:pt idx="152">
                  <c:v>-67.500562000000002</c:v>
                </c:pt>
                <c:pt idx="153">
                  <c:v>-67.415937</c:v>
                </c:pt>
                <c:pt idx="154">
                  <c:v>-67.369148999999993</c:v>
                </c:pt>
                <c:pt idx="155">
                  <c:v>-67.280302000000006</c:v>
                </c:pt>
                <c:pt idx="156">
                  <c:v>-67.208944000000002</c:v>
                </c:pt>
                <c:pt idx="157">
                  <c:v>-67.178246999999999</c:v>
                </c:pt>
                <c:pt idx="158">
                  <c:v>-67.110242999999997</c:v>
                </c:pt>
                <c:pt idx="159">
                  <c:v>-67.082820999999996</c:v>
                </c:pt>
                <c:pt idx="160">
                  <c:v>-67.049820999999994</c:v>
                </c:pt>
                <c:pt idx="161">
                  <c:v>-67.031717999999998</c:v>
                </c:pt>
                <c:pt idx="162">
                  <c:v>-67.001570000000001</c:v>
                </c:pt>
                <c:pt idx="163">
                  <c:v>-66.950999999999993</c:v>
                </c:pt>
                <c:pt idx="164">
                  <c:v>-66.931488000000002</c:v>
                </c:pt>
                <c:pt idx="165">
                  <c:v>-66.866964999999993</c:v>
                </c:pt>
                <c:pt idx="166">
                  <c:v>-66.832780999999997</c:v>
                </c:pt>
                <c:pt idx="167">
                  <c:v>-66.795305999999997</c:v>
                </c:pt>
                <c:pt idx="168">
                  <c:v>-66.724754000000004</c:v>
                </c:pt>
                <c:pt idx="169">
                  <c:v>-66.664894000000004</c:v>
                </c:pt>
                <c:pt idx="170">
                  <c:v>-66.602597000000003</c:v>
                </c:pt>
                <c:pt idx="171">
                  <c:v>-66.569969999999998</c:v>
                </c:pt>
                <c:pt idx="172">
                  <c:v>-66.500573000000003</c:v>
                </c:pt>
                <c:pt idx="173">
                  <c:v>-66.396835999999993</c:v>
                </c:pt>
                <c:pt idx="174">
                  <c:v>-66.330973</c:v>
                </c:pt>
                <c:pt idx="175">
                  <c:v>-66.290475999999998</c:v>
                </c:pt>
                <c:pt idx="176">
                  <c:v>-66.236759000000006</c:v>
                </c:pt>
                <c:pt idx="177">
                  <c:v>-66.137743</c:v>
                </c:pt>
                <c:pt idx="178">
                  <c:v>-66.089859000000004</c:v>
                </c:pt>
                <c:pt idx="179">
                  <c:v>-66.039427000000003</c:v>
                </c:pt>
                <c:pt idx="180">
                  <c:v>-66.000170999999995</c:v>
                </c:pt>
                <c:pt idx="181">
                  <c:v>-65.954599999999999</c:v>
                </c:pt>
                <c:pt idx="182">
                  <c:v>-65.917721999999998</c:v>
                </c:pt>
                <c:pt idx="183">
                  <c:v>-65.875415000000004</c:v>
                </c:pt>
                <c:pt idx="184">
                  <c:v>-65.825033000000005</c:v>
                </c:pt>
                <c:pt idx="185">
                  <c:v>-65.804139000000006</c:v>
                </c:pt>
                <c:pt idx="186">
                  <c:v>-65.768450000000001</c:v>
                </c:pt>
                <c:pt idx="187">
                  <c:v>-65.746151999999995</c:v>
                </c:pt>
                <c:pt idx="188">
                  <c:v>-65.717500999999999</c:v>
                </c:pt>
                <c:pt idx="189">
                  <c:v>-65.697271999999998</c:v>
                </c:pt>
                <c:pt idx="190">
                  <c:v>-65.662909999999997</c:v>
                </c:pt>
                <c:pt idx="191">
                  <c:v>-65.624440000000007</c:v>
                </c:pt>
                <c:pt idx="192">
                  <c:v>-65.576767000000004</c:v>
                </c:pt>
                <c:pt idx="193">
                  <c:v>-65.546362999999999</c:v>
                </c:pt>
                <c:pt idx="194">
                  <c:v>-65.505707000000001</c:v>
                </c:pt>
                <c:pt idx="195">
                  <c:v>-65.476183000000006</c:v>
                </c:pt>
                <c:pt idx="196">
                  <c:v>-65.417160999999993</c:v>
                </c:pt>
                <c:pt idx="197">
                  <c:v>-65.363395999999995</c:v>
                </c:pt>
                <c:pt idx="198">
                  <c:v>-65.334360000000004</c:v>
                </c:pt>
                <c:pt idx="199">
                  <c:v>-65.302741999999995</c:v>
                </c:pt>
                <c:pt idx="200">
                  <c:v>-65.245067000000006</c:v>
                </c:pt>
                <c:pt idx="201">
                  <c:v>-65.215677999999997</c:v>
                </c:pt>
                <c:pt idx="202">
                  <c:v>-65.162660000000002</c:v>
                </c:pt>
                <c:pt idx="203">
                  <c:v>-65.099086</c:v>
                </c:pt>
                <c:pt idx="204">
                  <c:v>-65.041561999999999</c:v>
                </c:pt>
                <c:pt idx="205">
                  <c:v>-65.011632000000006</c:v>
                </c:pt>
                <c:pt idx="206">
                  <c:v>-64.983943999999994</c:v>
                </c:pt>
                <c:pt idx="207">
                  <c:v>-64.950787000000005</c:v>
                </c:pt>
                <c:pt idx="208">
                  <c:v>-64.922732999999994</c:v>
                </c:pt>
                <c:pt idx="209">
                  <c:v>-64.898891000000006</c:v>
                </c:pt>
                <c:pt idx="210">
                  <c:v>-64.885330999999994</c:v>
                </c:pt>
                <c:pt idx="211">
                  <c:v>-64.845365999999999</c:v>
                </c:pt>
                <c:pt idx="212">
                  <c:v>-64.819959999999995</c:v>
                </c:pt>
                <c:pt idx="213">
                  <c:v>-64.792350999999996</c:v>
                </c:pt>
                <c:pt idx="214">
                  <c:v>-64.758256000000003</c:v>
                </c:pt>
                <c:pt idx="215">
                  <c:v>-64.722299000000007</c:v>
                </c:pt>
                <c:pt idx="216">
                  <c:v>-64.698978999999994</c:v>
                </c:pt>
                <c:pt idx="217">
                  <c:v>-64.679096999999999</c:v>
                </c:pt>
                <c:pt idx="218">
                  <c:v>-64.636576000000005</c:v>
                </c:pt>
                <c:pt idx="219">
                  <c:v>-64.590995000000007</c:v>
                </c:pt>
                <c:pt idx="220">
                  <c:v>-64.541066999999998</c:v>
                </c:pt>
                <c:pt idx="221">
                  <c:v>-64.514939999999996</c:v>
                </c:pt>
                <c:pt idx="222">
                  <c:v>-64.484617</c:v>
                </c:pt>
                <c:pt idx="223">
                  <c:v>-64.449196000000001</c:v>
                </c:pt>
                <c:pt idx="224">
                  <c:v>-64.387598999999994</c:v>
                </c:pt>
                <c:pt idx="225">
                  <c:v>-64.352444000000006</c:v>
                </c:pt>
                <c:pt idx="226">
                  <c:v>-64.323294000000004</c:v>
                </c:pt>
                <c:pt idx="227">
                  <c:v>-64.287856000000005</c:v>
                </c:pt>
                <c:pt idx="228">
                  <c:v>-64.270201999999998</c:v>
                </c:pt>
                <c:pt idx="229">
                  <c:v>-64.240109000000004</c:v>
                </c:pt>
                <c:pt idx="230">
                  <c:v>-64.215530999999999</c:v>
                </c:pt>
                <c:pt idx="231">
                  <c:v>-64.197430999999995</c:v>
                </c:pt>
                <c:pt idx="232">
                  <c:v>-64.159426999999994</c:v>
                </c:pt>
                <c:pt idx="233">
                  <c:v>-64.145206999999999</c:v>
                </c:pt>
                <c:pt idx="234">
                  <c:v>-64.107095999999999</c:v>
                </c:pt>
                <c:pt idx="235">
                  <c:v>-64.071582000000006</c:v>
                </c:pt>
                <c:pt idx="236">
                  <c:v>-64.046222999999998</c:v>
                </c:pt>
                <c:pt idx="237">
                  <c:v>-64.027687999999998</c:v>
                </c:pt>
                <c:pt idx="238">
                  <c:v>-63.997436999999998</c:v>
                </c:pt>
                <c:pt idx="239">
                  <c:v>-63.979301</c:v>
                </c:pt>
                <c:pt idx="240">
                  <c:v>-63.954965999999999</c:v>
                </c:pt>
                <c:pt idx="241">
                  <c:v>-63.936827000000001</c:v>
                </c:pt>
                <c:pt idx="242">
                  <c:v>-63.898746000000003</c:v>
                </c:pt>
                <c:pt idx="243">
                  <c:v>-63.888285000000003</c:v>
                </c:pt>
                <c:pt idx="244">
                  <c:v>-63.852632999999997</c:v>
                </c:pt>
                <c:pt idx="245">
                  <c:v>-63.833750000000002</c:v>
                </c:pt>
                <c:pt idx="246">
                  <c:v>-63.810364</c:v>
                </c:pt>
                <c:pt idx="247">
                  <c:v>-63.782541000000002</c:v>
                </c:pt>
                <c:pt idx="248">
                  <c:v>-63.766620000000003</c:v>
                </c:pt>
                <c:pt idx="249">
                  <c:v>-63.748080000000002</c:v>
                </c:pt>
                <c:pt idx="250">
                  <c:v>-63.706719</c:v>
                </c:pt>
                <c:pt idx="251">
                  <c:v>-63.669108000000001</c:v>
                </c:pt>
                <c:pt idx="252">
                  <c:v>-63.647120000000001</c:v>
                </c:pt>
                <c:pt idx="253">
                  <c:v>-63.611041</c:v>
                </c:pt>
                <c:pt idx="254">
                  <c:v>-63.578491</c:v>
                </c:pt>
                <c:pt idx="255">
                  <c:v>-63.557577000000002</c:v>
                </c:pt>
                <c:pt idx="256">
                  <c:v>-63.533270999999999</c:v>
                </c:pt>
                <c:pt idx="257">
                  <c:v>-63.505729000000002</c:v>
                </c:pt>
                <c:pt idx="258">
                  <c:v>-63.472568000000003</c:v>
                </c:pt>
                <c:pt idx="259">
                  <c:v>-63.456195999999998</c:v>
                </c:pt>
                <c:pt idx="260">
                  <c:v>-63.424829000000003</c:v>
                </c:pt>
                <c:pt idx="261">
                  <c:v>-63.403908999999999</c:v>
                </c:pt>
                <c:pt idx="262">
                  <c:v>-63.373983000000003</c:v>
                </c:pt>
                <c:pt idx="263">
                  <c:v>-63.3262</c:v>
                </c:pt>
                <c:pt idx="264">
                  <c:v>-63.293092000000001</c:v>
                </c:pt>
                <c:pt idx="265">
                  <c:v>-63.260196000000001</c:v>
                </c:pt>
                <c:pt idx="266">
                  <c:v>-63.220891000000002</c:v>
                </c:pt>
                <c:pt idx="267">
                  <c:v>-63.175924999999999</c:v>
                </c:pt>
                <c:pt idx="268">
                  <c:v>-63.150962999999997</c:v>
                </c:pt>
                <c:pt idx="269">
                  <c:v>-63.125736000000003</c:v>
                </c:pt>
                <c:pt idx="270">
                  <c:v>-63.098982999999997</c:v>
                </c:pt>
                <c:pt idx="271">
                  <c:v>-63.073002000000002</c:v>
                </c:pt>
                <c:pt idx="272">
                  <c:v>-63.048181</c:v>
                </c:pt>
                <c:pt idx="273">
                  <c:v>-63.025807999999998</c:v>
                </c:pt>
                <c:pt idx="274">
                  <c:v>-62.998679000000003</c:v>
                </c:pt>
                <c:pt idx="275">
                  <c:v>-62.975330999999997</c:v>
                </c:pt>
                <c:pt idx="276">
                  <c:v>-62.955567000000002</c:v>
                </c:pt>
                <c:pt idx="277">
                  <c:v>-62.915481</c:v>
                </c:pt>
                <c:pt idx="278">
                  <c:v>-62.904190999999997</c:v>
                </c:pt>
                <c:pt idx="279">
                  <c:v>-62.884914999999999</c:v>
                </c:pt>
                <c:pt idx="280">
                  <c:v>-62.834040999999999</c:v>
                </c:pt>
                <c:pt idx="281">
                  <c:v>-62.803876000000002</c:v>
                </c:pt>
                <c:pt idx="282">
                  <c:v>-62.788710000000002</c:v>
                </c:pt>
                <c:pt idx="283">
                  <c:v>-62.759591999999998</c:v>
                </c:pt>
                <c:pt idx="284">
                  <c:v>-62.748609999999999</c:v>
                </c:pt>
                <c:pt idx="285">
                  <c:v>-62.729734000000001</c:v>
                </c:pt>
                <c:pt idx="286">
                  <c:v>-62.713673</c:v>
                </c:pt>
                <c:pt idx="287">
                  <c:v>-62.696345000000001</c:v>
                </c:pt>
                <c:pt idx="288">
                  <c:v>-62.681621</c:v>
                </c:pt>
                <c:pt idx="289">
                  <c:v>-62.659582999999998</c:v>
                </c:pt>
                <c:pt idx="290">
                  <c:v>-62.633586999999999</c:v>
                </c:pt>
                <c:pt idx="291">
                  <c:v>-62.606783999999998</c:v>
                </c:pt>
                <c:pt idx="292">
                  <c:v>-62.583987999999998</c:v>
                </c:pt>
                <c:pt idx="293">
                  <c:v>-62.578178999999999</c:v>
                </c:pt>
                <c:pt idx="294">
                  <c:v>-62.536687999999998</c:v>
                </c:pt>
                <c:pt idx="295">
                  <c:v>-62.520992</c:v>
                </c:pt>
                <c:pt idx="296">
                  <c:v>-62.503718999999997</c:v>
                </c:pt>
                <c:pt idx="297">
                  <c:v>-62.480674999999998</c:v>
                </c:pt>
                <c:pt idx="298">
                  <c:v>-62.463644000000002</c:v>
                </c:pt>
                <c:pt idx="299">
                  <c:v>-62.427461999999998</c:v>
                </c:pt>
                <c:pt idx="300">
                  <c:v>-62.410027999999997</c:v>
                </c:pt>
                <c:pt idx="301">
                  <c:v>-62.393065</c:v>
                </c:pt>
                <c:pt idx="302">
                  <c:v>-62.368408000000002</c:v>
                </c:pt>
                <c:pt idx="303">
                  <c:v>-62.349598999999998</c:v>
                </c:pt>
                <c:pt idx="304">
                  <c:v>-62.322347000000001</c:v>
                </c:pt>
                <c:pt idx="305">
                  <c:v>-62.301690000000001</c:v>
                </c:pt>
                <c:pt idx="306">
                  <c:v>-62.270049</c:v>
                </c:pt>
                <c:pt idx="307">
                  <c:v>-62.247450999999998</c:v>
                </c:pt>
                <c:pt idx="308">
                  <c:v>-62.201692999999999</c:v>
                </c:pt>
                <c:pt idx="309">
                  <c:v>-62.185775</c:v>
                </c:pt>
                <c:pt idx="310">
                  <c:v>-62.173180000000002</c:v>
                </c:pt>
                <c:pt idx="311">
                  <c:v>-62.154696000000001</c:v>
                </c:pt>
                <c:pt idx="312">
                  <c:v>-62.135596999999997</c:v>
                </c:pt>
                <c:pt idx="313">
                  <c:v>-62.108845000000002</c:v>
                </c:pt>
                <c:pt idx="314">
                  <c:v>-62.081099000000002</c:v>
                </c:pt>
                <c:pt idx="315">
                  <c:v>-62.066367999999997</c:v>
                </c:pt>
                <c:pt idx="316">
                  <c:v>-62.040376999999999</c:v>
                </c:pt>
                <c:pt idx="317">
                  <c:v>-62.026280999999997</c:v>
                </c:pt>
                <c:pt idx="318">
                  <c:v>-62.010064</c:v>
                </c:pt>
                <c:pt idx="319">
                  <c:v>-61.990322999999997</c:v>
                </c:pt>
                <c:pt idx="320">
                  <c:v>-61.974466</c:v>
                </c:pt>
                <c:pt idx="321">
                  <c:v>-61.941533999999997</c:v>
                </c:pt>
                <c:pt idx="322">
                  <c:v>-61.909253999999997</c:v>
                </c:pt>
                <c:pt idx="323">
                  <c:v>-61.884901999999997</c:v>
                </c:pt>
                <c:pt idx="324">
                  <c:v>-61.873871999999999</c:v>
                </c:pt>
                <c:pt idx="325">
                  <c:v>-61.851697000000001</c:v>
                </c:pt>
                <c:pt idx="326">
                  <c:v>-61.830914</c:v>
                </c:pt>
                <c:pt idx="327">
                  <c:v>-61.811929999999997</c:v>
                </c:pt>
                <c:pt idx="328">
                  <c:v>-61.793697999999999</c:v>
                </c:pt>
                <c:pt idx="329">
                  <c:v>-61.764364999999998</c:v>
                </c:pt>
                <c:pt idx="330">
                  <c:v>-61.749431000000001</c:v>
                </c:pt>
                <c:pt idx="331">
                  <c:v>-61.715000000000003</c:v>
                </c:pt>
                <c:pt idx="332">
                  <c:v>-61.688338999999999</c:v>
                </c:pt>
                <c:pt idx="333">
                  <c:v>-61.667447000000003</c:v>
                </c:pt>
                <c:pt idx="334">
                  <c:v>-61.617265000000003</c:v>
                </c:pt>
                <c:pt idx="335">
                  <c:v>-61.598415000000003</c:v>
                </c:pt>
                <c:pt idx="336">
                  <c:v>-61.580188999999997</c:v>
                </c:pt>
                <c:pt idx="337">
                  <c:v>-61.570577</c:v>
                </c:pt>
                <c:pt idx="338">
                  <c:v>-61.547063000000001</c:v>
                </c:pt>
                <c:pt idx="339">
                  <c:v>-61.509960999999997</c:v>
                </c:pt>
                <c:pt idx="340">
                  <c:v>-61.495843000000001</c:v>
                </c:pt>
                <c:pt idx="341">
                  <c:v>-61.478966</c:v>
                </c:pt>
                <c:pt idx="342">
                  <c:v>-61.462403000000002</c:v>
                </c:pt>
                <c:pt idx="343">
                  <c:v>-61.445971999999998</c:v>
                </c:pt>
                <c:pt idx="344">
                  <c:v>-61.422632</c:v>
                </c:pt>
                <c:pt idx="345">
                  <c:v>-61.406717999999998</c:v>
                </c:pt>
                <c:pt idx="346">
                  <c:v>-61.385435000000001</c:v>
                </c:pt>
                <c:pt idx="347">
                  <c:v>-61.367452999999998</c:v>
                </c:pt>
                <c:pt idx="348">
                  <c:v>-61.354187000000003</c:v>
                </c:pt>
                <c:pt idx="349">
                  <c:v>-61.324447999999997</c:v>
                </c:pt>
                <c:pt idx="350">
                  <c:v>-61.308968999999998</c:v>
                </c:pt>
                <c:pt idx="351">
                  <c:v>-61.278958000000003</c:v>
                </c:pt>
                <c:pt idx="352">
                  <c:v>-61.247031</c:v>
                </c:pt>
                <c:pt idx="353">
                  <c:v>-61.217647999999997</c:v>
                </c:pt>
                <c:pt idx="354">
                  <c:v>-61.193886999999997</c:v>
                </c:pt>
                <c:pt idx="355">
                  <c:v>-61.169355000000003</c:v>
                </c:pt>
                <c:pt idx="356">
                  <c:v>-61.147300000000001</c:v>
                </c:pt>
                <c:pt idx="357">
                  <c:v>-61.127102000000001</c:v>
                </c:pt>
                <c:pt idx="358">
                  <c:v>-61.103845999999997</c:v>
                </c:pt>
                <c:pt idx="359">
                  <c:v>-61.081114999999997</c:v>
                </c:pt>
                <c:pt idx="360">
                  <c:v>-61.069718000000002</c:v>
                </c:pt>
                <c:pt idx="361">
                  <c:v>-61.046382999999999</c:v>
                </c:pt>
                <c:pt idx="362">
                  <c:v>-61.025089999999999</c:v>
                </c:pt>
                <c:pt idx="363">
                  <c:v>-61.006708000000003</c:v>
                </c:pt>
                <c:pt idx="364">
                  <c:v>-60.986535000000003</c:v>
                </c:pt>
                <c:pt idx="365">
                  <c:v>-60.970830999999997</c:v>
                </c:pt>
                <c:pt idx="366">
                  <c:v>-60.947842000000001</c:v>
                </c:pt>
                <c:pt idx="367">
                  <c:v>-60.930000999999997</c:v>
                </c:pt>
                <c:pt idx="368">
                  <c:v>-60.894303000000001</c:v>
                </c:pt>
                <c:pt idx="369">
                  <c:v>-60.877642000000002</c:v>
                </c:pt>
                <c:pt idx="370">
                  <c:v>-60.868333</c:v>
                </c:pt>
                <c:pt idx="371">
                  <c:v>-60.845964000000002</c:v>
                </c:pt>
                <c:pt idx="372">
                  <c:v>-60.825996000000004</c:v>
                </c:pt>
                <c:pt idx="373">
                  <c:v>-60.804563000000002</c:v>
                </c:pt>
                <c:pt idx="374">
                  <c:v>-60.784018000000003</c:v>
                </c:pt>
                <c:pt idx="375">
                  <c:v>-60.770840999999997</c:v>
                </c:pt>
                <c:pt idx="376">
                  <c:v>-60.743130000000001</c:v>
                </c:pt>
                <c:pt idx="377">
                  <c:v>-60.728167999999997</c:v>
                </c:pt>
                <c:pt idx="378">
                  <c:v>-60.703468999999998</c:v>
                </c:pt>
                <c:pt idx="379">
                  <c:v>-60.681122999999999</c:v>
                </c:pt>
                <c:pt idx="380">
                  <c:v>-60.661447000000003</c:v>
                </c:pt>
                <c:pt idx="381">
                  <c:v>-60.628366</c:v>
                </c:pt>
                <c:pt idx="382">
                  <c:v>-60.618084000000003</c:v>
                </c:pt>
                <c:pt idx="383">
                  <c:v>-60.602395999999999</c:v>
                </c:pt>
                <c:pt idx="384">
                  <c:v>-60.581843999999997</c:v>
                </c:pt>
                <c:pt idx="385">
                  <c:v>-60.562018999999999</c:v>
                </c:pt>
                <c:pt idx="386">
                  <c:v>-60.532708999999997</c:v>
                </c:pt>
                <c:pt idx="387">
                  <c:v>-60.51764</c:v>
                </c:pt>
                <c:pt idx="388">
                  <c:v>-60.503328000000003</c:v>
                </c:pt>
                <c:pt idx="389">
                  <c:v>-60.491410999999999</c:v>
                </c:pt>
                <c:pt idx="390">
                  <c:v>-60.474494</c:v>
                </c:pt>
                <c:pt idx="391">
                  <c:v>-60.457718</c:v>
                </c:pt>
                <c:pt idx="392">
                  <c:v>-60.445514000000003</c:v>
                </c:pt>
                <c:pt idx="393">
                  <c:v>-60.423172000000001</c:v>
                </c:pt>
                <c:pt idx="394">
                  <c:v>-60.406919000000002</c:v>
                </c:pt>
                <c:pt idx="395">
                  <c:v>-60.388458999999997</c:v>
                </c:pt>
                <c:pt idx="396">
                  <c:v>-60.369619999999998</c:v>
                </c:pt>
                <c:pt idx="397">
                  <c:v>-60.348177999999997</c:v>
                </c:pt>
                <c:pt idx="398">
                  <c:v>-60.326233000000002</c:v>
                </c:pt>
                <c:pt idx="399">
                  <c:v>-60.315815000000001</c:v>
                </c:pt>
                <c:pt idx="400">
                  <c:v>-60.302615000000003</c:v>
                </c:pt>
                <c:pt idx="401">
                  <c:v>-60.282283999999997</c:v>
                </c:pt>
                <c:pt idx="402">
                  <c:v>-60.265534000000002</c:v>
                </c:pt>
                <c:pt idx="403">
                  <c:v>-60.234271</c:v>
                </c:pt>
                <c:pt idx="404">
                  <c:v>-60.208778000000002</c:v>
                </c:pt>
                <c:pt idx="405">
                  <c:v>-60.191149000000003</c:v>
                </c:pt>
                <c:pt idx="406">
                  <c:v>-60.179319999999997</c:v>
                </c:pt>
                <c:pt idx="407">
                  <c:v>-60.167645</c:v>
                </c:pt>
                <c:pt idx="408">
                  <c:v>-60.157336999999998</c:v>
                </c:pt>
                <c:pt idx="409">
                  <c:v>-60.141108000000003</c:v>
                </c:pt>
                <c:pt idx="410">
                  <c:v>-60.129741000000003</c:v>
                </c:pt>
                <c:pt idx="411">
                  <c:v>-60.111024999999998</c:v>
                </c:pt>
                <c:pt idx="412">
                  <c:v>-60.086621999999998</c:v>
                </c:pt>
                <c:pt idx="413">
                  <c:v>-60.068646000000001</c:v>
                </c:pt>
                <c:pt idx="414">
                  <c:v>-60.047834000000002</c:v>
                </c:pt>
                <c:pt idx="415">
                  <c:v>-60.021186</c:v>
                </c:pt>
                <c:pt idx="416">
                  <c:v>-60.005994999999999</c:v>
                </c:pt>
                <c:pt idx="417">
                  <c:v>-59.985207000000003</c:v>
                </c:pt>
                <c:pt idx="418">
                  <c:v>-59.959176999999997</c:v>
                </c:pt>
                <c:pt idx="419">
                  <c:v>-59.940325999999999</c:v>
                </c:pt>
                <c:pt idx="420">
                  <c:v>-59.926347</c:v>
                </c:pt>
                <c:pt idx="421">
                  <c:v>-59.911022000000003</c:v>
                </c:pt>
                <c:pt idx="422">
                  <c:v>-59.886634999999998</c:v>
                </c:pt>
                <c:pt idx="423">
                  <c:v>-59.878118000000001</c:v>
                </c:pt>
                <c:pt idx="424">
                  <c:v>-59.859547999999997</c:v>
                </c:pt>
                <c:pt idx="425">
                  <c:v>-59.840071000000002</c:v>
                </c:pt>
                <c:pt idx="426">
                  <c:v>-59.824784999999999</c:v>
                </c:pt>
                <c:pt idx="427">
                  <c:v>-59.812244</c:v>
                </c:pt>
                <c:pt idx="428">
                  <c:v>-59.802325000000003</c:v>
                </c:pt>
                <c:pt idx="429">
                  <c:v>-59.769910000000003</c:v>
                </c:pt>
                <c:pt idx="430">
                  <c:v>-59.754679000000003</c:v>
                </c:pt>
                <c:pt idx="431">
                  <c:v>-59.734208000000002</c:v>
                </c:pt>
                <c:pt idx="432">
                  <c:v>-59.723191</c:v>
                </c:pt>
                <c:pt idx="433">
                  <c:v>-59.697346000000003</c:v>
                </c:pt>
                <c:pt idx="434">
                  <c:v>-59.676447000000003</c:v>
                </c:pt>
                <c:pt idx="435">
                  <c:v>-59.661684999999999</c:v>
                </c:pt>
                <c:pt idx="436">
                  <c:v>-59.650052000000002</c:v>
                </c:pt>
                <c:pt idx="437">
                  <c:v>-59.636729000000003</c:v>
                </c:pt>
                <c:pt idx="438">
                  <c:v>-59.607072000000002</c:v>
                </c:pt>
                <c:pt idx="439">
                  <c:v>-59.593260000000001</c:v>
                </c:pt>
                <c:pt idx="440">
                  <c:v>-59.577365999999998</c:v>
                </c:pt>
                <c:pt idx="441">
                  <c:v>-59.547356999999998</c:v>
                </c:pt>
                <c:pt idx="442">
                  <c:v>-59.525531000000001</c:v>
                </c:pt>
                <c:pt idx="443">
                  <c:v>-59.500832000000003</c:v>
                </c:pt>
                <c:pt idx="444">
                  <c:v>-59.471367999999998</c:v>
                </c:pt>
                <c:pt idx="445">
                  <c:v>-59.459358999999999</c:v>
                </c:pt>
                <c:pt idx="446">
                  <c:v>-59.439787000000003</c:v>
                </c:pt>
                <c:pt idx="447">
                  <c:v>-59.420116999999998</c:v>
                </c:pt>
                <c:pt idx="448">
                  <c:v>-59.382078999999997</c:v>
                </c:pt>
                <c:pt idx="449">
                  <c:v>-59.370161000000003</c:v>
                </c:pt>
                <c:pt idx="450">
                  <c:v>-59.340521000000003</c:v>
                </c:pt>
                <c:pt idx="451">
                  <c:v>-59.306154999999997</c:v>
                </c:pt>
                <c:pt idx="452">
                  <c:v>-59.289008000000003</c:v>
                </c:pt>
                <c:pt idx="453">
                  <c:v>-59.275652999999998</c:v>
                </c:pt>
                <c:pt idx="454">
                  <c:v>-59.263784999999999</c:v>
                </c:pt>
                <c:pt idx="455">
                  <c:v>-59.230148999999997</c:v>
                </c:pt>
                <c:pt idx="456">
                  <c:v>-59.214917</c:v>
                </c:pt>
                <c:pt idx="457">
                  <c:v>-59.192478000000001</c:v>
                </c:pt>
                <c:pt idx="458">
                  <c:v>-59.174157999999998</c:v>
                </c:pt>
                <c:pt idx="459">
                  <c:v>-59.159543999999997</c:v>
                </c:pt>
                <c:pt idx="460">
                  <c:v>-59.135109999999997</c:v>
                </c:pt>
                <c:pt idx="461">
                  <c:v>-59.110793999999999</c:v>
                </c:pt>
                <c:pt idx="462">
                  <c:v>-59.107348999999999</c:v>
                </c:pt>
                <c:pt idx="463">
                  <c:v>-59.092846000000002</c:v>
                </c:pt>
                <c:pt idx="464">
                  <c:v>-59.066690000000001</c:v>
                </c:pt>
                <c:pt idx="465">
                  <c:v>-59.048592999999997</c:v>
                </c:pt>
                <c:pt idx="466">
                  <c:v>-59.025004000000003</c:v>
                </c:pt>
                <c:pt idx="467">
                  <c:v>-59.010950000000001</c:v>
                </c:pt>
                <c:pt idx="468">
                  <c:v>-58.998823999999999</c:v>
                </c:pt>
                <c:pt idx="469">
                  <c:v>-58.979094000000003</c:v>
                </c:pt>
                <c:pt idx="470">
                  <c:v>-58.973086000000002</c:v>
                </c:pt>
                <c:pt idx="471">
                  <c:v>-58.948276</c:v>
                </c:pt>
                <c:pt idx="472">
                  <c:v>-58.938501000000002</c:v>
                </c:pt>
                <c:pt idx="473">
                  <c:v>-58.918094000000004</c:v>
                </c:pt>
                <c:pt idx="474">
                  <c:v>-58.890371999999999</c:v>
                </c:pt>
                <c:pt idx="475">
                  <c:v>-58.883347000000001</c:v>
                </c:pt>
                <c:pt idx="476">
                  <c:v>-58.858195000000002</c:v>
                </c:pt>
                <c:pt idx="477">
                  <c:v>-58.839663000000002</c:v>
                </c:pt>
                <c:pt idx="478">
                  <c:v>-58.823925000000003</c:v>
                </c:pt>
                <c:pt idx="479">
                  <c:v>-58.806201999999999</c:v>
                </c:pt>
                <c:pt idx="480">
                  <c:v>-58.795243999999997</c:v>
                </c:pt>
                <c:pt idx="481">
                  <c:v>-58.781491000000003</c:v>
                </c:pt>
                <c:pt idx="482">
                  <c:v>-58.762852000000002</c:v>
                </c:pt>
                <c:pt idx="483">
                  <c:v>-58.745576999999997</c:v>
                </c:pt>
                <c:pt idx="484">
                  <c:v>-58.727795</c:v>
                </c:pt>
                <c:pt idx="485">
                  <c:v>-58.697046</c:v>
                </c:pt>
                <c:pt idx="486">
                  <c:v>-58.684502999999999</c:v>
                </c:pt>
                <c:pt idx="487">
                  <c:v>-58.671666999999999</c:v>
                </c:pt>
                <c:pt idx="488">
                  <c:v>-58.657705999999997</c:v>
                </c:pt>
                <c:pt idx="489">
                  <c:v>-58.636457</c:v>
                </c:pt>
                <c:pt idx="490">
                  <c:v>-58.608927000000001</c:v>
                </c:pt>
                <c:pt idx="491">
                  <c:v>-58.600758999999996</c:v>
                </c:pt>
                <c:pt idx="492">
                  <c:v>-58.575937000000003</c:v>
                </c:pt>
                <c:pt idx="493">
                  <c:v>-58.554901000000001</c:v>
                </c:pt>
                <c:pt idx="494">
                  <c:v>-58.533002000000003</c:v>
                </c:pt>
                <c:pt idx="495">
                  <c:v>-58.521208999999999</c:v>
                </c:pt>
                <c:pt idx="496">
                  <c:v>-58.490729000000002</c:v>
                </c:pt>
                <c:pt idx="497">
                  <c:v>-58.473120000000002</c:v>
                </c:pt>
                <c:pt idx="498">
                  <c:v>-58.461812999999999</c:v>
                </c:pt>
                <c:pt idx="499">
                  <c:v>-58.447425000000003</c:v>
                </c:pt>
                <c:pt idx="500">
                  <c:v>-58.442872999999999</c:v>
                </c:pt>
                <c:pt idx="501">
                  <c:v>-58.427843000000003</c:v>
                </c:pt>
                <c:pt idx="502">
                  <c:v>-58.400255000000001</c:v>
                </c:pt>
                <c:pt idx="503">
                  <c:v>-58.391680000000001</c:v>
                </c:pt>
                <c:pt idx="504">
                  <c:v>-58.375695999999998</c:v>
                </c:pt>
                <c:pt idx="505">
                  <c:v>-58.364331999999997</c:v>
                </c:pt>
                <c:pt idx="506">
                  <c:v>-58.352117999999997</c:v>
                </c:pt>
                <c:pt idx="507">
                  <c:v>-58.339405999999997</c:v>
                </c:pt>
                <c:pt idx="508">
                  <c:v>-58.314667</c:v>
                </c:pt>
                <c:pt idx="509">
                  <c:v>-58.302518999999997</c:v>
                </c:pt>
                <c:pt idx="510">
                  <c:v>-58.284576000000001</c:v>
                </c:pt>
                <c:pt idx="511">
                  <c:v>-58.270099000000002</c:v>
                </c:pt>
                <c:pt idx="512">
                  <c:v>-58.255104000000003</c:v>
                </c:pt>
                <c:pt idx="513">
                  <c:v>-58.239251000000003</c:v>
                </c:pt>
                <c:pt idx="514">
                  <c:v>-58.229894000000002</c:v>
                </c:pt>
                <c:pt idx="515">
                  <c:v>-58.206240999999999</c:v>
                </c:pt>
                <c:pt idx="516">
                  <c:v>-58.188912000000002</c:v>
                </c:pt>
                <c:pt idx="517">
                  <c:v>-58.157690000000002</c:v>
                </c:pt>
                <c:pt idx="518">
                  <c:v>-58.140124999999998</c:v>
                </c:pt>
                <c:pt idx="519">
                  <c:v>-58.127772</c:v>
                </c:pt>
                <c:pt idx="520">
                  <c:v>-58.114682000000002</c:v>
                </c:pt>
                <c:pt idx="521">
                  <c:v>-58.099473000000003</c:v>
                </c:pt>
                <c:pt idx="522">
                  <c:v>-58.078685</c:v>
                </c:pt>
                <c:pt idx="523">
                  <c:v>-58.064900999999999</c:v>
                </c:pt>
                <c:pt idx="524">
                  <c:v>-58.042789999999997</c:v>
                </c:pt>
                <c:pt idx="525">
                  <c:v>-58.027738999999997</c:v>
                </c:pt>
                <c:pt idx="526">
                  <c:v>-58.001873000000003</c:v>
                </c:pt>
                <c:pt idx="527">
                  <c:v>-57.985444999999999</c:v>
                </c:pt>
                <c:pt idx="528">
                  <c:v>-57.957520000000002</c:v>
                </c:pt>
                <c:pt idx="529">
                  <c:v>-57.943769000000003</c:v>
                </c:pt>
                <c:pt idx="530">
                  <c:v>-57.937272</c:v>
                </c:pt>
                <c:pt idx="531">
                  <c:v>-57.898690999999999</c:v>
                </c:pt>
                <c:pt idx="532">
                  <c:v>-57.879672999999997</c:v>
                </c:pt>
                <c:pt idx="533">
                  <c:v>-57.861522000000001</c:v>
                </c:pt>
                <c:pt idx="534">
                  <c:v>-57.839210999999999</c:v>
                </c:pt>
                <c:pt idx="535">
                  <c:v>-57.827921000000003</c:v>
                </c:pt>
                <c:pt idx="536">
                  <c:v>-57.813063999999997</c:v>
                </c:pt>
                <c:pt idx="537">
                  <c:v>-57.796236</c:v>
                </c:pt>
                <c:pt idx="538">
                  <c:v>-57.782187</c:v>
                </c:pt>
                <c:pt idx="539">
                  <c:v>-57.761062000000003</c:v>
                </c:pt>
                <c:pt idx="540">
                  <c:v>-57.736730999999999</c:v>
                </c:pt>
                <c:pt idx="541">
                  <c:v>-57.717606000000004</c:v>
                </c:pt>
                <c:pt idx="542">
                  <c:v>-57.697955999999998</c:v>
                </c:pt>
                <c:pt idx="543">
                  <c:v>-57.688015999999998</c:v>
                </c:pt>
                <c:pt idx="544">
                  <c:v>-57.656644</c:v>
                </c:pt>
                <c:pt idx="545">
                  <c:v>-57.637475000000002</c:v>
                </c:pt>
                <c:pt idx="546">
                  <c:v>-57.620932000000003</c:v>
                </c:pt>
                <c:pt idx="547">
                  <c:v>-57.607742999999999</c:v>
                </c:pt>
                <c:pt idx="548">
                  <c:v>-57.586070999999997</c:v>
                </c:pt>
                <c:pt idx="549">
                  <c:v>-57.566732000000002</c:v>
                </c:pt>
                <c:pt idx="550">
                  <c:v>-57.558360999999998</c:v>
                </c:pt>
                <c:pt idx="551">
                  <c:v>-57.546415000000003</c:v>
                </c:pt>
                <c:pt idx="552">
                  <c:v>-57.536884999999998</c:v>
                </c:pt>
                <c:pt idx="553">
                  <c:v>-57.518971999999998</c:v>
                </c:pt>
                <c:pt idx="554">
                  <c:v>-57.504150000000003</c:v>
                </c:pt>
                <c:pt idx="555">
                  <c:v>-57.486238</c:v>
                </c:pt>
                <c:pt idx="556">
                  <c:v>-57.467652999999999</c:v>
                </c:pt>
                <c:pt idx="557">
                  <c:v>-57.454996999999999</c:v>
                </c:pt>
                <c:pt idx="558">
                  <c:v>-57.440044</c:v>
                </c:pt>
                <c:pt idx="559">
                  <c:v>-57.413075999999997</c:v>
                </c:pt>
                <c:pt idx="560">
                  <c:v>-57.397494000000002</c:v>
                </c:pt>
                <c:pt idx="561">
                  <c:v>-57.387813000000001</c:v>
                </c:pt>
                <c:pt idx="562">
                  <c:v>-57.356175</c:v>
                </c:pt>
                <c:pt idx="563">
                  <c:v>-57.344895000000001</c:v>
                </c:pt>
                <c:pt idx="564">
                  <c:v>-57.317008000000001</c:v>
                </c:pt>
                <c:pt idx="565">
                  <c:v>-57.292520000000003</c:v>
                </c:pt>
                <c:pt idx="566">
                  <c:v>-57.261951000000003</c:v>
                </c:pt>
                <c:pt idx="567">
                  <c:v>-57.249865</c:v>
                </c:pt>
                <c:pt idx="568">
                  <c:v>-57.237200000000001</c:v>
                </c:pt>
                <c:pt idx="569">
                  <c:v>-57.214841999999997</c:v>
                </c:pt>
                <c:pt idx="570">
                  <c:v>-57.204208000000001</c:v>
                </c:pt>
                <c:pt idx="571">
                  <c:v>-57.197837</c:v>
                </c:pt>
                <c:pt idx="572">
                  <c:v>-57.181331</c:v>
                </c:pt>
                <c:pt idx="573">
                  <c:v>-57.163061999999996</c:v>
                </c:pt>
                <c:pt idx="574">
                  <c:v>-57.143923999999998</c:v>
                </c:pt>
                <c:pt idx="575">
                  <c:v>-57.112769</c:v>
                </c:pt>
                <c:pt idx="576">
                  <c:v>-57.095135999999997</c:v>
                </c:pt>
                <c:pt idx="577">
                  <c:v>-57.076345000000003</c:v>
                </c:pt>
                <c:pt idx="578">
                  <c:v>-57.063231000000002</c:v>
                </c:pt>
                <c:pt idx="579">
                  <c:v>-57.046169999999996</c:v>
                </c:pt>
                <c:pt idx="580">
                  <c:v>-57.021538</c:v>
                </c:pt>
                <c:pt idx="581">
                  <c:v>-56.998607</c:v>
                </c:pt>
                <c:pt idx="582">
                  <c:v>-56.987268</c:v>
                </c:pt>
                <c:pt idx="583">
                  <c:v>-56.969833000000001</c:v>
                </c:pt>
                <c:pt idx="584">
                  <c:v>-56.962336999999998</c:v>
                </c:pt>
                <c:pt idx="585">
                  <c:v>-56.912554</c:v>
                </c:pt>
                <c:pt idx="586">
                  <c:v>-56.894779999999997</c:v>
                </c:pt>
                <c:pt idx="587">
                  <c:v>-56.878664999999998</c:v>
                </c:pt>
                <c:pt idx="588">
                  <c:v>-56.864114000000001</c:v>
                </c:pt>
                <c:pt idx="589">
                  <c:v>-56.844150999999997</c:v>
                </c:pt>
                <c:pt idx="590">
                  <c:v>-56.833557999999996</c:v>
                </c:pt>
                <c:pt idx="591">
                  <c:v>-56.818294000000002</c:v>
                </c:pt>
                <c:pt idx="592">
                  <c:v>-56.802967000000002</c:v>
                </c:pt>
                <c:pt idx="593">
                  <c:v>-56.790483999999999</c:v>
                </c:pt>
                <c:pt idx="594">
                  <c:v>-56.769159000000002</c:v>
                </c:pt>
                <c:pt idx="595">
                  <c:v>-56.736868000000001</c:v>
                </c:pt>
                <c:pt idx="596">
                  <c:v>-56.714886999999997</c:v>
                </c:pt>
                <c:pt idx="597">
                  <c:v>-56.688758999999997</c:v>
                </c:pt>
                <c:pt idx="598">
                  <c:v>-56.670786999999997</c:v>
                </c:pt>
                <c:pt idx="599">
                  <c:v>-56.642411000000003</c:v>
                </c:pt>
                <c:pt idx="600">
                  <c:v>-56.628515999999998</c:v>
                </c:pt>
                <c:pt idx="601">
                  <c:v>-56.614553999999998</c:v>
                </c:pt>
                <c:pt idx="602">
                  <c:v>-56.588141</c:v>
                </c:pt>
                <c:pt idx="603">
                  <c:v>-56.560335000000002</c:v>
                </c:pt>
                <c:pt idx="604">
                  <c:v>-56.539988000000001</c:v>
                </c:pt>
                <c:pt idx="605">
                  <c:v>-56.527292000000003</c:v>
                </c:pt>
                <c:pt idx="606">
                  <c:v>-56.506957999999997</c:v>
                </c:pt>
                <c:pt idx="607">
                  <c:v>-56.487788999999999</c:v>
                </c:pt>
                <c:pt idx="608">
                  <c:v>-56.477094000000001</c:v>
                </c:pt>
                <c:pt idx="609">
                  <c:v>-56.464334999999998</c:v>
                </c:pt>
                <c:pt idx="610">
                  <c:v>-56.440705000000001</c:v>
                </c:pt>
                <c:pt idx="611">
                  <c:v>-56.426006999999998</c:v>
                </c:pt>
                <c:pt idx="612">
                  <c:v>-56.412205999999998</c:v>
                </c:pt>
                <c:pt idx="613">
                  <c:v>-56.389223999999999</c:v>
                </c:pt>
                <c:pt idx="614">
                  <c:v>-56.377085999999998</c:v>
                </c:pt>
                <c:pt idx="615">
                  <c:v>-56.351616</c:v>
                </c:pt>
                <c:pt idx="616">
                  <c:v>-56.343179999999997</c:v>
                </c:pt>
                <c:pt idx="617">
                  <c:v>-56.304808999999999</c:v>
                </c:pt>
                <c:pt idx="618">
                  <c:v>-56.274931000000002</c:v>
                </c:pt>
                <c:pt idx="619">
                  <c:v>-56.257058000000001</c:v>
                </c:pt>
                <c:pt idx="620">
                  <c:v>-56.232045999999997</c:v>
                </c:pt>
                <c:pt idx="621">
                  <c:v>-56.224687000000003</c:v>
                </c:pt>
                <c:pt idx="622">
                  <c:v>-56.208143</c:v>
                </c:pt>
                <c:pt idx="623">
                  <c:v>-56.191966000000001</c:v>
                </c:pt>
                <c:pt idx="624">
                  <c:v>-56.185983999999998</c:v>
                </c:pt>
                <c:pt idx="625">
                  <c:v>-56.150906999999997</c:v>
                </c:pt>
                <c:pt idx="626">
                  <c:v>-56.131298000000001</c:v>
                </c:pt>
                <c:pt idx="627">
                  <c:v>-56.120201000000002</c:v>
                </c:pt>
                <c:pt idx="628">
                  <c:v>-56.099139999999998</c:v>
                </c:pt>
                <c:pt idx="629">
                  <c:v>-56.092188999999998</c:v>
                </c:pt>
                <c:pt idx="630">
                  <c:v>-56.084673000000002</c:v>
                </c:pt>
                <c:pt idx="631">
                  <c:v>-56.064704999999996</c:v>
                </c:pt>
                <c:pt idx="632">
                  <c:v>-56.045810000000003</c:v>
                </c:pt>
                <c:pt idx="633">
                  <c:v>-56.034407999999999</c:v>
                </c:pt>
                <c:pt idx="634">
                  <c:v>-56.018580999999998</c:v>
                </c:pt>
                <c:pt idx="635">
                  <c:v>-55.992161000000003</c:v>
                </c:pt>
                <c:pt idx="636">
                  <c:v>-55.974606000000001</c:v>
                </c:pt>
                <c:pt idx="637">
                  <c:v>-55.962038</c:v>
                </c:pt>
                <c:pt idx="638">
                  <c:v>-55.935046999999997</c:v>
                </c:pt>
                <c:pt idx="639">
                  <c:v>-55.927512999999998</c:v>
                </c:pt>
                <c:pt idx="640">
                  <c:v>-55.913502000000001</c:v>
                </c:pt>
                <c:pt idx="641">
                  <c:v>-55.893625999999998</c:v>
                </c:pt>
                <c:pt idx="642">
                  <c:v>-55.878543999999998</c:v>
                </c:pt>
                <c:pt idx="643">
                  <c:v>-55.854010000000002</c:v>
                </c:pt>
                <c:pt idx="644">
                  <c:v>-55.81438</c:v>
                </c:pt>
                <c:pt idx="645">
                  <c:v>-55.802692999999998</c:v>
                </c:pt>
                <c:pt idx="646">
                  <c:v>-55.796796999999998</c:v>
                </c:pt>
                <c:pt idx="647">
                  <c:v>-55.787734</c:v>
                </c:pt>
                <c:pt idx="648">
                  <c:v>-55.775587999999999</c:v>
                </c:pt>
                <c:pt idx="649">
                  <c:v>-55.761704999999999</c:v>
                </c:pt>
                <c:pt idx="650">
                  <c:v>-55.738588</c:v>
                </c:pt>
                <c:pt idx="651">
                  <c:v>-55.723441999999999</c:v>
                </c:pt>
                <c:pt idx="652">
                  <c:v>-55.704372999999997</c:v>
                </c:pt>
                <c:pt idx="653">
                  <c:v>-55.691887999999999</c:v>
                </c:pt>
                <c:pt idx="654">
                  <c:v>-55.669257999999999</c:v>
                </c:pt>
                <c:pt idx="655">
                  <c:v>-55.636310000000002</c:v>
                </c:pt>
                <c:pt idx="656">
                  <c:v>-55.610700000000001</c:v>
                </c:pt>
                <c:pt idx="657">
                  <c:v>-55.598108000000003</c:v>
                </c:pt>
                <c:pt idx="658">
                  <c:v>-55.570881999999997</c:v>
                </c:pt>
                <c:pt idx="659">
                  <c:v>-55.560412999999997</c:v>
                </c:pt>
                <c:pt idx="660">
                  <c:v>-55.549421000000002</c:v>
                </c:pt>
                <c:pt idx="661">
                  <c:v>-55.535322000000001</c:v>
                </c:pt>
                <c:pt idx="662">
                  <c:v>-55.504621</c:v>
                </c:pt>
                <c:pt idx="663">
                  <c:v>-55.493558999999998</c:v>
                </c:pt>
                <c:pt idx="664">
                  <c:v>-55.470407999999999</c:v>
                </c:pt>
                <c:pt idx="665">
                  <c:v>-55.460943</c:v>
                </c:pt>
                <c:pt idx="666">
                  <c:v>-55.440381000000002</c:v>
                </c:pt>
                <c:pt idx="667">
                  <c:v>-55.415655999999998</c:v>
                </c:pt>
                <c:pt idx="668">
                  <c:v>-55.394416</c:v>
                </c:pt>
                <c:pt idx="669">
                  <c:v>-55.363728000000002</c:v>
                </c:pt>
                <c:pt idx="670">
                  <c:v>-55.329827999999999</c:v>
                </c:pt>
                <c:pt idx="671">
                  <c:v>-55.280827000000002</c:v>
                </c:pt>
                <c:pt idx="672">
                  <c:v>-55.268239999999999</c:v>
                </c:pt>
                <c:pt idx="673">
                  <c:v>-55.256452000000003</c:v>
                </c:pt>
                <c:pt idx="674">
                  <c:v>-55.238858</c:v>
                </c:pt>
                <c:pt idx="675">
                  <c:v>-55.222938999999997</c:v>
                </c:pt>
                <c:pt idx="676">
                  <c:v>-55.207726999999998</c:v>
                </c:pt>
                <c:pt idx="677">
                  <c:v>-55.187157999999997</c:v>
                </c:pt>
                <c:pt idx="678">
                  <c:v>-55.155810000000002</c:v>
                </c:pt>
                <c:pt idx="679">
                  <c:v>-55.12762</c:v>
                </c:pt>
                <c:pt idx="680">
                  <c:v>-55.101047999999999</c:v>
                </c:pt>
                <c:pt idx="681">
                  <c:v>-55.070926999999998</c:v>
                </c:pt>
                <c:pt idx="682">
                  <c:v>-55.066935000000001</c:v>
                </c:pt>
                <c:pt idx="683">
                  <c:v>-55.050345999999998</c:v>
                </c:pt>
                <c:pt idx="684">
                  <c:v>-55.035514999999997</c:v>
                </c:pt>
                <c:pt idx="685">
                  <c:v>-55.024661000000002</c:v>
                </c:pt>
                <c:pt idx="686">
                  <c:v>-54.995631000000003</c:v>
                </c:pt>
                <c:pt idx="687">
                  <c:v>-54.976244999999999</c:v>
                </c:pt>
                <c:pt idx="688">
                  <c:v>-54.955969000000003</c:v>
                </c:pt>
                <c:pt idx="689">
                  <c:v>-54.925185999999997</c:v>
                </c:pt>
                <c:pt idx="690">
                  <c:v>-54.889558000000001</c:v>
                </c:pt>
                <c:pt idx="691">
                  <c:v>-54.863273999999997</c:v>
                </c:pt>
                <c:pt idx="692">
                  <c:v>-54.848201000000003</c:v>
                </c:pt>
                <c:pt idx="693">
                  <c:v>-54.826636000000001</c:v>
                </c:pt>
                <c:pt idx="694">
                  <c:v>-54.806213999999997</c:v>
                </c:pt>
                <c:pt idx="695">
                  <c:v>-54.789822000000001</c:v>
                </c:pt>
                <c:pt idx="696">
                  <c:v>-54.764268000000001</c:v>
                </c:pt>
                <c:pt idx="697">
                  <c:v>-54.741188000000001</c:v>
                </c:pt>
                <c:pt idx="698">
                  <c:v>-54.729227999999999</c:v>
                </c:pt>
                <c:pt idx="699">
                  <c:v>-54.712724999999999</c:v>
                </c:pt>
                <c:pt idx="700">
                  <c:v>-54.685510999999998</c:v>
                </c:pt>
                <c:pt idx="701">
                  <c:v>-54.670853999999999</c:v>
                </c:pt>
                <c:pt idx="702">
                  <c:v>-54.648847000000004</c:v>
                </c:pt>
                <c:pt idx="703">
                  <c:v>-54.640974999999997</c:v>
                </c:pt>
                <c:pt idx="704">
                  <c:v>-54.610174999999998</c:v>
                </c:pt>
                <c:pt idx="705">
                  <c:v>-54.568762</c:v>
                </c:pt>
                <c:pt idx="706">
                  <c:v>-54.540897000000001</c:v>
                </c:pt>
                <c:pt idx="707">
                  <c:v>-54.524993000000002</c:v>
                </c:pt>
                <c:pt idx="708">
                  <c:v>-54.512587000000003</c:v>
                </c:pt>
                <c:pt idx="709">
                  <c:v>-54.499743000000002</c:v>
                </c:pt>
                <c:pt idx="710">
                  <c:v>-54.476830999999997</c:v>
                </c:pt>
                <c:pt idx="711">
                  <c:v>-54.460577999999998</c:v>
                </c:pt>
                <c:pt idx="712">
                  <c:v>-54.435988000000002</c:v>
                </c:pt>
                <c:pt idx="713">
                  <c:v>-54.419133000000002</c:v>
                </c:pt>
                <c:pt idx="714">
                  <c:v>-54.40766</c:v>
                </c:pt>
                <c:pt idx="715">
                  <c:v>-54.389695000000003</c:v>
                </c:pt>
                <c:pt idx="716">
                  <c:v>-54.360855999999998</c:v>
                </c:pt>
                <c:pt idx="717">
                  <c:v>-54.348016000000001</c:v>
                </c:pt>
                <c:pt idx="718">
                  <c:v>-54.328539999999997</c:v>
                </c:pt>
                <c:pt idx="719">
                  <c:v>-54.314881999999997</c:v>
                </c:pt>
                <c:pt idx="720">
                  <c:v>-54.302497000000002</c:v>
                </c:pt>
                <c:pt idx="721">
                  <c:v>-54.279811000000002</c:v>
                </c:pt>
                <c:pt idx="722">
                  <c:v>-54.260945999999997</c:v>
                </c:pt>
                <c:pt idx="723">
                  <c:v>-54.239302000000002</c:v>
                </c:pt>
                <c:pt idx="724">
                  <c:v>-54.224412999999998</c:v>
                </c:pt>
                <c:pt idx="725">
                  <c:v>-54.198810000000002</c:v>
                </c:pt>
                <c:pt idx="726">
                  <c:v>-54.170223999999997</c:v>
                </c:pt>
                <c:pt idx="727">
                  <c:v>-54.152932999999997</c:v>
                </c:pt>
                <c:pt idx="728">
                  <c:v>-54.142355999999999</c:v>
                </c:pt>
                <c:pt idx="729">
                  <c:v>-54.113998000000002</c:v>
                </c:pt>
                <c:pt idx="730">
                  <c:v>-54.102021000000001</c:v>
                </c:pt>
                <c:pt idx="731">
                  <c:v>-54.075389000000001</c:v>
                </c:pt>
                <c:pt idx="732">
                  <c:v>-54.059071000000003</c:v>
                </c:pt>
                <c:pt idx="733">
                  <c:v>-54.038649999999997</c:v>
                </c:pt>
                <c:pt idx="734">
                  <c:v>-54.000497000000003</c:v>
                </c:pt>
                <c:pt idx="735">
                  <c:v>-53.961834000000003</c:v>
                </c:pt>
                <c:pt idx="736">
                  <c:v>-53.935640999999997</c:v>
                </c:pt>
                <c:pt idx="737">
                  <c:v>-53.923901000000001</c:v>
                </c:pt>
                <c:pt idx="738">
                  <c:v>-53.89526</c:v>
                </c:pt>
                <c:pt idx="739">
                  <c:v>-53.866917999999998</c:v>
                </c:pt>
                <c:pt idx="740">
                  <c:v>-53.855009000000003</c:v>
                </c:pt>
                <c:pt idx="741">
                  <c:v>-53.832276</c:v>
                </c:pt>
                <c:pt idx="742">
                  <c:v>-53.807124999999999</c:v>
                </c:pt>
                <c:pt idx="743">
                  <c:v>-53.791452999999997</c:v>
                </c:pt>
                <c:pt idx="744">
                  <c:v>-53.761940000000003</c:v>
                </c:pt>
                <c:pt idx="745">
                  <c:v>-53.729523</c:v>
                </c:pt>
                <c:pt idx="746">
                  <c:v>-53.703201999999997</c:v>
                </c:pt>
                <c:pt idx="747">
                  <c:v>-53.683312999999998</c:v>
                </c:pt>
                <c:pt idx="748">
                  <c:v>-53.654077999999998</c:v>
                </c:pt>
                <c:pt idx="749">
                  <c:v>-53.623621</c:v>
                </c:pt>
                <c:pt idx="750">
                  <c:v>-53.610059</c:v>
                </c:pt>
                <c:pt idx="751">
                  <c:v>-53.589450999999997</c:v>
                </c:pt>
                <c:pt idx="752">
                  <c:v>-53.569372000000001</c:v>
                </c:pt>
                <c:pt idx="753">
                  <c:v>-53.557008000000003</c:v>
                </c:pt>
                <c:pt idx="754">
                  <c:v>-53.531243000000003</c:v>
                </c:pt>
                <c:pt idx="755">
                  <c:v>-53.496923000000002</c:v>
                </c:pt>
                <c:pt idx="756">
                  <c:v>-53.48028</c:v>
                </c:pt>
                <c:pt idx="757">
                  <c:v>-53.452185999999998</c:v>
                </c:pt>
                <c:pt idx="758">
                  <c:v>-53.434176000000001</c:v>
                </c:pt>
                <c:pt idx="759">
                  <c:v>-53.407752000000002</c:v>
                </c:pt>
                <c:pt idx="760">
                  <c:v>-53.385542000000001</c:v>
                </c:pt>
                <c:pt idx="761">
                  <c:v>-53.364787</c:v>
                </c:pt>
                <c:pt idx="762">
                  <c:v>-53.347099</c:v>
                </c:pt>
                <c:pt idx="763">
                  <c:v>-53.304515000000002</c:v>
                </c:pt>
                <c:pt idx="764">
                  <c:v>-53.275821000000001</c:v>
                </c:pt>
                <c:pt idx="765">
                  <c:v>-53.266025999999997</c:v>
                </c:pt>
                <c:pt idx="766">
                  <c:v>-53.246063999999997</c:v>
                </c:pt>
                <c:pt idx="767">
                  <c:v>-53.2348</c:v>
                </c:pt>
                <c:pt idx="768">
                  <c:v>-53.201957999999998</c:v>
                </c:pt>
                <c:pt idx="769">
                  <c:v>-53.179161999999998</c:v>
                </c:pt>
                <c:pt idx="770">
                  <c:v>-53.151119999999999</c:v>
                </c:pt>
                <c:pt idx="771">
                  <c:v>-53.130344000000001</c:v>
                </c:pt>
                <c:pt idx="772">
                  <c:v>-53.110751999999998</c:v>
                </c:pt>
                <c:pt idx="773">
                  <c:v>-53.089973000000001</c:v>
                </c:pt>
                <c:pt idx="774">
                  <c:v>-53.071261</c:v>
                </c:pt>
                <c:pt idx="775">
                  <c:v>-53.045023</c:v>
                </c:pt>
                <c:pt idx="776">
                  <c:v>-53.014744</c:v>
                </c:pt>
                <c:pt idx="777">
                  <c:v>-52.997867999999997</c:v>
                </c:pt>
                <c:pt idx="778">
                  <c:v>-52.976509</c:v>
                </c:pt>
                <c:pt idx="779">
                  <c:v>-52.952502000000003</c:v>
                </c:pt>
                <c:pt idx="780">
                  <c:v>-52.924177999999998</c:v>
                </c:pt>
                <c:pt idx="781">
                  <c:v>-52.909303999999999</c:v>
                </c:pt>
                <c:pt idx="782">
                  <c:v>-52.885454000000003</c:v>
                </c:pt>
                <c:pt idx="783">
                  <c:v>-52.845711000000001</c:v>
                </c:pt>
                <c:pt idx="784">
                  <c:v>-52.818334999999998</c:v>
                </c:pt>
                <c:pt idx="785">
                  <c:v>-52.800086</c:v>
                </c:pt>
                <c:pt idx="786">
                  <c:v>-52.757483000000001</c:v>
                </c:pt>
                <c:pt idx="787">
                  <c:v>-52.727589999999999</c:v>
                </c:pt>
                <c:pt idx="788">
                  <c:v>-52.702638</c:v>
                </c:pt>
                <c:pt idx="789">
                  <c:v>-52.678001000000002</c:v>
                </c:pt>
                <c:pt idx="790">
                  <c:v>-52.661434999999997</c:v>
                </c:pt>
                <c:pt idx="791">
                  <c:v>-52.649689000000002</c:v>
                </c:pt>
                <c:pt idx="792">
                  <c:v>-52.630561</c:v>
                </c:pt>
                <c:pt idx="793">
                  <c:v>-52.600758999999996</c:v>
                </c:pt>
                <c:pt idx="794">
                  <c:v>-52.558610000000002</c:v>
                </c:pt>
                <c:pt idx="795">
                  <c:v>-52.540107999999996</c:v>
                </c:pt>
                <c:pt idx="796">
                  <c:v>-52.502471</c:v>
                </c:pt>
                <c:pt idx="797">
                  <c:v>-52.478082999999998</c:v>
                </c:pt>
                <c:pt idx="798">
                  <c:v>-52.427734999999998</c:v>
                </c:pt>
                <c:pt idx="799">
                  <c:v>-52.404896000000001</c:v>
                </c:pt>
                <c:pt idx="800">
                  <c:v>-52.372639999999997</c:v>
                </c:pt>
                <c:pt idx="801">
                  <c:v>-52.358327000000003</c:v>
                </c:pt>
                <c:pt idx="802">
                  <c:v>-52.341295000000002</c:v>
                </c:pt>
                <c:pt idx="803">
                  <c:v>-52.329295999999999</c:v>
                </c:pt>
                <c:pt idx="804">
                  <c:v>-52.312907000000003</c:v>
                </c:pt>
                <c:pt idx="805">
                  <c:v>-52.285314999999997</c:v>
                </c:pt>
                <c:pt idx="806">
                  <c:v>-52.26831</c:v>
                </c:pt>
                <c:pt idx="807">
                  <c:v>-52.253028999999998</c:v>
                </c:pt>
                <c:pt idx="808">
                  <c:v>-52.235833</c:v>
                </c:pt>
                <c:pt idx="809">
                  <c:v>-52.216577000000001</c:v>
                </c:pt>
                <c:pt idx="810">
                  <c:v>-52.185932999999999</c:v>
                </c:pt>
                <c:pt idx="811">
                  <c:v>-52.151445000000002</c:v>
                </c:pt>
                <c:pt idx="812">
                  <c:v>-52.136907999999998</c:v>
                </c:pt>
                <c:pt idx="813">
                  <c:v>-52.105203000000003</c:v>
                </c:pt>
                <c:pt idx="814">
                  <c:v>-52.085287999999998</c:v>
                </c:pt>
                <c:pt idx="815">
                  <c:v>-52.062378000000002</c:v>
                </c:pt>
                <c:pt idx="816">
                  <c:v>-52.037244000000001</c:v>
                </c:pt>
                <c:pt idx="817">
                  <c:v>-52.005516</c:v>
                </c:pt>
                <c:pt idx="818">
                  <c:v>-51.985944000000003</c:v>
                </c:pt>
                <c:pt idx="819">
                  <c:v>-51.959102999999999</c:v>
                </c:pt>
                <c:pt idx="820">
                  <c:v>-51.917219000000003</c:v>
                </c:pt>
                <c:pt idx="821">
                  <c:v>-51.890320000000003</c:v>
                </c:pt>
                <c:pt idx="822">
                  <c:v>-51.879230999999997</c:v>
                </c:pt>
                <c:pt idx="823">
                  <c:v>-51.851705000000003</c:v>
                </c:pt>
                <c:pt idx="824">
                  <c:v>-51.836087999999997</c:v>
                </c:pt>
                <c:pt idx="825">
                  <c:v>-51.807412999999997</c:v>
                </c:pt>
                <c:pt idx="826">
                  <c:v>-51.771678000000001</c:v>
                </c:pt>
                <c:pt idx="827">
                  <c:v>-51.763590000000001</c:v>
                </c:pt>
                <c:pt idx="828">
                  <c:v>-51.746270000000003</c:v>
                </c:pt>
                <c:pt idx="829">
                  <c:v>-51.693376000000001</c:v>
                </c:pt>
                <c:pt idx="830">
                  <c:v>-51.677700000000002</c:v>
                </c:pt>
                <c:pt idx="831">
                  <c:v>-51.648327999999999</c:v>
                </c:pt>
                <c:pt idx="832">
                  <c:v>-51.627049</c:v>
                </c:pt>
                <c:pt idx="833">
                  <c:v>-51.577038999999999</c:v>
                </c:pt>
                <c:pt idx="834">
                  <c:v>-51.549838999999999</c:v>
                </c:pt>
                <c:pt idx="835">
                  <c:v>-51.505456000000002</c:v>
                </c:pt>
                <c:pt idx="836">
                  <c:v>-51.469695000000002</c:v>
                </c:pt>
                <c:pt idx="837">
                  <c:v>-51.431257000000002</c:v>
                </c:pt>
                <c:pt idx="838">
                  <c:v>-51.403942999999998</c:v>
                </c:pt>
                <c:pt idx="839">
                  <c:v>-51.37191</c:v>
                </c:pt>
                <c:pt idx="840">
                  <c:v>-51.332121999999998</c:v>
                </c:pt>
                <c:pt idx="841">
                  <c:v>-51.308525000000003</c:v>
                </c:pt>
                <c:pt idx="842">
                  <c:v>-51.264212000000001</c:v>
                </c:pt>
                <c:pt idx="843">
                  <c:v>-51.224103999999997</c:v>
                </c:pt>
                <c:pt idx="844">
                  <c:v>-51.194704999999999</c:v>
                </c:pt>
                <c:pt idx="845">
                  <c:v>-51.157063999999998</c:v>
                </c:pt>
                <c:pt idx="846">
                  <c:v>-51.127622000000002</c:v>
                </c:pt>
                <c:pt idx="847">
                  <c:v>-51.098098999999998</c:v>
                </c:pt>
                <c:pt idx="848">
                  <c:v>-51.081364000000001</c:v>
                </c:pt>
                <c:pt idx="849">
                  <c:v>-51.055951</c:v>
                </c:pt>
                <c:pt idx="850">
                  <c:v>-51.004345999999998</c:v>
                </c:pt>
                <c:pt idx="851">
                  <c:v>-50.974974000000003</c:v>
                </c:pt>
                <c:pt idx="852">
                  <c:v>-50.954098000000002</c:v>
                </c:pt>
                <c:pt idx="853">
                  <c:v>-50.937207999999998</c:v>
                </c:pt>
                <c:pt idx="854">
                  <c:v>-50.894035000000002</c:v>
                </c:pt>
                <c:pt idx="855">
                  <c:v>-50.880403000000001</c:v>
                </c:pt>
                <c:pt idx="856">
                  <c:v>-50.847406999999997</c:v>
                </c:pt>
                <c:pt idx="857">
                  <c:v>-50.816428999999999</c:v>
                </c:pt>
                <c:pt idx="858">
                  <c:v>-50.796267</c:v>
                </c:pt>
                <c:pt idx="859">
                  <c:v>-50.756473999999997</c:v>
                </c:pt>
                <c:pt idx="860">
                  <c:v>-50.737471999999997</c:v>
                </c:pt>
                <c:pt idx="861">
                  <c:v>-50.709114999999997</c:v>
                </c:pt>
                <c:pt idx="862">
                  <c:v>-50.688009000000001</c:v>
                </c:pt>
                <c:pt idx="863">
                  <c:v>-50.656807999999998</c:v>
                </c:pt>
                <c:pt idx="864">
                  <c:v>-50.622647999999998</c:v>
                </c:pt>
                <c:pt idx="865">
                  <c:v>-50.584395999999998</c:v>
                </c:pt>
                <c:pt idx="866">
                  <c:v>-50.562773999999997</c:v>
                </c:pt>
                <c:pt idx="867">
                  <c:v>-50.535567</c:v>
                </c:pt>
                <c:pt idx="868">
                  <c:v>-50.482982</c:v>
                </c:pt>
                <c:pt idx="869">
                  <c:v>-50.450449999999996</c:v>
                </c:pt>
                <c:pt idx="870">
                  <c:v>-50.426439999999999</c:v>
                </c:pt>
                <c:pt idx="871">
                  <c:v>-50.381368000000002</c:v>
                </c:pt>
                <c:pt idx="872">
                  <c:v>-50.348875999999997</c:v>
                </c:pt>
                <c:pt idx="873">
                  <c:v>-50.313727999999998</c:v>
                </c:pt>
                <c:pt idx="874">
                  <c:v>-50.283259999999999</c:v>
                </c:pt>
                <c:pt idx="875">
                  <c:v>-50.256675999999999</c:v>
                </c:pt>
                <c:pt idx="876">
                  <c:v>-50.227727999999999</c:v>
                </c:pt>
                <c:pt idx="877">
                  <c:v>-50.185215999999997</c:v>
                </c:pt>
                <c:pt idx="878">
                  <c:v>-50.160105999999999</c:v>
                </c:pt>
                <c:pt idx="879">
                  <c:v>-50.12865</c:v>
                </c:pt>
                <c:pt idx="880">
                  <c:v>-50.073450999999999</c:v>
                </c:pt>
                <c:pt idx="881">
                  <c:v>-50.025528999999999</c:v>
                </c:pt>
                <c:pt idx="882">
                  <c:v>-50.006222999999999</c:v>
                </c:pt>
                <c:pt idx="883">
                  <c:v>-49.969952999999997</c:v>
                </c:pt>
                <c:pt idx="884">
                  <c:v>-49.945569999999996</c:v>
                </c:pt>
                <c:pt idx="885">
                  <c:v>-49.930636999999997</c:v>
                </c:pt>
                <c:pt idx="886">
                  <c:v>-49.898139999999998</c:v>
                </c:pt>
                <c:pt idx="887">
                  <c:v>-49.875483000000003</c:v>
                </c:pt>
                <c:pt idx="888">
                  <c:v>-49.839523</c:v>
                </c:pt>
                <c:pt idx="889">
                  <c:v>-49.809564000000002</c:v>
                </c:pt>
                <c:pt idx="890">
                  <c:v>-49.790523999999998</c:v>
                </c:pt>
                <c:pt idx="891">
                  <c:v>-49.754032000000002</c:v>
                </c:pt>
                <c:pt idx="892">
                  <c:v>-49.728693</c:v>
                </c:pt>
                <c:pt idx="893">
                  <c:v>-49.696787</c:v>
                </c:pt>
                <c:pt idx="894">
                  <c:v>-49.656882000000003</c:v>
                </c:pt>
                <c:pt idx="895">
                  <c:v>-49.596958000000001</c:v>
                </c:pt>
                <c:pt idx="896">
                  <c:v>-49.566572999999998</c:v>
                </c:pt>
                <c:pt idx="897">
                  <c:v>-49.541708999999997</c:v>
                </c:pt>
                <c:pt idx="898">
                  <c:v>-49.506946999999997</c:v>
                </c:pt>
                <c:pt idx="899">
                  <c:v>-49.467981999999999</c:v>
                </c:pt>
                <c:pt idx="900">
                  <c:v>-49.433903999999998</c:v>
                </c:pt>
                <c:pt idx="901">
                  <c:v>-49.380595999999997</c:v>
                </c:pt>
                <c:pt idx="902">
                  <c:v>-49.351238000000002</c:v>
                </c:pt>
                <c:pt idx="903">
                  <c:v>-49.297969999999999</c:v>
                </c:pt>
                <c:pt idx="904">
                  <c:v>-49.253588000000001</c:v>
                </c:pt>
                <c:pt idx="905">
                  <c:v>-49.203094999999998</c:v>
                </c:pt>
                <c:pt idx="906">
                  <c:v>-49.144590000000001</c:v>
                </c:pt>
                <c:pt idx="907">
                  <c:v>-49.109363999999999</c:v>
                </c:pt>
                <c:pt idx="908">
                  <c:v>-49.066419000000003</c:v>
                </c:pt>
                <c:pt idx="909">
                  <c:v>-49.027828999999997</c:v>
                </c:pt>
                <c:pt idx="910">
                  <c:v>-48.996586999999998</c:v>
                </c:pt>
                <c:pt idx="911">
                  <c:v>-48.948374000000001</c:v>
                </c:pt>
                <c:pt idx="912">
                  <c:v>-48.911988999999998</c:v>
                </c:pt>
                <c:pt idx="913">
                  <c:v>-48.861561000000002</c:v>
                </c:pt>
                <c:pt idx="914">
                  <c:v>-48.821814000000003</c:v>
                </c:pt>
                <c:pt idx="915">
                  <c:v>-48.736845000000002</c:v>
                </c:pt>
                <c:pt idx="916">
                  <c:v>-48.683390000000003</c:v>
                </c:pt>
                <c:pt idx="917">
                  <c:v>-48.651291999999998</c:v>
                </c:pt>
                <c:pt idx="918">
                  <c:v>-48.598792000000003</c:v>
                </c:pt>
                <c:pt idx="919">
                  <c:v>-48.539495000000002</c:v>
                </c:pt>
                <c:pt idx="920">
                  <c:v>-48.461329999999997</c:v>
                </c:pt>
                <c:pt idx="921">
                  <c:v>-48.408869000000003</c:v>
                </c:pt>
                <c:pt idx="922">
                  <c:v>-48.381002000000002</c:v>
                </c:pt>
                <c:pt idx="923">
                  <c:v>-48.350642999999998</c:v>
                </c:pt>
                <c:pt idx="924">
                  <c:v>-48.314604000000003</c:v>
                </c:pt>
                <c:pt idx="925">
                  <c:v>-48.284447999999998</c:v>
                </c:pt>
                <c:pt idx="926">
                  <c:v>-48.250306999999999</c:v>
                </c:pt>
                <c:pt idx="927">
                  <c:v>-48.211100999999999</c:v>
                </c:pt>
                <c:pt idx="928">
                  <c:v>-48.183833</c:v>
                </c:pt>
                <c:pt idx="929">
                  <c:v>-48.147902999999999</c:v>
                </c:pt>
                <c:pt idx="930">
                  <c:v>-48.098809000000003</c:v>
                </c:pt>
                <c:pt idx="931">
                  <c:v>-48.073213000000003</c:v>
                </c:pt>
                <c:pt idx="932">
                  <c:v>-48.033073000000002</c:v>
                </c:pt>
                <c:pt idx="933">
                  <c:v>-47.996496</c:v>
                </c:pt>
                <c:pt idx="934">
                  <c:v>-47.899143000000002</c:v>
                </c:pt>
                <c:pt idx="935">
                  <c:v>-47.828322999999997</c:v>
                </c:pt>
                <c:pt idx="936">
                  <c:v>-47.773300999999996</c:v>
                </c:pt>
                <c:pt idx="937">
                  <c:v>-47.743934000000003</c:v>
                </c:pt>
                <c:pt idx="938">
                  <c:v>-47.686967000000003</c:v>
                </c:pt>
                <c:pt idx="939">
                  <c:v>-47.641945999999997</c:v>
                </c:pt>
                <c:pt idx="940">
                  <c:v>-47.603006000000001</c:v>
                </c:pt>
                <c:pt idx="941">
                  <c:v>-47.574660000000002</c:v>
                </c:pt>
                <c:pt idx="942">
                  <c:v>-47.475217999999998</c:v>
                </c:pt>
                <c:pt idx="943">
                  <c:v>-47.410020000000003</c:v>
                </c:pt>
                <c:pt idx="944">
                  <c:v>-47.344172999999998</c:v>
                </c:pt>
                <c:pt idx="945">
                  <c:v>-47.296340000000001</c:v>
                </c:pt>
                <c:pt idx="946">
                  <c:v>-47.230004999999998</c:v>
                </c:pt>
                <c:pt idx="947">
                  <c:v>-47.144815999999999</c:v>
                </c:pt>
                <c:pt idx="948">
                  <c:v>-47.113244000000002</c:v>
                </c:pt>
                <c:pt idx="949">
                  <c:v>-47.087201</c:v>
                </c:pt>
                <c:pt idx="950">
                  <c:v>-47.054563999999999</c:v>
                </c:pt>
                <c:pt idx="951">
                  <c:v>-47.003172999999997</c:v>
                </c:pt>
                <c:pt idx="952">
                  <c:v>-46.943385999999997</c:v>
                </c:pt>
                <c:pt idx="953">
                  <c:v>-46.914234999999998</c:v>
                </c:pt>
                <c:pt idx="954">
                  <c:v>-46.862900000000003</c:v>
                </c:pt>
                <c:pt idx="955">
                  <c:v>-46.786532999999999</c:v>
                </c:pt>
                <c:pt idx="956">
                  <c:v>-46.729883000000001</c:v>
                </c:pt>
                <c:pt idx="957">
                  <c:v>-46.682369999999999</c:v>
                </c:pt>
                <c:pt idx="958">
                  <c:v>-46.629744000000002</c:v>
                </c:pt>
                <c:pt idx="959">
                  <c:v>-46.532446999999998</c:v>
                </c:pt>
                <c:pt idx="960">
                  <c:v>-46.440584999999999</c:v>
                </c:pt>
                <c:pt idx="961">
                  <c:v>-46.382441</c:v>
                </c:pt>
                <c:pt idx="962">
                  <c:v>-46.295304999999999</c:v>
                </c:pt>
                <c:pt idx="963">
                  <c:v>-46.258206999999999</c:v>
                </c:pt>
                <c:pt idx="964">
                  <c:v>-46.153267</c:v>
                </c:pt>
                <c:pt idx="965">
                  <c:v>-46.066696</c:v>
                </c:pt>
                <c:pt idx="966">
                  <c:v>-45.970053999999998</c:v>
                </c:pt>
                <c:pt idx="967">
                  <c:v>-45.889721999999999</c:v>
                </c:pt>
                <c:pt idx="968">
                  <c:v>-45.838577999999998</c:v>
                </c:pt>
                <c:pt idx="969">
                  <c:v>-45.766193000000001</c:v>
                </c:pt>
                <c:pt idx="970">
                  <c:v>-45.686388999999998</c:v>
                </c:pt>
                <c:pt idx="971">
                  <c:v>-45.598914000000001</c:v>
                </c:pt>
                <c:pt idx="972">
                  <c:v>-45.507911</c:v>
                </c:pt>
                <c:pt idx="973">
                  <c:v>-45.398007</c:v>
                </c:pt>
                <c:pt idx="974">
                  <c:v>-45.265937000000001</c:v>
                </c:pt>
                <c:pt idx="975">
                  <c:v>-45.165433999999998</c:v>
                </c:pt>
                <c:pt idx="976">
                  <c:v>-45.054516999999997</c:v>
                </c:pt>
                <c:pt idx="977">
                  <c:v>-44.944775</c:v>
                </c:pt>
                <c:pt idx="978">
                  <c:v>-44.848235000000003</c:v>
                </c:pt>
                <c:pt idx="979">
                  <c:v>-44.724876000000002</c:v>
                </c:pt>
                <c:pt idx="980">
                  <c:v>-44.654913999999998</c:v>
                </c:pt>
                <c:pt idx="981">
                  <c:v>-44.498497</c:v>
                </c:pt>
                <c:pt idx="982">
                  <c:v>-44.406641999999998</c:v>
                </c:pt>
                <c:pt idx="983">
                  <c:v>-44.344270000000002</c:v>
                </c:pt>
                <c:pt idx="984">
                  <c:v>-44.208789000000003</c:v>
                </c:pt>
                <c:pt idx="985">
                  <c:v>-44.096848000000001</c:v>
                </c:pt>
                <c:pt idx="986">
                  <c:v>-43.797041</c:v>
                </c:pt>
                <c:pt idx="987">
                  <c:v>-43.652765000000002</c:v>
                </c:pt>
                <c:pt idx="988">
                  <c:v>-43.458621000000001</c:v>
                </c:pt>
                <c:pt idx="989">
                  <c:v>-43.382703999999997</c:v>
                </c:pt>
                <c:pt idx="990">
                  <c:v>-43.275320999999998</c:v>
                </c:pt>
                <c:pt idx="991">
                  <c:v>-43.144007000000002</c:v>
                </c:pt>
                <c:pt idx="992">
                  <c:v>-42.911281000000002</c:v>
                </c:pt>
                <c:pt idx="993">
                  <c:v>-42.706457</c:v>
                </c:pt>
                <c:pt idx="994">
                  <c:v>-42.565367000000002</c:v>
                </c:pt>
                <c:pt idx="995">
                  <c:v>-42.297035000000001</c:v>
                </c:pt>
                <c:pt idx="996">
                  <c:v>-41.547462000000003</c:v>
                </c:pt>
                <c:pt idx="997">
                  <c:v>-41.149928000000003</c:v>
                </c:pt>
                <c:pt idx="998">
                  <c:v>-40.41921</c:v>
                </c:pt>
                <c:pt idx="999">
                  <c:v>-39.225785999999999</c:v>
                </c:pt>
                <c:pt idx="1000">
                  <c:v>-36.342008999999997</c:v>
                </c:pt>
              </c:numCache>
            </c:numRef>
          </c:xVal>
          <c:yVal>
            <c:numRef>
              <c:f>'A=1.0'!$A$2:$A$1002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8C-4FCC-AB64-2E8D4FFA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026624"/>
        <c:axId val="222994816"/>
      </c:scatterChart>
      <c:valAx>
        <c:axId val="208026624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2994816"/>
        <c:crosses val="autoZero"/>
        <c:crossBetween val="midCat"/>
      </c:valAx>
      <c:valAx>
        <c:axId val="22299481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026624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55828691677524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'A=1.2'!$B$1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'A=1.2'!$B$2:$B$1001</c:f>
              <c:numCache>
                <c:formatCode>General</c:formatCode>
                <c:ptCount val="1000"/>
                <c:pt idx="0">
                  <c:v>-81.980747652104995</c:v>
                </c:pt>
                <c:pt idx="1">
                  <c:v>-81.695262373239004</c:v>
                </c:pt>
                <c:pt idx="2">
                  <c:v>-81.598462525676894</c:v>
                </c:pt>
                <c:pt idx="3">
                  <c:v>-81.485787884782994</c:v>
                </c:pt>
                <c:pt idx="4">
                  <c:v>-81.358029832628802</c:v>
                </c:pt>
                <c:pt idx="5">
                  <c:v>-81.201611539895197</c:v>
                </c:pt>
                <c:pt idx="6">
                  <c:v>-81.068465098718093</c:v>
                </c:pt>
                <c:pt idx="7">
                  <c:v>-80.970761207922394</c:v>
                </c:pt>
                <c:pt idx="8">
                  <c:v>-80.921835363025593</c:v>
                </c:pt>
                <c:pt idx="9">
                  <c:v>-80.855997671653299</c:v>
                </c:pt>
                <c:pt idx="10">
                  <c:v>-80.619330544080398</c:v>
                </c:pt>
                <c:pt idx="11">
                  <c:v>-80.4818315645513</c:v>
                </c:pt>
                <c:pt idx="12">
                  <c:v>-80.311603644159604</c:v>
                </c:pt>
                <c:pt idx="13">
                  <c:v>-80.221982506385899</c:v>
                </c:pt>
                <c:pt idx="14">
                  <c:v>-80.142756153821097</c:v>
                </c:pt>
                <c:pt idx="15">
                  <c:v>-80.102903424575203</c:v>
                </c:pt>
                <c:pt idx="16">
                  <c:v>-79.958566413015603</c:v>
                </c:pt>
                <c:pt idx="17">
                  <c:v>-79.832697984946506</c:v>
                </c:pt>
                <c:pt idx="18">
                  <c:v>-79.679887934293404</c:v>
                </c:pt>
                <c:pt idx="19">
                  <c:v>-79.570973179980001</c:v>
                </c:pt>
                <c:pt idx="20">
                  <c:v>-79.514579523775495</c:v>
                </c:pt>
                <c:pt idx="21">
                  <c:v>-79.372566921014695</c:v>
                </c:pt>
                <c:pt idx="22">
                  <c:v>-79.265809582039395</c:v>
                </c:pt>
                <c:pt idx="23">
                  <c:v>-79.080986997858602</c:v>
                </c:pt>
                <c:pt idx="24">
                  <c:v>-78.988635127429006</c:v>
                </c:pt>
                <c:pt idx="25">
                  <c:v>-78.954732521723699</c:v>
                </c:pt>
                <c:pt idx="26">
                  <c:v>-78.901865151789494</c:v>
                </c:pt>
                <c:pt idx="27">
                  <c:v>-78.8382964385072</c:v>
                </c:pt>
                <c:pt idx="28">
                  <c:v>-78.693740682523</c:v>
                </c:pt>
                <c:pt idx="29">
                  <c:v>-78.604374129353602</c:v>
                </c:pt>
                <c:pt idx="30">
                  <c:v>-78.517437891116998</c:v>
                </c:pt>
                <c:pt idx="31">
                  <c:v>-78.409977347610393</c:v>
                </c:pt>
                <c:pt idx="32">
                  <c:v>-78.322919390219695</c:v>
                </c:pt>
                <c:pt idx="33">
                  <c:v>-78.192560321432296</c:v>
                </c:pt>
                <c:pt idx="34">
                  <c:v>-78.005137911803402</c:v>
                </c:pt>
                <c:pt idx="35">
                  <c:v>-77.954565612018797</c:v>
                </c:pt>
                <c:pt idx="36">
                  <c:v>-77.892696780110498</c:v>
                </c:pt>
                <c:pt idx="37">
                  <c:v>-77.833700022422093</c:v>
                </c:pt>
                <c:pt idx="38">
                  <c:v>-77.7703232826901</c:v>
                </c:pt>
                <c:pt idx="39">
                  <c:v>-77.701579204510494</c:v>
                </c:pt>
                <c:pt idx="40">
                  <c:v>-77.640503620737306</c:v>
                </c:pt>
                <c:pt idx="41">
                  <c:v>-77.5478813598166</c:v>
                </c:pt>
                <c:pt idx="42">
                  <c:v>-77.445434950050597</c:v>
                </c:pt>
                <c:pt idx="43">
                  <c:v>-77.339807786033703</c:v>
                </c:pt>
                <c:pt idx="44">
                  <c:v>-77.199471503929104</c:v>
                </c:pt>
                <c:pt idx="45">
                  <c:v>-77.128644205889799</c:v>
                </c:pt>
                <c:pt idx="46">
                  <c:v>-77.074044651886396</c:v>
                </c:pt>
                <c:pt idx="47">
                  <c:v>-76.995263177278105</c:v>
                </c:pt>
                <c:pt idx="48">
                  <c:v>-76.896325698600705</c:v>
                </c:pt>
                <c:pt idx="49">
                  <c:v>-76.815495558774501</c:v>
                </c:pt>
                <c:pt idx="50">
                  <c:v>-76.717715148570704</c:v>
                </c:pt>
                <c:pt idx="51">
                  <c:v>-76.602346855917503</c:v>
                </c:pt>
                <c:pt idx="52">
                  <c:v>-76.523890909367196</c:v>
                </c:pt>
                <c:pt idx="53">
                  <c:v>-76.410322821553805</c:v>
                </c:pt>
                <c:pt idx="54">
                  <c:v>-76.328135089248804</c:v>
                </c:pt>
                <c:pt idx="55">
                  <c:v>-76.221006162938806</c:v>
                </c:pt>
                <c:pt idx="56">
                  <c:v>-76.155641252032396</c:v>
                </c:pt>
                <c:pt idx="57">
                  <c:v>-76.118440499719597</c:v>
                </c:pt>
                <c:pt idx="58">
                  <c:v>-76.040789676399697</c:v>
                </c:pt>
                <c:pt idx="59">
                  <c:v>-75.945311437397706</c:v>
                </c:pt>
                <c:pt idx="60">
                  <c:v>-75.896569011265299</c:v>
                </c:pt>
                <c:pt idx="61">
                  <c:v>-75.842896574096898</c:v>
                </c:pt>
                <c:pt idx="62">
                  <c:v>-75.779679990163004</c:v>
                </c:pt>
                <c:pt idx="63">
                  <c:v>-75.706613642721294</c:v>
                </c:pt>
                <c:pt idx="64">
                  <c:v>-75.663273592114194</c:v>
                </c:pt>
                <c:pt idx="65">
                  <c:v>-75.605680550784399</c:v>
                </c:pt>
                <c:pt idx="66">
                  <c:v>-75.543529039970693</c:v>
                </c:pt>
                <c:pt idx="67">
                  <c:v>-75.436526252151793</c:v>
                </c:pt>
                <c:pt idx="68">
                  <c:v>-75.388326722711696</c:v>
                </c:pt>
                <c:pt idx="69">
                  <c:v>-75.347892729642993</c:v>
                </c:pt>
                <c:pt idx="70">
                  <c:v>-75.237156488990706</c:v>
                </c:pt>
                <c:pt idx="71">
                  <c:v>-75.132348687423004</c:v>
                </c:pt>
                <c:pt idx="72">
                  <c:v>-75.102612699517195</c:v>
                </c:pt>
                <c:pt idx="73">
                  <c:v>-75.046478870311603</c:v>
                </c:pt>
                <c:pt idx="74">
                  <c:v>-75.013282508356895</c:v>
                </c:pt>
                <c:pt idx="75">
                  <c:v>-74.921933352237502</c:v>
                </c:pt>
                <c:pt idx="76">
                  <c:v>-74.895693346225102</c:v>
                </c:pt>
                <c:pt idx="77">
                  <c:v>-74.788424444003496</c:v>
                </c:pt>
                <c:pt idx="78">
                  <c:v>-74.741671056437795</c:v>
                </c:pt>
                <c:pt idx="79">
                  <c:v>-74.696427079172807</c:v>
                </c:pt>
                <c:pt idx="80">
                  <c:v>-74.6557706675503</c:v>
                </c:pt>
                <c:pt idx="81">
                  <c:v>-74.625350926780499</c:v>
                </c:pt>
                <c:pt idx="82">
                  <c:v>-74.579856926380302</c:v>
                </c:pt>
                <c:pt idx="83">
                  <c:v>-74.531151234811503</c:v>
                </c:pt>
                <c:pt idx="84">
                  <c:v>-74.442826581034396</c:v>
                </c:pt>
                <c:pt idx="85">
                  <c:v>-74.379848901819202</c:v>
                </c:pt>
                <c:pt idx="86">
                  <c:v>-74.341373156529897</c:v>
                </c:pt>
                <c:pt idx="87">
                  <c:v>-74.296899129880899</c:v>
                </c:pt>
                <c:pt idx="88">
                  <c:v>-74.257530125864506</c:v>
                </c:pt>
                <c:pt idx="89">
                  <c:v>-74.163444297019396</c:v>
                </c:pt>
                <c:pt idx="90">
                  <c:v>-74.059535841335403</c:v>
                </c:pt>
                <c:pt idx="91">
                  <c:v>-74.020225102769899</c:v>
                </c:pt>
                <c:pt idx="92">
                  <c:v>-73.953209009916804</c:v>
                </c:pt>
                <c:pt idx="93">
                  <c:v>-73.926924679837796</c:v>
                </c:pt>
                <c:pt idx="94">
                  <c:v>-73.830664687986399</c:v>
                </c:pt>
                <c:pt idx="95">
                  <c:v>-73.7747519468017</c:v>
                </c:pt>
                <c:pt idx="96">
                  <c:v>-73.726389787234993</c:v>
                </c:pt>
                <c:pt idx="97">
                  <c:v>-73.651251056897493</c:v>
                </c:pt>
                <c:pt idx="98">
                  <c:v>-73.574404546037897</c:v>
                </c:pt>
                <c:pt idx="99">
                  <c:v>-73.511466403888804</c:v>
                </c:pt>
                <c:pt idx="100">
                  <c:v>-73.428992180298195</c:v>
                </c:pt>
                <c:pt idx="101">
                  <c:v>-73.383090405866398</c:v>
                </c:pt>
                <c:pt idx="102">
                  <c:v>-73.342255457163205</c:v>
                </c:pt>
                <c:pt idx="103">
                  <c:v>-73.280461835589094</c:v>
                </c:pt>
                <c:pt idx="104">
                  <c:v>-73.224365809999597</c:v>
                </c:pt>
                <c:pt idx="105">
                  <c:v>-73.148936925790906</c:v>
                </c:pt>
                <c:pt idx="106">
                  <c:v>-73.121029718509206</c:v>
                </c:pt>
                <c:pt idx="107">
                  <c:v>-73.075830968667702</c:v>
                </c:pt>
                <c:pt idx="108">
                  <c:v>-72.993759819201301</c:v>
                </c:pt>
                <c:pt idx="109">
                  <c:v>-72.951026250731999</c:v>
                </c:pt>
                <c:pt idx="110">
                  <c:v>-72.902841610037001</c:v>
                </c:pt>
                <c:pt idx="111">
                  <c:v>-72.862497092129601</c:v>
                </c:pt>
                <c:pt idx="112">
                  <c:v>-72.800638788430305</c:v>
                </c:pt>
                <c:pt idx="113">
                  <c:v>-72.778600837097301</c:v>
                </c:pt>
                <c:pt idx="114">
                  <c:v>-72.723336475251003</c:v>
                </c:pt>
                <c:pt idx="115">
                  <c:v>-72.678848925529394</c:v>
                </c:pt>
                <c:pt idx="116">
                  <c:v>-72.639801715080395</c:v>
                </c:pt>
                <c:pt idx="117">
                  <c:v>-72.614592781402393</c:v>
                </c:pt>
                <c:pt idx="118">
                  <c:v>-72.569852512279795</c:v>
                </c:pt>
                <c:pt idx="119">
                  <c:v>-72.535903600073695</c:v>
                </c:pt>
                <c:pt idx="120">
                  <c:v>-72.480891456772298</c:v>
                </c:pt>
                <c:pt idx="121">
                  <c:v>-72.432772337798795</c:v>
                </c:pt>
                <c:pt idx="122">
                  <c:v>-72.401811580997901</c:v>
                </c:pt>
                <c:pt idx="123">
                  <c:v>-72.364285642046596</c:v>
                </c:pt>
                <c:pt idx="124">
                  <c:v>-72.317524487163993</c:v>
                </c:pt>
                <c:pt idx="125">
                  <c:v>-72.243886166956301</c:v>
                </c:pt>
                <c:pt idx="126">
                  <c:v>-72.2162864634779</c:v>
                </c:pt>
                <c:pt idx="127">
                  <c:v>-72.1177119431443</c:v>
                </c:pt>
                <c:pt idx="128">
                  <c:v>-72.078979699812194</c:v>
                </c:pt>
                <c:pt idx="129">
                  <c:v>-72.050909861268707</c:v>
                </c:pt>
                <c:pt idx="130">
                  <c:v>-72.015355117851698</c:v>
                </c:pt>
                <c:pt idx="131">
                  <c:v>-71.996366339936699</c:v>
                </c:pt>
                <c:pt idx="132">
                  <c:v>-71.960898861257803</c:v>
                </c:pt>
                <c:pt idx="133">
                  <c:v>-71.824092098641501</c:v>
                </c:pt>
                <c:pt idx="134">
                  <c:v>-71.788375544375697</c:v>
                </c:pt>
                <c:pt idx="135">
                  <c:v>-71.750492666854896</c:v>
                </c:pt>
                <c:pt idx="136">
                  <c:v>-71.695341049483602</c:v>
                </c:pt>
                <c:pt idx="137">
                  <c:v>-71.661097682044897</c:v>
                </c:pt>
                <c:pt idx="138">
                  <c:v>-71.572813408741894</c:v>
                </c:pt>
                <c:pt idx="139">
                  <c:v>-71.542030620624899</c:v>
                </c:pt>
                <c:pt idx="140">
                  <c:v>-71.476610030274401</c:v>
                </c:pt>
                <c:pt idx="141">
                  <c:v>-71.416142209936595</c:v>
                </c:pt>
                <c:pt idx="142">
                  <c:v>-71.351205197938697</c:v>
                </c:pt>
                <c:pt idx="143">
                  <c:v>-71.301969416304104</c:v>
                </c:pt>
                <c:pt idx="144">
                  <c:v>-71.268491782043498</c:v>
                </c:pt>
                <c:pt idx="145">
                  <c:v>-71.232383767156307</c:v>
                </c:pt>
                <c:pt idx="146">
                  <c:v>-71.184931449764804</c:v>
                </c:pt>
                <c:pt idx="147">
                  <c:v>-71.148017506688007</c:v>
                </c:pt>
                <c:pt idx="148">
                  <c:v>-71.065127037956401</c:v>
                </c:pt>
                <c:pt idx="149">
                  <c:v>-71.001469347033193</c:v>
                </c:pt>
                <c:pt idx="150">
                  <c:v>-70.972978061319907</c:v>
                </c:pt>
                <c:pt idx="151">
                  <c:v>-70.931207520792896</c:v>
                </c:pt>
                <c:pt idx="152">
                  <c:v>-70.889083652840398</c:v>
                </c:pt>
                <c:pt idx="153">
                  <c:v>-70.831152167904094</c:v>
                </c:pt>
                <c:pt idx="154">
                  <c:v>-70.805771872313997</c:v>
                </c:pt>
                <c:pt idx="155">
                  <c:v>-70.727641320502798</c:v>
                </c:pt>
                <c:pt idx="156">
                  <c:v>-70.680290737276295</c:v>
                </c:pt>
                <c:pt idx="157">
                  <c:v>-70.594434831804193</c:v>
                </c:pt>
                <c:pt idx="158">
                  <c:v>-70.557866786585294</c:v>
                </c:pt>
                <c:pt idx="159">
                  <c:v>-70.488118599301998</c:v>
                </c:pt>
                <c:pt idx="160">
                  <c:v>-70.442018326948897</c:v>
                </c:pt>
                <c:pt idx="161">
                  <c:v>-70.418451122799695</c:v>
                </c:pt>
                <c:pt idx="162">
                  <c:v>-70.378584857933504</c:v>
                </c:pt>
                <c:pt idx="163">
                  <c:v>-70.361894022956704</c:v>
                </c:pt>
                <c:pt idx="164">
                  <c:v>-70.312589597080205</c:v>
                </c:pt>
                <c:pt idx="165">
                  <c:v>-70.250751371989097</c:v>
                </c:pt>
                <c:pt idx="166">
                  <c:v>-70.234025900051904</c:v>
                </c:pt>
                <c:pt idx="167">
                  <c:v>-70.204333101689897</c:v>
                </c:pt>
                <c:pt idx="168">
                  <c:v>-70.174811967841407</c:v>
                </c:pt>
                <c:pt idx="169">
                  <c:v>-70.118385696832704</c:v>
                </c:pt>
                <c:pt idx="170">
                  <c:v>-70.064770056997702</c:v>
                </c:pt>
                <c:pt idx="171">
                  <c:v>-70.007609156093196</c:v>
                </c:pt>
                <c:pt idx="172">
                  <c:v>-69.9453770671672</c:v>
                </c:pt>
                <c:pt idx="173">
                  <c:v>-69.875430827357405</c:v>
                </c:pt>
                <c:pt idx="174">
                  <c:v>-69.836842922553004</c:v>
                </c:pt>
                <c:pt idx="175">
                  <c:v>-69.787650164617304</c:v>
                </c:pt>
                <c:pt idx="176">
                  <c:v>-69.775691446050999</c:v>
                </c:pt>
                <c:pt idx="177">
                  <c:v>-69.760598296189102</c:v>
                </c:pt>
                <c:pt idx="178">
                  <c:v>-69.743253464885598</c:v>
                </c:pt>
                <c:pt idx="179">
                  <c:v>-69.727186019511606</c:v>
                </c:pt>
                <c:pt idx="180">
                  <c:v>-69.650795442388102</c:v>
                </c:pt>
                <c:pt idx="181">
                  <c:v>-69.620553720187402</c:v>
                </c:pt>
                <c:pt idx="182">
                  <c:v>-69.588208608384903</c:v>
                </c:pt>
                <c:pt idx="183">
                  <c:v>-69.536550692220999</c:v>
                </c:pt>
                <c:pt idx="184">
                  <c:v>-69.503440314728493</c:v>
                </c:pt>
                <c:pt idx="185">
                  <c:v>-69.475896865659394</c:v>
                </c:pt>
                <c:pt idx="186">
                  <c:v>-69.444395992813995</c:v>
                </c:pt>
                <c:pt idx="187">
                  <c:v>-69.428900008826602</c:v>
                </c:pt>
                <c:pt idx="188">
                  <c:v>-69.390744881995303</c:v>
                </c:pt>
                <c:pt idx="189">
                  <c:v>-69.370545451889498</c:v>
                </c:pt>
                <c:pt idx="190">
                  <c:v>-69.346860292792499</c:v>
                </c:pt>
                <c:pt idx="191">
                  <c:v>-69.3041438877285</c:v>
                </c:pt>
                <c:pt idx="192">
                  <c:v>-69.245825672795704</c:v>
                </c:pt>
                <c:pt idx="193">
                  <c:v>-69.205644636043303</c:v>
                </c:pt>
                <c:pt idx="194">
                  <c:v>-69.187659146984601</c:v>
                </c:pt>
                <c:pt idx="195">
                  <c:v>-69.147103143041306</c:v>
                </c:pt>
                <c:pt idx="196">
                  <c:v>-69.100837629207604</c:v>
                </c:pt>
                <c:pt idx="197">
                  <c:v>-69.063785794159003</c:v>
                </c:pt>
                <c:pt idx="198">
                  <c:v>-69.047358992972505</c:v>
                </c:pt>
                <c:pt idx="199">
                  <c:v>-69.010398128039895</c:v>
                </c:pt>
                <c:pt idx="200">
                  <c:v>-68.980885370572096</c:v>
                </c:pt>
                <c:pt idx="201">
                  <c:v>-68.941531405720497</c:v>
                </c:pt>
                <c:pt idx="202">
                  <c:v>-68.877391258777195</c:v>
                </c:pt>
                <c:pt idx="203">
                  <c:v>-68.831597628455995</c:v>
                </c:pt>
                <c:pt idx="204">
                  <c:v>-68.803170268027003</c:v>
                </c:pt>
                <c:pt idx="205">
                  <c:v>-68.759549757472996</c:v>
                </c:pt>
                <c:pt idx="206">
                  <c:v>-68.7504779447723</c:v>
                </c:pt>
                <c:pt idx="207">
                  <c:v>-68.724828715797202</c:v>
                </c:pt>
                <c:pt idx="208">
                  <c:v>-68.681492692200607</c:v>
                </c:pt>
                <c:pt idx="209">
                  <c:v>-68.645028249053993</c:v>
                </c:pt>
                <c:pt idx="210">
                  <c:v>-68.626392649370501</c:v>
                </c:pt>
                <c:pt idx="211">
                  <c:v>-68.599423245531099</c:v>
                </c:pt>
                <c:pt idx="212">
                  <c:v>-68.567748485884707</c:v>
                </c:pt>
                <c:pt idx="213">
                  <c:v>-68.544638928744902</c:v>
                </c:pt>
                <c:pt idx="214">
                  <c:v>-68.511235876757993</c:v>
                </c:pt>
                <c:pt idx="215">
                  <c:v>-68.470755467121606</c:v>
                </c:pt>
                <c:pt idx="216">
                  <c:v>-68.403669327439601</c:v>
                </c:pt>
                <c:pt idx="217">
                  <c:v>-68.360997546115499</c:v>
                </c:pt>
                <c:pt idx="218">
                  <c:v>-68.339507357287502</c:v>
                </c:pt>
                <c:pt idx="219">
                  <c:v>-68.319067049306099</c:v>
                </c:pt>
                <c:pt idx="220">
                  <c:v>-68.274417320777701</c:v>
                </c:pt>
                <c:pt idx="221">
                  <c:v>-68.255466366929596</c:v>
                </c:pt>
                <c:pt idx="222">
                  <c:v>-68.231100388356694</c:v>
                </c:pt>
                <c:pt idx="223">
                  <c:v>-68.179344279082002</c:v>
                </c:pt>
                <c:pt idx="224">
                  <c:v>-68.156914075947299</c:v>
                </c:pt>
                <c:pt idx="225">
                  <c:v>-68.106079693907304</c:v>
                </c:pt>
                <c:pt idx="226">
                  <c:v>-68.061724404584695</c:v>
                </c:pt>
                <c:pt idx="227">
                  <c:v>-68.005062764807406</c:v>
                </c:pt>
                <c:pt idx="228">
                  <c:v>-67.975554339405903</c:v>
                </c:pt>
                <c:pt idx="229">
                  <c:v>-67.953053601327994</c:v>
                </c:pt>
                <c:pt idx="230">
                  <c:v>-67.907453555884501</c:v>
                </c:pt>
                <c:pt idx="231">
                  <c:v>-67.878704080440102</c:v>
                </c:pt>
                <c:pt idx="232">
                  <c:v>-67.852198913921796</c:v>
                </c:pt>
                <c:pt idx="233">
                  <c:v>-67.839475718888906</c:v>
                </c:pt>
                <c:pt idx="234">
                  <c:v>-67.815591546378201</c:v>
                </c:pt>
                <c:pt idx="235">
                  <c:v>-67.790395276214298</c:v>
                </c:pt>
                <c:pt idx="236">
                  <c:v>-67.749441584178001</c:v>
                </c:pt>
                <c:pt idx="237">
                  <c:v>-67.708378838164407</c:v>
                </c:pt>
                <c:pt idx="238">
                  <c:v>-67.688240198457393</c:v>
                </c:pt>
                <c:pt idx="239">
                  <c:v>-67.648690851090606</c:v>
                </c:pt>
                <c:pt idx="240">
                  <c:v>-67.637081208416703</c:v>
                </c:pt>
                <c:pt idx="241">
                  <c:v>-67.619200833293107</c:v>
                </c:pt>
                <c:pt idx="242">
                  <c:v>-67.596664915146505</c:v>
                </c:pt>
                <c:pt idx="243">
                  <c:v>-67.558457179928993</c:v>
                </c:pt>
                <c:pt idx="244">
                  <c:v>-67.549508984650501</c:v>
                </c:pt>
                <c:pt idx="245">
                  <c:v>-67.517325737142599</c:v>
                </c:pt>
                <c:pt idx="246">
                  <c:v>-67.485200117395905</c:v>
                </c:pt>
                <c:pt idx="247">
                  <c:v>-67.468552244610294</c:v>
                </c:pt>
                <c:pt idx="248">
                  <c:v>-67.454124308559201</c:v>
                </c:pt>
                <c:pt idx="249">
                  <c:v>-67.442367293303207</c:v>
                </c:pt>
                <c:pt idx="250">
                  <c:v>-67.428917716935999</c:v>
                </c:pt>
                <c:pt idx="251">
                  <c:v>-67.405293008855395</c:v>
                </c:pt>
                <c:pt idx="252">
                  <c:v>-67.3804195983613</c:v>
                </c:pt>
                <c:pt idx="253">
                  <c:v>-67.364163628677005</c:v>
                </c:pt>
                <c:pt idx="254">
                  <c:v>-67.341728847355398</c:v>
                </c:pt>
                <c:pt idx="255">
                  <c:v>-67.3214506117246</c:v>
                </c:pt>
                <c:pt idx="256">
                  <c:v>-67.299552094582197</c:v>
                </c:pt>
                <c:pt idx="257">
                  <c:v>-67.271599142486494</c:v>
                </c:pt>
                <c:pt idx="258">
                  <c:v>-67.2515461512711</c:v>
                </c:pt>
                <c:pt idx="259">
                  <c:v>-67.230710020877893</c:v>
                </c:pt>
                <c:pt idx="260">
                  <c:v>-67.212032700441895</c:v>
                </c:pt>
                <c:pt idx="261">
                  <c:v>-67.192174582665103</c:v>
                </c:pt>
                <c:pt idx="262">
                  <c:v>-67.176255445409197</c:v>
                </c:pt>
                <c:pt idx="263">
                  <c:v>-67.155088451606403</c:v>
                </c:pt>
                <c:pt idx="264">
                  <c:v>-67.138237356777793</c:v>
                </c:pt>
                <c:pt idx="265">
                  <c:v>-67.127912828348101</c:v>
                </c:pt>
                <c:pt idx="266">
                  <c:v>-67.085976742356095</c:v>
                </c:pt>
                <c:pt idx="267">
                  <c:v>-67.068772476971205</c:v>
                </c:pt>
                <c:pt idx="268">
                  <c:v>-67.044574593325095</c:v>
                </c:pt>
                <c:pt idx="269">
                  <c:v>-67.027421666762194</c:v>
                </c:pt>
                <c:pt idx="270">
                  <c:v>-67.000390885028295</c:v>
                </c:pt>
                <c:pt idx="271">
                  <c:v>-66.984624948492197</c:v>
                </c:pt>
                <c:pt idx="272">
                  <c:v>-66.967653545269002</c:v>
                </c:pt>
                <c:pt idx="273">
                  <c:v>-66.935271448258604</c:v>
                </c:pt>
                <c:pt idx="274">
                  <c:v>-66.923001159519998</c:v>
                </c:pt>
                <c:pt idx="275">
                  <c:v>-66.905317948254904</c:v>
                </c:pt>
                <c:pt idx="276">
                  <c:v>-66.888157091375305</c:v>
                </c:pt>
                <c:pt idx="277">
                  <c:v>-66.872258917807997</c:v>
                </c:pt>
                <c:pt idx="278">
                  <c:v>-66.857436427867796</c:v>
                </c:pt>
                <c:pt idx="279">
                  <c:v>-66.808468049925096</c:v>
                </c:pt>
                <c:pt idx="280">
                  <c:v>-66.770137000656902</c:v>
                </c:pt>
                <c:pt idx="281">
                  <c:v>-66.755146416569801</c:v>
                </c:pt>
                <c:pt idx="282">
                  <c:v>-66.713755331278705</c:v>
                </c:pt>
                <c:pt idx="283">
                  <c:v>-66.702399413365896</c:v>
                </c:pt>
                <c:pt idx="284">
                  <c:v>-66.663745372853199</c:v>
                </c:pt>
                <c:pt idx="285">
                  <c:v>-66.641010843122501</c:v>
                </c:pt>
                <c:pt idx="286">
                  <c:v>-66.612862610602605</c:v>
                </c:pt>
                <c:pt idx="287">
                  <c:v>-66.590076439141001</c:v>
                </c:pt>
                <c:pt idx="288">
                  <c:v>-66.564191999954403</c:v>
                </c:pt>
                <c:pt idx="289">
                  <c:v>-66.545778427459297</c:v>
                </c:pt>
                <c:pt idx="290">
                  <c:v>-66.521978987364605</c:v>
                </c:pt>
                <c:pt idx="291">
                  <c:v>-66.510631779664394</c:v>
                </c:pt>
                <c:pt idx="292">
                  <c:v>-66.499484899770295</c:v>
                </c:pt>
                <c:pt idx="293">
                  <c:v>-66.472706805548597</c:v>
                </c:pt>
                <c:pt idx="294">
                  <c:v>-66.454286070321402</c:v>
                </c:pt>
                <c:pt idx="295">
                  <c:v>-66.440362998325995</c:v>
                </c:pt>
                <c:pt idx="296">
                  <c:v>-66.427120667570804</c:v>
                </c:pt>
                <c:pt idx="297">
                  <c:v>-66.405205345264307</c:v>
                </c:pt>
                <c:pt idx="298">
                  <c:v>-66.389449148762907</c:v>
                </c:pt>
                <c:pt idx="299">
                  <c:v>-66.367780908322104</c:v>
                </c:pt>
                <c:pt idx="300">
                  <c:v>-66.337360919707095</c:v>
                </c:pt>
                <c:pt idx="301">
                  <c:v>-66.313702838226604</c:v>
                </c:pt>
                <c:pt idx="302">
                  <c:v>-66.301663897160495</c:v>
                </c:pt>
                <c:pt idx="303">
                  <c:v>-66.281570553648393</c:v>
                </c:pt>
                <c:pt idx="304">
                  <c:v>-66.2709017664275</c:v>
                </c:pt>
                <c:pt idx="305">
                  <c:v>-66.233553413289499</c:v>
                </c:pt>
                <c:pt idx="306">
                  <c:v>-66.209795253479598</c:v>
                </c:pt>
                <c:pt idx="307">
                  <c:v>-66.1883981420537</c:v>
                </c:pt>
                <c:pt idx="308">
                  <c:v>-66.165746786594895</c:v>
                </c:pt>
                <c:pt idx="309">
                  <c:v>-66.142233230718901</c:v>
                </c:pt>
                <c:pt idx="310">
                  <c:v>-66.128001542409393</c:v>
                </c:pt>
                <c:pt idx="311">
                  <c:v>-66.122276903803893</c:v>
                </c:pt>
                <c:pt idx="312">
                  <c:v>-66.097660146007001</c:v>
                </c:pt>
                <c:pt idx="313">
                  <c:v>-66.077180781602095</c:v>
                </c:pt>
                <c:pt idx="314">
                  <c:v>-66.044254262520596</c:v>
                </c:pt>
                <c:pt idx="315">
                  <c:v>-66.021316959252999</c:v>
                </c:pt>
                <c:pt idx="316">
                  <c:v>-65.982533172549296</c:v>
                </c:pt>
                <c:pt idx="317">
                  <c:v>-65.967098737085394</c:v>
                </c:pt>
                <c:pt idx="318">
                  <c:v>-65.931165121568398</c:v>
                </c:pt>
                <c:pt idx="319">
                  <c:v>-65.916311771807202</c:v>
                </c:pt>
                <c:pt idx="320">
                  <c:v>-65.890827214804503</c:v>
                </c:pt>
                <c:pt idx="321">
                  <c:v>-65.867510779151303</c:v>
                </c:pt>
                <c:pt idx="322">
                  <c:v>-65.836067688119201</c:v>
                </c:pt>
                <c:pt idx="323">
                  <c:v>-65.821238171124406</c:v>
                </c:pt>
                <c:pt idx="324">
                  <c:v>-65.792612005477295</c:v>
                </c:pt>
                <c:pt idx="325">
                  <c:v>-65.769541053175999</c:v>
                </c:pt>
                <c:pt idx="326">
                  <c:v>-65.748864518615704</c:v>
                </c:pt>
                <c:pt idx="327">
                  <c:v>-65.705473598631897</c:v>
                </c:pt>
                <c:pt idx="328">
                  <c:v>-65.677266954219704</c:v>
                </c:pt>
                <c:pt idx="329">
                  <c:v>-65.640303480451905</c:v>
                </c:pt>
                <c:pt idx="330">
                  <c:v>-65.620791797482596</c:v>
                </c:pt>
                <c:pt idx="331">
                  <c:v>-65.609701863840698</c:v>
                </c:pt>
                <c:pt idx="332">
                  <c:v>-65.602905759993504</c:v>
                </c:pt>
                <c:pt idx="333">
                  <c:v>-65.587100775809404</c:v>
                </c:pt>
                <c:pt idx="334">
                  <c:v>-65.569945606215995</c:v>
                </c:pt>
                <c:pt idx="335">
                  <c:v>-65.545310027157996</c:v>
                </c:pt>
                <c:pt idx="336">
                  <c:v>-65.519965817078599</c:v>
                </c:pt>
                <c:pt idx="337">
                  <c:v>-65.510330017408194</c:v>
                </c:pt>
                <c:pt idx="338">
                  <c:v>-65.497167669248398</c:v>
                </c:pt>
                <c:pt idx="339">
                  <c:v>-65.478069067806203</c:v>
                </c:pt>
                <c:pt idx="340">
                  <c:v>-65.461258999315703</c:v>
                </c:pt>
                <c:pt idx="341">
                  <c:v>-65.428924914369105</c:v>
                </c:pt>
                <c:pt idx="342">
                  <c:v>-65.405964218894397</c:v>
                </c:pt>
                <c:pt idx="343">
                  <c:v>-65.372255970249597</c:v>
                </c:pt>
                <c:pt idx="344">
                  <c:v>-65.347182512560096</c:v>
                </c:pt>
                <c:pt idx="345">
                  <c:v>-65.331638560116104</c:v>
                </c:pt>
                <c:pt idx="346">
                  <c:v>-65.320022666438604</c:v>
                </c:pt>
                <c:pt idx="347">
                  <c:v>-65.299024682075796</c:v>
                </c:pt>
                <c:pt idx="348">
                  <c:v>-65.285105744245101</c:v>
                </c:pt>
                <c:pt idx="349">
                  <c:v>-65.277046180109906</c:v>
                </c:pt>
                <c:pt idx="350">
                  <c:v>-65.253563256588095</c:v>
                </c:pt>
                <c:pt idx="351">
                  <c:v>-65.241831639556494</c:v>
                </c:pt>
                <c:pt idx="352">
                  <c:v>-65.231209765833199</c:v>
                </c:pt>
                <c:pt idx="353">
                  <c:v>-65.198145384302606</c:v>
                </c:pt>
                <c:pt idx="354">
                  <c:v>-65.174818043147695</c:v>
                </c:pt>
                <c:pt idx="355">
                  <c:v>-65.165295684401897</c:v>
                </c:pt>
                <c:pt idx="356">
                  <c:v>-65.160155352581398</c:v>
                </c:pt>
                <c:pt idx="357">
                  <c:v>-65.114658977818706</c:v>
                </c:pt>
                <c:pt idx="358">
                  <c:v>-65.076123759453395</c:v>
                </c:pt>
                <c:pt idx="359">
                  <c:v>-65.0460621936367</c:v>
                </c:pt>
                <c:pt idx="360">
                  <c:v>-65.001568685314297</c:v>
                </c:pt>
                <c:pt idx="361">
                  <c:v>-64.988759084272502</c:v>
                </c:pt>
                <c:pt idx="362">
                  <c:v>-64.977192148341899</c:v>
                </c:pt>
                <c:pt idx="363">
                  <c:v>-64.958874060683101</c:v>
                </c:pt>
                <c:pt idx="364">
                  <c:v>-64.9358326647382</c:v>
                </c:pt>
                <c:pt idx="365">
                  <c:v>-64.922789428791006</c:v>
                </c:pt>
                <c:pt idx="366">
                  <c:v>-64.8959482373009</c:v>
                </c:pt>
                <c:pt idx="367">
                  <c:v>-64.875197420218697</c:v>
                </c:pt>
                <c:pt idx="368">
                  <c:v>-64.857816419324294</c:v>
                </c:pt>
                <c:pt idx="369">
                  <c:v>-64.848564261937398</c:v>
                </c:pt>
                <c:pt idx="370">
                  <c:v>-64.830756718204299</c:v>
                </c:pt>
                <c:pt idx="371">
                  <c:v>-64.814324141211202</c:v>
                </c:pt>
                <c:pt idx="372">
                  <c:v>-64.804895985920297</c:v>
                </c:pt>
                <c:pt idx="373">
                  <c:v>-64.790750710579104</c:v>
                </c:pt>
                <c:pt idx="374">
                  <c:v>-64.771886916970601</c:v>
                </c:pt>
                <c:pt idx="375">
                  <c:v>-64.756680508039906</c:v>
                </c:pt>
                <c:pt idx="376">
                  <c:v>-64.735435219608803</c:v>
                </c:pt>
                <c:pt idx="377">
                  <c:v>-64.725027939445994</c:v>
                </c:pt>
                <c:pt idx="378">
                  <c:v>-64.713500009169394</c:v>
                </c:pt>
                <c:pt idx="379">
                  <c:v>-64.690584163309694</c:v>
                </c:pt>
                <c:pt idx="380">
                  <c:v>-64.674176209381599</c:v>
                </c:pt>
                <c:pt idx="381">
                  <c:v>-64.643977545458895</c:v>
                </c:pt>
                <c:pt idx="382">
                  <c:v>-64.625810073535206</c:v>
                </c:pt>
                <c:pt idx="383">
                  <c:v>-64.604997953075497</c:v>
                </c:pt>
                <c:pt idx="384">
                  <c:v>-64.564354270293805</c:v>
                </c:pt>
                <c:pt idx="385">
                  <c:v>-64.552763434964106</c:v>
                </c:pt>
                <c:pt idx="386">
                  <c:v>-64.507595167766198</c:v>
                </c:pt>
                <c:pt idx="387">
                  <c:v>-64.475940105815397</c:v>
                </c:pt>
                <c:pt idx="388">
                  <c:v>-64.464600597319702</c:v>
                </c:pt>
                <c:pt idx="389">
                  <c:v>-64.445199247839099</c:v>
                </c:pt>
                <c:pt idx="390">
                  <c:v>-64.426753026996096</c:v>
                </c:pt>
                <c:pt idx="391">
                  <c:v>-64.404577180833599</c:v>
                </c:pt>
                <c:pt idx="392">
                  <c:v>-64.366072611890601</c:v>
                </c:pt>
                <c:pt idx="393">
                  <c:v>-64.341671564671799</c:v>
                </c:pt>
                <c:pt idx="394">
                  <c:v>-64.327456764300905</c:v>
                </c:pt>
                <c:pt idx="395">
                  <c:v>-64.311913432896901</c:v>
                </c:pt>
                <c:pt idx="396">
                  <c:v>-64.290804913507401</c:v>
                </c:pt>
                <c:pt idx="397">
                  <c:v>-64.266034613080393</c:v>
                </c:pt>
                <c:pt idx="398">
                  <c:v>-64.241425137166502</c:v>
                </c:pt>
                <c:pt idx="399">
                  <c:v>-64.199774248707499</c:v>
                </c:pt>
                <c:pt idx="400">
                  <c:v>-64.179215108567504</c:v>
                </c:pt>
                <c:pt idx="401">
                  <c:v>-64.168225839955795</c:v>
                </c:pt>
                <c:pt idx="402">
                  <c:v>-64.1531833222068</c:v>
                </c:pt>
                <c:pt idx="403">
                  <c:v>-64.139995820749306</c:v>
                </c:pt>
                <c:pt idx="404">
                  <c:v>-64.130443178043294</c:v>
                </c:pt>
                <c:pt idx="405">
                  <c:v>-64.093422804794102</c:v>
                </c:pt>
                <c:pt idx="406">
                  <c:v>-64.054042993888103</c:v>
                </c:pt>
                <c:pt idx="407">
                  <c:v>-64.034421904365104</c:v>
                </c:pt>
                <c:pt idx="408">
                  <c:v>-64.000443488709294</c:v>
                </c:pt>
                <c:pt idx="409">
                  <c:v>-63.930815740751598</c:v>
                </c:pt>
                <c:pt idx="410">
                  <c:v>-63.914021968955197</c:v>
                </c:pt>
                <c:pt idx="411">
                  <c:v>-63.901233776391003</c:v>
                </c:pt>
                <c:pt idx="412">
                  <c:v>-63.882235887475098</c:v>
                </c:pt>
                <c:pt idx="413">
                  <c:v>-63.861312279107899</c:v>
                </c:pt>
                <c:pt idx="414">
                  <c:v>-63.851960424399202</c:v>
                </c:pt>
                <c:pt idx="415">
                  <c:v>-63.831994404649102</c:v>
                </c:pt>
                <c:pt idx="416">
                  <c:v>-63.8053714715344</c:v>
                </c:pt>
                <c:pt idx="417">
                  <c:v>-63.781264251901298</c:v>
                </c:pt>
                <c:pt idx="418">
                  <c:v>-63.765613159527099</c:v>
                </c:pt>
                <c:pt idx="419">
                  <c:v>-63.753303937475302</c:v>
                </c:pt>
                <c:pt idx="420">
                  <c:v>-63.731963962034101</c:v>
                </c:pt>
                <c:pt idx="421">
                  <c:v>-63.717925870715497</c:v>
                </c:pt>
                <c:pt idx="422">
                  <c:v>-63.6667056228004</c:v>
                </c:pt>
                <c:pt idx="423">
                  <c:v>-63.642022521618799</c:v>
                </c:pt>
                <c:pt idx="424">
                  <c:v>-63.608835214959399</c:v>
                </c:pt>
                <c:pt idx="425">
                  <c:v>-63.599981354259</c:v>
                </c:pt>
                <c:pt idx="426">
                  <c:v>-63.581990321434098</c:v>
                </c:pt>
                <c:pt idx="427">
                  <c:v>-63.548853717421302</c:v>
                </c:pt>
                <c:pt idx="428">
                  <c:v>-63.528039250218001</c:v>
                </c:pt>
                <c:pt idx="429">
                  <c:v>-63.516334830966102</c:v>
                </c:pt>
                <c:pt idx="430">
                  <c:v>-63.480564670544297</c:v>
                </c:pt>
                <c:pt idx="431">
                  <c:v>-63.470837856709302</c:v>
                </c:pt>
                <c:pt idx="432">
                  <c:v>-63.443899649140199</c:v>
                </c:pt>
                <c:pt idx="433">
                  <c:v>-63.420489156244301</c:v>
                </c:pt>
                <c:pt idx="434">
                  <c:v>-63.392561461853198</c:v>
                </c:pt>
                <c:pt idx="435">
                  <c:v>-63.365614391240896</c:v>
                </c:pt>
                <c:pt idx="436">
                  <c:v>-63.3326582487934</c:v>
                </c:pt>
                <c:pt idx="437">
                  <c:v>-63.321982355678699</c:v>
                </c:pt>
                <c:pt idx="438">
                  <c:v>-63.298360763949198</c:v>
                </c:pt>
                <c:pt idx="439">
                  <c:v>-63.2748372521486</c:v>
                </c:pt>
                <c:pt idx="440">
                  <c:v>-63.260872198364098</c:v>
                </c:pt>
                <c:pt idx="441">
                  <c:v>-63.208905359764103</c:v>
                </c:pt>
                <c:pt idx="442">
                  <c:v>-63.192956282311201</c:v>
                </c:pt>
                <c:pt idx="443">
                  <c:v>-63.167884417246903</c:v>
                </c:pt>
                <c:pt idx="444">
                  <c:v>-63.129256418323898</c:v>
                </c:pt>
                <c:pt idx="445">
                  <c:v>-63.116465037707201</c:v>
                </c:pt>
                <c:pt idx="446">
                  <c:v>-63.078710637734602</c:v>
                </c:pt>
                <c:pt idx="447">
                  <c:v>-63.060744352718601</c:v>
                </c:pt>
                <c:pt idx="448">
                  <c:v>-63.039020196100203</c:v>
                </c:pt>
                <c:pt idx="449">
                  <c:v>-63.022093244228799</c:v>
                </c:pt>
                <c:pt idx="450">
                  <c:v>-63.006821432502797</c:v>
                </c:pt>
                <c:pt idx="451">
                  <c:v>-62.974729762931801</c:v>
                </c:pt>
                <c:pt idx="452">
                  <c:v>-62.952293073047102</c:v>
                </c:pt>
                <c:pt idx="453">
                  <c:v>-62.941270990465902</c:v>
                </c:pt>
                <c:pt idx="454">
                  <c:v>-62.931186300677403</c:v>
                </c:pt>
                <c:pt idx="455">
                  <c:v>-62.921699975949302</c:v>
                </c:pt>
                <c:pt idx="456">
                  <c:v>-62.896216026673798</c:v>
                </c:pt>
                <c:pt idx="457">
                  <c:v>-62.882012986133702</c:v>
                </c:pt>
                <c:pt idx="458">
                  <c:v>-62.863288309784501</c:v>
                </c:pt>
                <c:pt idx="459">
                  <c:v>-62.8500484138399</c:v>
                </c:pt>
                <c:pt idx="460">
                  <c:v>-62.812706252449601</c:v>
                </c:pt>
                <c:pt idx="461">
                  <c:v>-62.782194363243399</c:v>
                </c:pt>
                <c:pt idx="462">
                  <c:v>-62.7619050355312</c:v>
                </c:pt>
                <c:pt idx="463">
                  <c:v>-62.756087237088998</c:v>
                </c:pt>
                <c:pt idx="464">
                  <c:v>-62.722598738453399</c:v>
                </c:pt>
                <c:pt idx="465">
                  <c:v>-62.701830216172098</c:v>
                </c:pt>
                <c:pt idx="466">
                  <c:v>-62.679440964315802</c:v>
                </c:pt>
                <c:pt idx="467">
                  <c:v>-62.658799903288497</c:v>
                </c:pt>
                <c:pt idx="468">
                  <c:v>-62.639081039878299</c:v>
                </c:pt>
                <c:pt idx="469">
                  <c:v>-62.630779264096603</c:v>
                </c:pt>
                <c:pt idx="470">
                  <c:v>-62.617067060457003</c:v>
                </c:pt>
                <c:pt idx="471">
                  <c:v>-62.5849088082837</c:v>
                </c:pt>
                <c:pt idx="472">
                  <c:v>-62.570053392163899</c:v>
                </c:pt>
                <c:pt idx="473">
                  <c:v>-62.5606079987325</c:v>
                </c:pt>
                <c:pt idx="474">
                  <c:v>-62.548588047281001</c:v>
                </c:pt>
                <c:pt idx="475">
                  <c:v>-62.535881015174098</c:v>
                </c:pt>
                <c:pt idx="476">
                  <c:v>-62.521474792579703</c:v>
                </c:pt>
                <c:pt idx="477">
                  <c:v>-62.500721762439497</c:v>
                </c:pt>
                <c:pt idx="478">
                  <c:v>-62.488480613833602</c:v>
                </c:pt>
                <c:pt idx="479">
                  <c:v>-62.469885993721697</c:v>
                </c:pt>
                <c:pt idx="480">
                  <c:v>-62.448868675085698</c:v>
                </c:pt>
                <c:pt idx="481">
                  <c:v>-62.427704090014601</c:v>
                </c:pt>
                <c:pt idx="482">
                  <c:v>-62.4009413542191</c:v>
                </c:pt>
                <c:pt idx="483">
                  <c:v>-62.373075121452104</c:v>
                </c:pt>
                <c:pt idx="484">
                  <c:v>-62.3509730284174</c:v>
                </c:pt>
                <c:pt idx="485">
                  <c:v>-62.329928477057003</c:v>
                </c:pt>
                <c:pt idx="486">
                  <c:v>-62.314616148469703</c:v>
                </c:pt>
                <c:pt idx="487">
                  <c:v>-62.2802217912731</c:v>
                </c:pt>
                <c:pt idx="488">
                  <c:v>-62.264453463135297</c:v>
                </c:pt>
                <c:pt idx="489">
                  <c:v>-62.242172436100098</c:v>
                </c:pt>
                <c:pt idx="490">
                  <c:v>-62.234898921068698</c:v>
                </c:pt>
                <c:pt idx="491">
                  <c:v>-62.221071986644802</c:v>
                </c:pt>
                <c:pt idx="492">
                  <c:v>-62.202634091752699</c:v>
                </c:pt>
                <c:pt idx="493">
                  <c:v>-62.192401570541598</c:v>
                </c:pt>
                <c:pt idx="494">
                  <c:v>-62.1752938577484</c:v>
                </c:pt>
                <c:pt idx="495">
                  <c:v>-62.157927055044503</c:v>
                </c:pt>
                <c:pt idx="496">
                  <c:v>-62.1354003264602</c:v>
                </c:pt>
                <c:pt idx="497">
                  <c:v>-62.111483430897302</c:v>
                </c:pt>
                <c:pt idx="498">
                  <c:v>-62.098561985996902</c:v>
                </c:pt>
                <c:pt idx="499">
                  <c:v>-62.067430984679099</c:v>
                </c:pt>
                <c:pt idx="500">
                  <c:v>-62.065358962200499</c:v>
                </c:pt>
                <c:pt idx="501">
                  <c:v>-62.049641554275802</c:v>
                </c:pt>
                <c:pt idx="502">
                  <c:v>-62.009204522500397</c:v>
                </c:pt>
                <c:pt idx="503">
                  <c:v>-62.002309119822897</c:v>
                </c:pt>
                <c:pt idx="504">
                  <c:v>-61.981730049474898</c:v>
                </c:pt>
                <c:pt idx="505">
                  <c:v>-61.962422478210897</c:v>
                </c:pt>
                <c:pt idx="506">
                  <c:v>-61.948657148262697</c:v>
                </c:pt>
                <c:pt idx="507">
                  <c:v>-61.944753279725198</c:v>
                </c:pt>
                <c:pt idx="508">
                  <c:v>-61.921293441087698</c:v>
                </c:pt>
                <c:pt idx="509">
                  <c:v>-61.913229613036599</c:v>
                </c:pt>
                <c:pt idx="510">
                  <c:v>-61.902826244291099</c:v>
                </c:pt>
                <c:pt idx="511">
                  <c:v>-61.8812255666274</c:v>
                </c:pt>
                <c:pt idx="512">
                  <c:v>-61.859993425846397</c:v>
                </c:pt>
                <c:pt idx="513">
                  <c:v>-61.843298706372401</c:v>
                </c:pt>
                <c:pt idx="514">
                  <c:v>-61.818734735670802</c:v>
                </c:pt>
                <c:pt idx="515">
                  <c:v>-61.8025234543789</c:v>
                </c:pt>
                <c:pt idx="516">
                  <c:v>-61.781446631926997</c:v>
                </c:pt>
                <c:pt idx="517">
                  <c:v>-61.749323245880397</c:v>
                </c:pt>
                <c:pt idx="518">
                  <c:v>-61.726956911807299</c:v>
                </c:pt>
                <c:pt idx="519">
                  <c:v>-61.718333125456603</c:v>
                </c:pt>
                <c:pt idx="520">
                  <c:v>-61.710716869017297</c:v>
                </c:pt>
                <c:pt idx="521">
                  <c:v>-61.6913453204928</c:v>
                </c:pt>
                <c:pt idx="522">
                  <c:v>-61.684195826437303</c:v>
                </c:pt>
                <c:pt idx="523">
                  <c:v>-61.667795400523197</c:v>
                </c:pt>
                <c:pt idx="524">
                  <c:v>-61.661960500711501</c:v>
                </c:pt>
                <c:pt idx="525">
                  <c:v>-61.651859899874601</c:v>
                </c:pt>
                <c:pt idx="526">
                  <c:v>-61.631959217985099</c:v>
                </c:pt>
                <c:pt idx="527">
                  <c:v>-61.604607032296101</c:v>
                </c:pt>
                <c:pt idx="528">
                  <c:v>-61.594469306285198</c:v>
                </c:pt>
                <c:pt idx="529">
                  <c:v>-61.553947698381499</c:v>
                </c:pt>
                <c:pt idx="530">
                  <c:v>-61.539459839281697</c:v>
                </c:pt>
                <c:pt idx="531">
                  <c:v>-61.524566284435203</c:v>
                </c:pt>
                <c:pt idx="532">
                  <c:v>-61.481622567765001</c:v>
                </c:pt>
                <c:pt idx="533">
                  <c:v>-61.455965639878997</c:v>
                </c:pt>
                <c:pt idx="534">
                  <c:v>-61.421423700563999</c:v>
                </c:pt>
                <c:pt idx="535">
                  <c:v>-61.387907909606199</c:v>
                </c:pt>
                <c:pt idx="536">
                  <c:v>-61.381840345394203</c:v>
                </c:pt>
                <c:pt idx="537">
                  <c:v>-61.3704393419506</c:v>
                </c:pt>
                <c:pt idx="538">
                  <c:v>-61.354590340299502</c:v>
                </c:pt>
                <c:pt idx="539">
                  <c:v>-61.344490270182398</c:v>
                </c:pt>
                <c:pt idx="540">
                  <c:v>-61.318826727419001</c:v>
                </c:pt>
                <c:pt idx="541">
                  <c:v>-61.302617625712799</c:v>
                </c:pt>
                <c:pt idx="542">
                  <c:v>-61.277901060468203</c:v>
                </c:pt>
                <c:pt idx="543">
                  <c:v>-61.268781169217597</c:v>
                </c:pt>
                <c:pt idx="544">
                  <c:v>-61.253672266781003</c:v>
                </c:pt>
                <c:pt idx="545">
                  <c:v>-61.228605301667201</c:v>
                </c:pt>
                <c:pt idx="546">
                  <c:v>-61.184979979768102</c:v>
                </c:pt>
                <c:pt idx="547">
                  <c:v>-61.171756096023998</c:v>
                </c:pt>
                <c:pt idx="548">
                  <c:v>-61.147678340391998</c:v>
                </c:pt>
                <c:pt idx="549">
                  <c:v>-61.119206796613597</c:v>
                </c:pt>
                <c:pt idx="550">
                  <c:v>-61.105688334503</c:v>
                </c:pt>
                <c:pt idx="551">
                  <c:v>-61.083711016515799</c:v>
                </c:pt>
                <c:pt idx="552">
                  <c:v>-61.060957227105099</c:v>
                </c:pt>
                <c:pt idx="553">
                  <c:v>-61.040815856179698</c:v>
                </c:pt>
                <c:pt idx="554">
                  <c:v>-61.022431618915498</c:v>
                </c:pt>
                <c:pt idx="555">
                  <c:v>-60.997214760024598</c:v>
                </c:pt>
                <c:pt idx="556">
                  <c:v>-60.980724041920404</c:v>
                </c:pt>
                <c:pt idx="557">
                  <c:v>-60.960421098822003</c:v>
                </c:pt>
                <c:pt idx="558">
                  <c:v>-60.954524306325503</c:v>
                </c:pt>
                <c:pt idx="559">
                  <c:v>-60.929035002156901</c:v>
                </c:pt>
                <c:pt idx="560">
                  <c:v>-60.912415574622599</c:v>
                </c:pt>
                <c:pt idx="561">
                  <c:v>-60.889020357778698</c:v>
                </c:pt>
                <c:pt idx="562">
                  <c:v>-60.867483417217599</c:v>
                </c:pt>
                <c:pt idx="563">
                  <c:v>-60.833872406470597</c:v>
                </c:pt>
                <c:pt idx="564">
                  <c:v>-60.807976821052499</c:v>
                </c:pt>
                <c:pt idx="565">
                  <c:v>-60.796800629399399</c:v>
                </c:pt>
                <c:pt idx="566">
                  <c:v>-60.791285671918899</c:v>
                </c:pt>
                <c:pt idx="567">
                  <c:v>-60.784686522595301</c:v>
                </c:pt>
                <c:pt idx="568">
                  <c:v>-60.756266525785598</c:v>
                </c:pt>
                <c:pt idx="569">
                  <c:v>-60.747053512741601</c:v>
                </c:pt>
                <c:pt idx="570">
                  <c:v>-60.723892643439903</c:v>
                </c:pt>
                <c:pt idx="571">
                  <c:v>-60.7158005255463</c:v>
                </c:pt>
                <c:pt idx="572">
                  <c:v>-60.691808693501301</c:v>
                </c:pt>
                <c:pt idx="573">
                  <c:v>-60.652925794644602</c:v>
                </c:pt>
                <c:pt idx="574">
                  <c:v>-60.625176117601903</c:v>
                </c:pt>
                <c:pt idx="575">
                  <c:v>-60.608690547095897</c:v>
                </c:pt>
                <c:pt idx="576">
                  <c:v>-60.585507644296101</c:v>
                </c:pt>
                <c:pt idx="577">
                  <c:v>-60.569918797226599</c:v>
                </c:pt>
                <c:pt idx="578">
                  <c:v>-60.549011321328202</c:v>
                </c:pt>
                <c:pt idx="579">
                  <c:v>-60.538953667868</c:v>
                </c:pt>
                <c:pt idx="580">
                  <c:v>-60.515068664226803</c:v>
                </c:pt>
                <c:pt idx="581">
                  <c:v>-60.496481718668001</c:v>
                </c:pt>
                <c:pt idx="582">
                  <c:v>-60.482731825153998</c:v>
                </c:pt>
                <c:pt idx="583">
                  <c:v>-60.472531820527799</c:v>
                </c:pt>
                <c:pt idx="584">
                  <c:v>-60.452525326840103</c:v>
                </c:pt>
                <c:pt idx="585">
                  <c:v>-60.445867375465703</c:v>
                </c:pt>
                <c:pt idx="586">
                  <c:v>-60.4371132979064</c:v>
                </c:pt>
                <c:pt idx="587">
                  <c:v>-60.418734310347403</c:v>
                </c:pt>
                <c:pt idx="588">
                  <c:v>-60.400293871912702</c:v>
                </c:pt>
                <c:pt idx="589">
                  <c:v>-60.3923505605581</c:v>
                </c:pt>
                <c:pt idx="590">
                  <c:v>-60.383241191343799</c:v>
                </c:pt>
                <c:pt idx="591">
                  <c:v>-60.356079559342803</c:v>
                </c:pt>
                <c:pt idx="592">
                  <c:v>-60.339074678611901</c:v>
                </c:pt>
                <c:pt idx="593">
                  <c:v>-60.316712971069698</c:v>
                </c:pt>
                <c:pt idx="594">
                  <c:v>-60.299718352217099</c:v>
                </c:pt>
                <c:pt idx="595">
                  <c:v>-60.280330590091303</c:v>
                </c:pt>
                <c:pt idx="596">
                  <c:v>-60.261999051815899</c:v>
                </c:pt>
                <c:pt idx="597">
                  <c:v>-60.227125753009503</c:v>
                </c:pt>
                <c:pt idx="598">
                  <c:v>-60.206736362463403</c:v>
                </c:pt>
                <c:pt idx="599">
                  <c:v>-60.178949615624802</c:v>
                </c:pt>
                <c:pt idx="600">
                  <c:v>-60.165314166023201</c:v>
                </c:pt>
                <c:pt idx="601">
                  <c:v>-60.135814253421202</c:v>
                </c:pt>
                <c:pt idx="602">
                  <c:v>-60.109925858163997</c:v>
                </c:pt>
                <c:pt idx="603">
                  <c:v>-60.098423389929302</c:v>
                </c:pt>
                <c:pt idx="604">
                  <c:v>-60.078159560375902</c:v>
                </c:pt>
                <c:pt idx="605">
                  <c:v>-60.0700280391126</c:v>
                </c:pt>
                <c:pt idx="606">
                  <c:v>-60.040943832943398</c:v>
                </c:pt>
                <c:pt idx="607">
                  <c:v>-60.0358104434344</c:v>
                </c:pt>
                <c:pt idx="608">
                  <c:v>-60.008962118278802</c:v>
                </c:pt>
                <c:pt idx="609">
                  <c:v>-59.979363106744103</c:v>
                </c:pt>
                <c:pt idx="610">
                  <c:v>-59.963442211138798</c:v>
                </c:pt>
                <c:pt idx="611">
                  <c:v>-59.947034663847802</c:v>
                </c:pt>
                <c:pt idx="612">
                  <c:v>-59.934536598722801</c:v>
                </c:pt>
                <c:pt idx="613">
                  <c:v>-59.899970798698398</c:v>
                </c:pt>
                <c:pt idx="614">
                  <c:v>-59.872539765356699</c:v>
                </c:pt>
                <c:pt idx="615">
                  <c:v>-59.8420930930453</c:v>
                </c:pt>
                <c:pt idx="616">
                  <c:v>-59.810909754193602</c:v>
                </c:pt>
                <c:pt idx="617">
                  <c:v>-59.789057225700397</c:v>
                </c:pt>
                <c:pt idx="618">
                  <c:v>-59.771967527826497</c:v>
                </c:pt>
                <c:pt idx="619">
                  <c:v>-59.743085137040801</c:v>
                </c:pt>
                <c:pt idx="620">
                  <c:v>-59.721958864387901</c:v>
                </c:pt>
                <c:pt idx="621">
                  <c:v>-59.695226234866396</c:v>
                </c:pt>
                <c:pt idx="622">
                  <c:v>-59.683984467596702</c:v>
                </c:pt>
                <c:pt idx="623">
                  <c:v>-59.664921624483597</c:v>
                </c:pt>
                <c:pt idx="624">
                  <c:v>-59.646053867089101</c:v>
                </c:pt>
                <c:pt idx="625">
                  <c:v>-59.616354373452999</c:v>
                </c:pt>
                <c:pt idx="626">
                  <c:v>-59.6080881850853</c:v>
                </c:pt>
                <c:pt idx="627">
                  <c:v>-59.565009100204399</c:v>
                </c:pt>
                <c:pt idx="628">
                  <c:v>-59.550974690653099</c:v>
                </c:pt>
                <c:pt idx="629">
                  <c:v>-59.528970915269497</c:v>
                </c:pt>
                <c:pt idx="630">
                  <c:v>-59.516346298279799</c:v>
                </c:pt>
                <c:pt idx="631">
                  <c:v>-59.501230357977498</c:v>
                </c:pt>
                <c:pt idx="632">
                  <c:v>-59.480578689244801</c:v>
                </c:pt>
                <c:pt idx="633">
                  <c:v>-59.470920196461599</c:v>
                </c:pt>
                <c:pt idx="634">
                  <c:v>-59.4428532303452</c:v>
                </c:pt>
                <c:pt idx="635">
                  <c:v>-59.405292867796497</c:v>
                </c:pt>
                <c:pt idx="636">
                  <c:v>-59.379262730875297</c:v>
                </c:pt>
                <c:pt idx="637">
                  <c:v>-59.350115969879099</c:v>
                </c:pt>
                <c:pt idx="638">
                  <c:v>-59.334364795136302</c:v>
                </c:pt>
                <c:pt idx="639">
                  <c:v>-59.297525775463903</c:v>
                </c:pt>
                <c:pt idx="640">
                  <c:v>-59.274997910272198</c:v>
                </c:pt>
                <c:pt idx="641">
                  <c:v>-59.260282657675297</c:v>
                </c:pt>
                <c:pt idx="642">
                  <c:v>-59.243573685995003</c:v>
                </c:pt>
                <c:pt idx="643">
                  <c:v>-59.210330999819</c:v>
                </c:pt>
                <c:pt idx="644">
                  <c:v>-59.163836602042799</c:v>
                </c:pt>
                <c:pt idx="645">
                  <c:v>-59.153938169476703</c:v>
                </c:pt>
                <c:pt idx="646">
                  <c:v>-59.129128715696503</c:v>
                </c:pt>
                <c:pt idx="647">
                  <c:v>-59.112697372205602</c:v>
                </c:pt>
                <c:pt idx="648">
                  <c:v>-59.085168157107397</c:v>
                </c:pt>
                <c:pt idx="649">
                  <c:v>-59.060721453512798</c:v>
                </c:pt>
                <c:pt idx="650">
                  <c:v>-59.038768633302801</c:v>
                </c:pt>
                <c:pt idx="651">
                  <c:v>-59.017836019001599</c:v>
                </c:pt>
                <c:pt idx="652">
                  <c:v>-59.007762866982802</c:v>
                </c:pt>
                <c:pt idx="653">
                  <c:v>-58.9747571071184</c:v>
                </c:pt>
                <c:pt idx="654">
                  <c:v>-58.9575479893332</c:v>
                </c:pt>
                <c:pt idx="655">
                  <c:v>-58.929907223600601</c:v>
                </c:pt>
                <c:pt idx="656">
                  <c:v>-58.899100972154798</c:v>
                </c:pt>
                <c:pt idx="657">
                  <c:v>-58.860626900711701</c:v>
                </c:pt>
                <c:pt idx="658">
                  <c:v>-58.849374468220901</c:v>
                </c:pt>
                <c:pt idx="659">
                  <c:v>-58.823729222961099</c:v>
                </c:pt>
                <c:pt idx="660">
                  <c:v>-58.802166096152</c:v>
                </c:pt>
                <c:pt idx="661">
                  <c:v>-58.779188382379502</c:v>
                </c:pt>
                <c:pt idx="662">
                  <c:v>-58.771494029189597</c:v>
                </c:pt>
                <c:pt idx="663">
                  <c:v>-58.7593125981711</c:v>
                </c:pt>
                <c:pt idx="664">
                  <c:v>-58.736638223073399</c:v>
                </c:pt>
                <c:pt idx="665">
                  <c:v>-58.709149691388397</c:v>
                </c:pt>
                <c:pt idx="666">
                  <c:v>-58.702403375556401</c:v>
                </c:pt>
                <c:pt idx="667">
                  <c:v>-58.6944613261754</c:v>
                </c:pt>
                <c:pt idx="668">
                  <c:v>-58.671001647380798</c:v>
                </c:pt>
                <c:pt idx="669">
                  <c:v>-58.660720234904304</c:v>
                </c:pt>
                <c:pt idx="670">
                  <c:v>-58.653931697953901</c:v>
                </c:pt>
                <c:pt idx="671">
                  <c:v>-58.635156026093398</c:v>
                </c:pt>
                <c:pt idx="672">
                  <c:v>-58.621595299455002</c:v>
                </c:pt>
                <c:pt idx="673">
                  <c:v>-58.581259693530598</c:v>
                </c:pt>
                <c:pt idx="674">
                  <c:v>-58.549109137634197</c:v>
                </c:pt>
                <c:pt idx="675">
                  <c:v>-58.523971505935101</c:v>
                </c:pt>
                <c:pt idx="676">
                  <c:v>-58.501271939667497</c:v>
                </c:pt>
                <c:pt idx="677">
                  <c:v>-58.489232833327399</c:v>
                </c:pt>
                <c:pt idx="678">
                  <c:v>-58.471444149081798</c:v>
                </c:pt>
                <c:pt idx="679">
                  <c:v>-58.442270240784303</c:v>
                </c:pt>
                <c:pt idx="680">
                  <c:v>-58.4316412250882</c:v>
                </c:pt>
                <c:pt idx="681">
                  <c:v>-58.396319991339404</c:v>
                </c:pt>
                <c:pt idx="682">
                  <c:v>-58.366481433649199</c:v>
                </c:pt>
                <c:pt idx="683">
                  <c:v>-58.341998758946602</c:v>
                </c:pt>
                <c:pt idx="684">
                  <c:v>-58.331853999265803</c:v>
                </c:pt>
                <c:pt idx="685">
                  <c:v>-58.291614633660203</c:v>
                </c:pt>
                <c:pt idx="686">
                  <c:v>-58.256376291347898</c:v>
                </c:pt>
                <c:pt idx="687">
                  <c:v>-58.237751619578198</c:v>
                </c:pt>
                <c:pt idx="688">
                  <c:v>-58.204363827980899</c:v>
                </c:pt>
                <c:pt idx="689">
                  <c:v>-58.172247625534602</c:v>
                </c:pt>
                <c:pt idx="690">
                  <c:v>-58.133683111124697</c:v>
                </c:pt>
                <c:pt idx="691">
                  <c:v>-58.119208479283202</c:v>
                </c:pt>
                <c:pt idx="692">
                  <c:v>-58.099603577364903</c:v>
                </c:pt>
                <c:pt idx="693">
                  <c:v>-58.0921889578891</c:v>
                </c:pt>
                <c:pt idx="694">
                  <c:v>-58.0594841131525</c:v>
                </c:pt>
                <c:pt idx="695">
                  <c:v>-58.041211867839799</c:v>
                </c:pt>
                <c:pt idx="696">
                  <c:v>-58.018662484956998</c:v>
                </c:pt>
                <c:pt idx="697">
                  <c:v>-58.0012514581584</c:v>
                </c:pt>
                <c:pt idx="698">
                  <c:v>-57.9781656788888</c:v>
                </c:pt>
                <c:pt idx="699">
                  <c:v>-57.947550664099303</c:v>
                </c:pt>
                <c:pt idx="700">
                  <c:v>-57.931483806711697</c:v>
                </c:pt>
                <c:pt idx="701">
                  <c:v>-57.9089325319868</c:v>
                </c:pt>
                <c:pt idx="702">
                  <c:v>-57.884070165122402</c:v>
                </c:pt>
                <c:pt idx="703">
                  <c:v>-57.866802987709903</c:v>
                </c:pt>
                <c:pt idx="704">
                  <c:v>-57.837362357521997</c:v>
                </c:pt>
                <c:pt idx="705">
                  <c:v>-57.802358950667198</c:v>
                </c:pt>
                <c:pt idx="706">
                  <c:v>-57.780791575255002</c:v>
                </c:pt>
                <c:pt idx="707">
                  <c:v>-57.763820515421799</c:v>
                </c:pt>
                <c:pt idx="708">
                  <c:v>-57.749876048997699</c:v>
                </c:pt>
                <c:pt idx="709">
                  <c:v>-57.7365370502974</c:v>
                </c:pt>
                <c:pt idx="710">
                  <c:v>-57.708590117672102</c:v>
                </c:pt>
                <c:pt idx="711">
                  <c:v>-57.669184119081699</c:v>
                </c:pt>
                <c:pt idx="712">
                  <c:v>-57.643733489010899</c:v>
                </c:pt>
                <c:pt idx="713">
                  <c:v>-57.6240534860572</c:v>
                </c:pt>
                <c:pt idx="714">
                  <c:v>-57.612474264358497</c:v>
                </c:pt>
                <c:pt idx="715">
                  <c:v>-57.594603277132897</c:v>
                </c:pt>
                <c:pt idx="716">
                  <c:v>-57.582530019036597</c:v>
                </c:pt>
                <c:pt idx="717">
                  <c:v>-57.564911659860897</c:v>
                </c:pt>
                <c:pt idx="718">
                  <c:v>-57.537954021329803</c:v>
                </c:pt>
                <c:pt idx="719">
                  <c:v>-57.520835824154801</c:v>
                </c:pt>
                <c:pt idx="720">
                  <c:v>-57.508040708943</c:v>
                </c:pt>
                <c:pt idx="721">
                  <c:v>-57.480439564872597</c:v>
                </c:pt>
                <c:pt idx="722">
                  <c:v>-57.452583676023998</c:v>
                </c:pt>
                <c:pt idx="723">
                  <c:v>-57.435515793717698</c:v>
                </c:pt>
                <c:pt idx="724">
                  <c:v>-57.420099004807298</c:v>
                </c:pt>
                <c:pt idx="725">
                  <c:v>-57.384707483566601</c:v>
                </c:pt>
                <c:pt idx="726">
                  <c:v>-57.368992236087301</c:v>
                </c:pt>
                <c:pt idx="727">
                  <c:v>-57.338915454289001</c:v>
                </c:pt>
                <c:pt idx="728">
                  <c:v>-57.3348650132735</c:v>
                </c:pt>
                <c:pt idx="729">
                  <c:v>-57.313393171721899</c:v>
                </c:pt>
                <c:pt idx="730">
                  <c:v>-57.289351028419397</c:v>
                </c:pt>
                <c:pt idx="731">
                  <c:v>-57.249667762308597</c:v>
                </c:pt>
                <c:pt idx="732">
                  <c:v>-57.226919413747503</c:v>
                </c:pt>
                <c:pt idx="733">
                  <c:v>-57.2005432251472</c:v>
                </c:pt>
                <c:pt idx="734">
                  <c:v>-57.168763268998497</c:v>
                </c:pt>
                <c:pt idx="735">
                  <c:v>-57.149434783914998</c:v>
                </c:pt>
                <c:pt idx="736">
                  <c:v>-57.125573845564297</c:v>
                </c:pt>
                <c:pt idx="737">
                  <c:v>-57.0939206778705</c:v>
                </c:pt>
                <c:pt idx="738">
                  <c:v>-57.071013905077002</c:v>
                </c:pt>
                <c:pt idx="739">
                  <c:v>-57.056037138380901</c:v>
                </c:pt>
                <c:pt idx="740">
                  <c:v>-57.019740752781601</c:v>
                </c:pt>
                <c:pt idx="741">
                  <c:v>-57.008110391538501</c:v>
                </c:pt>
                <c:pt idx="742">
                  <c:v>-56.992120816143803</c:v>
                </c:pt>
                <c:pt idx="743">
                  <c:v>-56.983844221279597</c:v>
                </c:pt>
                <c:pt idx="744">
                  <c:v>-56.966533899829201</c:v>
                </c:pt>
                <c:pt idx="745">
                  <c:v>-56.942583207654501</c:v>
                </c:pt>
                <c:pt idx="746">
                  <c:v>-56.922254863074002</c:v>
                </c:pt>
                <c:pt idx="747">
                  <c:v>-56.8909442987323</c:v>
                </c:pt>
                <c:pt idx="748">
                  <c:v>-56.862889696230503</c:v>
                </c:pt>
                <c:pt idx="749">
                  <c:v>-56.836955339324298</c:v>
                </c:pt>
                <c:pt idx="750">
                  <c:v>-56.823788607888297</c:v>
                </c:pt>
                <c:pt idx="751">
                  <c:v>-56.807181703563003</c:v>
                </c:pt>
                <c:pt idx="752">
                  <c:v>-56.759755661494403</c:v>
                </c:pt>
                <c:pt idx="753">
                  <c:v>-56.740707555076497</c:v>
                </c:pt>
                <c:pt idx="754">
                  <c:v>-56.712636941435399</c:v>
                </c:pt>
                <c:pt idx="755">
                  <c:v>-56.674915001279302</c:v>
                </c:pt>
                <c:pt idx="756">
                  <c:v>-56.659147288078401</c:v>
                </c:pt>
                <c:pt idx="757">
                  <c:v>-56.639526956081099</c:v>
                </c:pt>
                <c:pt idx="758">
                  <c:v>-56.6048665405458</c:v>
                </c:pt>
                <c:pt idx="759">
                  <c:v>-56.567716995164403</c:v>
                </c:pt>
                <c:pt idx="760">
                  <c:v>-56.541542385348698</c:v>
                </c:pt>
                <c:pt idx="761">
                  <c:v>-56.527984349537803</c:v>
                </c:pt>
                <c:pt idx="762">
                  <c:v>-56.514395625812</c:v>
                </c:pt>
                <c:pt idx="763">
                  <c:v>-56.490408265093201</c:v>
                </c:pt>
                <c:pt idx="764">
                  <c:v>-56.456278495532501</c:v>
                </c:pt>
                <c:pt idx="765">
                  <c:v>-56.432569916954499</c:v>
                </c:pt>
                <c:pt idx="766">
                  <c:v>-56.413411888010998</c:v>
                </c:pt>
                <c:pt idx="767">
                  <c:v>-56.384362473516397</c:v>
                </c:pt>
                <c:pt idx="768">
                  <c:v>-56.374811361657997</c:v>
                </c:pt>
                <c:pt idx="769">
                  <c:v>-56.360614702568299</c:v>
                </c:pt>
                <c:pt idx="770">
                  <c:v>-56.341229612666403</c:v>
                </c:pt>
                <c:pt idx="771">
                  <c:v>-56.3133344812206</c:v>
                </c:pt>
                <c:pt idx="772">
                  <c:v>-56.291530060673999</c:v>
                </c:pt>
                <c:pt idx="773">
                  <c:v>-56.275847206445199</c:v>
                </c:pt>
                <c:pt idx="774">
                  <c:v>-56.245314909964698</c:v>
                </c:pt>
                <c:pt idx="775">
                  <c:v>-56.206986843259301</c:v>
                </c:pt>
                <c:pt idx="776">
                  <c:v>-56.170141868250198</c:v>
                </c:pt>
                <c:pt idx="777">
                  <c:v>-56.153044508694499</c:v>
                </c:pt>
                <c:pt idx="778">
                  <c:v>-56.106384709481397</c:v>
                </c:pt>
                <c:pt idx="779">
                  <c:v>-56.075857206415598</c:v>
                </c:pt>
                <c:pt idx="780">
                  <c:v>-56.061847886143099</c:v>
                </c:pt>
                <c:pt idx="781">
                  <c:v>-56.039246061168399</c:v>
                </c:pt>
                <c:pt idx="782">
                  <c:v>-56.0101551956691</c:v>
                </c:pt>
                <c:pt idx="783">
                  <c:v>-55.982414549138603</c:v>
                </c:pt>
                <c:pt idx="784">
                  <c:v>-55.953793645971899</c:v>
                </c:pt>
                <c:pt idx="785">
                  <c:v>-55.932652213957702</c:v>
                </c:pt>
                <c:pt idx="786">
                  <c:v>-55.886445172033902</c:v>
                </c:pt>
                <c:pt idx="787">
                  <c:v>-55.840741105948901</c:v>
                </c:pt>
                <c:pt idx="788">
                  <c:v>-55.808064661878497</c:v>
                </c:pt>
                <c:pt idx="789">
                  <c:v>-55.770693068457099</c:v>
                </c:pt>
                <c:pt idx="790">
                  <c:v>-55.744223863497403</c:v>
                </c:pt>
                <c:pt idx="791">
                  <c:v>-55.712352026266899</c:v>
                </c:pt>
                <c:pt idx="792">
                  <c:v>-55.685078819852798</c:v>
                </c:pt>
                <c:pt idx="793">
                  <c:v>-55.670505035889697</c:v>
                </c:pt>
                <c:pt idx="794">
                  <c:v>-55.654853151908803</c:v>
                </c:pt>
                <c:pt idx="795">
                  <c:v>-55.617026173754098</c:v>
                </c:pt>
                <c:pt idx="796">
                  <c:v>-55.579903608734803</c:v>
                </c:pt>
                <c:pt idx="797">
                  <c:v>-55.509048954103498</c:v>
                </c:pt>
                <c:pt idx="798">
                  <c:v>-55.4701553750673</c:v>
                </c:pt>
                <c:pt idx="799">
                  <c:v>-55.436928798171699</c:v>
                </c:pt>
                <c:pt idx="800">
                  <c:v>-55.402502621985001</c:v>
                </c:pt>
                <c:pt idx="801">
                  <c:v>-55.380536592019702</c:v>
                </c:pt>
                <c:pt idx="802">
                  <c:v>-55.366298895054001</c:v>
                </c:pt>
                <c:pt idx="803">
                  <c:v>-55.318047495090902</c:v>
                </c:pt>
                <c:pt idx="804">
                  <c:v>-55.293813107141403</c:v>
                </c:pt>
                <c:pt idx="805">
                  <c:v>-55.245806595742202</c:v>
                </c:pt>
                <c:pt idx="806">
                  <c:v>-55.233162229857797</c:v>
                </c:pt>
                <c:pt idx="807">
                  <c:v>-55.212892716380303</c:v>
                </c:pt>
                <c:pt idx="808">
                  <c:v>-55.181101274608103</c:v>
                </c:pt>
                <c:pt idx="809">
                  <c:v>-55.168894852984103</c:v>
                </c:pt>
                <c:pt idx="810">
                  <c:v>-55.130766766141903</c:v>
                </c:pt>
                <c:pt idx="811">
                  <c:v>-55.086642557397397</c:v>
                </c:pt>
                <c:pt idx="812">
                  <c:v>-55.068740739041097</c:v>
                </c:pt>
                <c:pt idx="813">
                  <c:v>-55.055836831566999</c:v>
                </c:pt>
                <c:pt idx="814">
                  <c:v>-55.023165901389298</c:v>
                </c:pt>
                <c:pt idx="815">
                  <c:v>-55.0124778286104</c:v>
                </c:pt>
                <c:pt idx="816">
                  <c:v>-54.954486895146403</c:v>
                </c:pt>
                <c:pt idx="817">
                  <c:v>-54.922840174777903</c:v>
                </c:pt>
                <c:pt idx="818">
                  <c:v>-54.888835031080397</c:v>
                </c:pt>
                <c:pt idx="819">
                  <c:v>-54.860913648442903</c:v>
                </c:pt>
                <c:pt idx="820">
                  <c:v>-54.829465434992898</c:v>
                </c:pt>
                <c:pt idx="821">
                  <c:v>-54.785541987313003</c:v>
                </c:pt>
                <c:pt idx="822">
                  <c:v>-54.737771632982998</c:v>
                </c:pt>
                <c:pt idx="823">
                  <c:v>-54.719662719448003</c:v>
                </c:pt>
                <c:pt idx="824">
                  <c:v>-54.702267781426698</c:v>
                </c:pt>
                <c:pt idx="825">
                  <c:v>-54.676874631785402</c:v>
                </c:pt>
                <c:pt idx="826">
                  <c:v>-54.6442813678606</c:v>
                </c:pt>
                <c:pt idx="827">
                  <c:v>-54.599819128693397</c:v>
                </c:pt>
                <c:pt idx="828">
                  <c:v>-54.559169618762098</c:v>
                </c:pt>
                <c:pt idx="829">
                  <c:v>-54.526608515430503</c:v>
                </c:pt>
                <c:pt idx="830">
                  <c:v>-54.498382539476601</c:v>
                </c:pt>
                <c:pt idx="831">
                  <c:v>-54.475067498974603</c:v>
                </c:pt>
                <c:pt idx="832">
                  <c:v>-54.443524020831198</c:v>
                </c:pt>
                <c:pt idx="833">
                  <c:v>-54.43741033944</c:v>
                </c:pt>
                <c:pt idx="834">
                  <c:v>-54.393660204549697</c:v>
                </c:pt>
                <c:pt idx="835">
                  <c:v>-54.352712629839303</c:v>
                </c:pt>
                <c:pt idx="836">
                  <c:v>-54.311052598566697</c:v>
                </c:pt>
                <c:pt idx="837">
                  <c:v>-54.296540012763501</c:v>
                </c:pt>
                <c:pt idx="838">
                  <c:v>-54.265453326674098</c:v>
                </c:pt>
                <c:pt idx="839">
                  <c:v>-54.226788032150999</c:v>
                </c:pt>
                <c:pt idx="840">
                  <c:v>-54.211601790193697</c:v>
                </c:pt>
                <c:pt idx="841">
                  <c:v>-54.1713691729964</c:v>
                </c:pt>
                <c:pt idx="842">
                  <c:v>-54.129226620760797</c:v>
                </c:pt>
                <c:pt idx="843">
                  <c:v>-54.095842924323897</c:v>
                </c:pt>
                <c:pt idx="844">
                  <c:v>-54.074090509041604</c:v>
                </c:pt>
                <c:pt idx="845">
                  <c:v>-54.0657112247603</c:v>
                </c:pt>
                <c:pt idx="846">
                  <c:v>-54.038166261321599</c:v>
                </c:pt>
                <c:pt idx="847">
                  <c:v>-54.005016861222202</c:v>
                </c:pt>
                <c:pt idx="848">
                  <c:v>-53.985854219653604</c:v>
                </c:pt>
                <c:pt idx="849">
                  <c:v>-53.951969371511602</c:v>
                </c:pt>
                <c:pt idx="850">
                  <c:v>-53.931962358232397</c:v>
                </c:pt>
                <c:pt idx="851">
                  <c:v>-53.9085783132141</c:v>
                </c:pt>
                <c:pt idx="852">
                  <c:v>-53.880485015344298</c:v>
                </c:pt>
                <c:pt idx="853">
                  <c:v>-53.857647345699</c:v>
                </c:pt>
                <c:pt idx="854">
                  <c:v>-53.780869915682999</c:v>
                </c:pt>
                <c:pt idx="855">
                  <c:v>-53.759058653952501</c:v>
                </c:pt>
                <c:pt idx="856">
                  <c:v>-53.733690997357698</c:v>
                </c:pt>
                <c:pt idx="857">
                  <c:v>-53.717980774654997</c:v>
                </c:pt>
                <c:pt idx="858">
                  <c:v>-53.650730022719998</c:v>
                </c:pt>
                <c:pt idx="859">
                  <c:v>-53.620708597305999</c:v>
                </c:pt>
                <c:pt idx="860">
                  <c:v>-53.545713841786402</c:v>
                </c:pt>
                <c:pt idx="861">
                  <c:v>-53.513612002359203</c:v>
                </c:pt>
                <c:pt idx="862">
                  <c:v>-53.495030954111201</c:v>
                </c:pt>
                <c:pt idx="863">
                  <c:v>-53.451307850951899</c:v>
                </c:pt>
                <c:pt idx="864">
                  <c:v>-53.430289718493398</c:v>
                </c:pt>
                <c:pt idx="865">
                  <c:v>-53.411322997270197</c:v>
                </c:pt>
                <c:pt idx="866">
                  <c:v>-53.364267202954501</c:v>
                </c:pt>
                <c:pt idx="867">
                  <c:v>-53.324527767039903</c:v>
                </c:pt>
                <c:pt idx="868">
                  <c:v>-53.299244085905599</c:v>
                </c:pt>
                <c:pt idx="869">
                  <c:v>-53.273089681369399</c:v>
                </c:pt>
                <c:pt idx="870">
                  <c:v>-53.240487380927703</c:v>
                </c:pt>
                <c:pt idx="871">
                  <c:v>-53.212618626901097</c:v>
                </c:pt>
                <c:pt idx="872">
                  <c:v>-53.1918168884797</c:v>
                </c:pt>
                <c:pt idx="873">
                  <c:v>-53.161497716001698</c:v>
                </c:pt>
                <c:pt idx="874">
                  <c:v>-53.147535464122001</c:v>
                </c:pt>
                <c:pt idx="875">
                  <c:v>-53.113941679724903</c:v>
                </c:pt>
                <c:pt idx="876">
                  <c:v>-53.100460733147798</c:v>
                </c:pt>
                <c:pt idx="877">
                  <c:v>-53.077851701817501</c:v>
                </c:pt>
                <c:pt idx="878">
                  <c:v>-53.029659619845503</c:v>
                </c:pt>
                <c:pt idx="879">
                  <c:v>-52.9864662370763</c:v>
                </c:pt>
                <c:pt idx="880">
                  <c:v>-52.960080010601601</c:v>
                </c:pt>
                <c:pt idx="881">
                  <c:v>-52.930369442033502</c:v>
                </c:pt>
                <c:pt idx="882">
                  <c:v>-52.864689681732401</c:v>
                </c:pt>
                <c:pt idx="883">
                  <c:v>-52.835744603166397</c:v>
                </c:pt>
                <c:pt idx="884">
                  <c:v>-52.777800909192301</c:v>
                </c:pt>
                <c:pt idx="885">
                  <c:v>-52.735395253368303</c:v>
                </c:pt>
                <c:pt idx="886">
                  <c:v>-52.6850825941913</c:v>
                </c:pt>
                <c:pt idx="887">
                  <c:v>-52.6494225299748</c:v>
                </c:pt>
                <c:pt idx="888">
                  <c:v>-52.616155685132398</c:v>
                </c:pt>
                <c:pt idx="889">
                  <c:v>-52.585518566774802</c:v>
                </c:pt>
                <c:pt idx="890">
                  <c:v>-52.558140130761899</c:v>
                </c:pt>
                <c:pt idx="891">
                  <c:v>-52.500052866378702</c:v>
                </c:pt>
                <c:pt idx="892">
                  <c:v>-52.414536950390001</c:v>
                </c:pt>
                <c:pt idx="893">
                  <c:v>-52.348276012202902</c:v>
                </c:pt>
                <c:pt idx="894">
                  <c:v>-52.324299632920997</c:v>
                </c:pt>
                <c:pt idx="895">
                  <c:v>-52.312183340880203</c:v>
                </c:pt>
                <c:pt idx="896">
                  <c:v>-52.279230927105701</c:v>
                </c:pt>
                <c:pt idx="897">
                  <c:v>-52.243540105182902</c:v>
                </c:pt>
                <c:pt idx="898">
                  <c:v>-52.220862120961201</c:v>
                </c:pt>
                <c:pt idx="899">
                  <c:v>-52.203917032723702</c:v>
                </c:pt>
                <c:pt idx="900">
                  <c:v>-52.173992558055197</c:v>
                </c:pt>
                <c:pt idx="901">
                  <c:v>-52.086753642898998</c:v>
                </c:pt>
                <c:pt idx="902">
                  <c:v>-52.056536271301901</c:v>
                </c:pt>
                <c:pt idx="903">
                  <c:v>-52.020483666478697</c:v>
                </c:pt>
                <c:pt idx="904">
                  <c:v>-51.982029410895699</c:v>
                </c:pt>
                <c:pt idx="905">
                  <c:v>-51.940327266912497</c:v>
                </c:pt>
                <c:pt idx="906">
                  <c:v>-51.900496979430898</c:v>
                </c:pt>
                <c:pt idx="907">
                  <c:v>-51.8235284269145</c:v>
                </c:pt>
                <c:pt idx="908">
                  <c:v>-51.773220508371203</c:v>
                </c:pt>
                <c:pt idx="909">
                  <c:v>-51.696116843050902</c:v>
                </c:pt>
                <c:pt idx="910">
                  <c:v>-51.6555002023645</c:v>
                </c:pt>
                <c:pt idx="911">
                  <c:v>-51.611628955569699</c:v>
                </c:pt>
                <c:pt idx="912">
                  <c:v>-51.555991213480198</c:v>
                </c:pt>
                <c:pt idx="913">
                  <c:v>-51.540929343983102</c:v>
                </c:pt>
                <c:pt idx="914">
                  <c:v>-51.500334458952899</c:v>
                </c:pt>
                <c:pt idx="915">
                  <c:v>-51.480705964798297</c:v>
                </c:pt>
                <c:pt idx="916">
                  <c:v>-51.434799858794499</c:v>
                </c:pt>
                <c:pt idx="917">
                  <c:v>-51.389557550328597</c:v>
                </c:pt>
                <c:pt idx="918">
                  <c:v>-51.325270124795999</c:v>
                </c:pt>
                <c:pt idx="919">
                  <c:v>-51.282564712130402</c:v>
                </c:pt>
                <c:pt idx="920">
                  <c:v>-51.2289709957886</c:v>
                </c:pt>
                <c:pt idx="921">
                  <c:v>-51.1732981703341</c:v>
                </c:pt>
                <c:pt idx="922">
                  <c:v>-51.143240360697803</c:v>
                </c:pt>
                <c:pt idx="923">
                  <c:v>-51.119363983845297</c:v>
                </c:pt>
                <c:pt idx="924">
                  <c:v>-51.058060950391003</c:v>
                </c:pt>
                <c:pt idx="925">
                  <c:v>-51.0174012222719</c:v>
                </c:pt>
                <c:pt idx="926">
                  <c:v>-50.957272569221402</c:v>
                </c:pt>
                <c:pt idx="927">
                  <c:v>-50.877514011412302</c:v>
                </c:pt>
                <c:pt idx="928">
                  <c:v>-50.815739465753801</c:v>
                </c:pt>
                <c:pt idx="929">
                  <c:v>-50.776153280764099</c:v>
                </c:pt>
                <c:pt idx="930">
                  <c:v>-50.725333496744803</c:v>
                </c:pt>
                <c:pt idx="931">
                  <c:v>-50.713151588695602</c:v>
                </c:pt>
                <c:pt idx="932">
                  <c:v>-50.641446615211898</c:v>
                </c:pt>
                <c:pt idx="933">
                  <c:v>-50.595550485446303</c:v>
                </c:pt>
                <c:pt idx="934">
                  <c:v>-50.500425704675301</c:v>
                </c:pt>
                <c:pt idx="935">
                  <c:v>-50.4252974647545</c:v>
                </c:pt>
                <c:pt idx="936">
                  <c:v>-50.3208810489378</c:v>
                </c:pt>
                <c:pt idx="937">
                  <c:v>-50.256553402690301</c:v>
                </c:pt>
                <c:pt idx="938">
                  <c:v>-50.194722242016802</c:v>
                </c:pt>
                <c:pt idx="939">
                  <c:v>-50.127064005926599</c:v>
                </c:pt>
                <c:pt idx="940">
                  <c:v>-50.046030560061403</c:v>
                </c:pt>
                <c:pt idx="941">
                  <c:v>-49.970904416703803</c:v>
                </c:pt>
                <c:pt idx="942">
                  <c:v>-49.918565171408297</c:v>
                </c:pt>
                <c:pt idx="943">
                  <c:v>-49.829752021744497</c:v>
                </c:pt>
                <c:pt idx="944">
                  <c:v>-49.790719711052503</c:v>
                </c:pt>
                <c:pt idx="945">
                  <c:v>-49.754598743320301</c:v>
                </c:pt>
                <c:pt idx="946">
                  <c:v>-49.681751526402799</c:v>
                </c:pt>
                <c:pt idx="947">
                  <c:v>-49.644430192248798</c:v>
                </c:pt>
                <c:pt idx="948">
                  <c:v>-49.557418950428101</c:v>
                </c:pt>
                <c:pt idx="949">
                  <c:v>-49.460457002687797</c:v>
                </c:pt>
                <c:pt idx="950">
                  <c:v>-49.444737880601899</c:v>
                </c:pt>
                <c:pt idx="951">
                  <c:v>-49.390240255913298</c:v>
                </c:pt>
                <c:pt idx="952">
                  <c:v>-49.3314162842657</c:v>
                </c:pt>
                <c:pt idx="953">
                  <c:v>-49.279844089413899</c:v>
                </c:pt>
                <c:pt idx="954">
                  <c:v>-49.217089988155699</c:v>
                </c:pt>
                <c:pt idx="955">
                  <c:v>-49.112932773704699</c:v>
                </c:pt>
                <c:pt idx="956">
                  <c:v>-49.039895370235897</c:v>
                </c:pt>
                <c:pt idx="957">
                  <c:v>-48.9728504194997</c:v>
                </c:pt>
                <c:pt idx="958">
                  <c:v>-48.9506305646036</c:v>
                </c:pt>
                <c:pt idx="959">
                  <c:v>-48.9142386043711</c:v>
                </c:pt>
                <c:pt idx="960">
                  <c:v>-48.847223209871899</c:v>
                </c:pt>
                <c:pt idx="961">
                  <c:v>-48.787459793112198</c:v>
                </c:pt>
                <c:pt idx="962">
                  <c:v>-48.7573494923613</c:v>
                </c:pt>
                <c:pt idx="963">
                  <c:v>-48.683036409500701</c:v>
                </c:pt>
                <c:pt idx="964">
                  <c:v>-48.605235523586501</c:v>
                </c:pt>
                <c:pt idx="965">
                  <c:v>-48.555920368671998</c:v>
                </c:pt>
                <c:pt idx="966">
                  <c:v>-48.410353792797501</c:v>
                </c:pt>
                <c:pt idx="967">
                  <c:v>-48.290146236073802</c:v>
                </c:pt>
                <c:pt idx="968">
                  <c:v>-48.225630291062501</c:v>
                </c:pt>
                <c:pt idx="969">
                  <c:v>-48.124721242241698</c:v>
                </c:pt>
                <c:pt idx="970">
                  <c:v>-48.057569534368099</c:v>
                </c:pt>
                <c:pt idx="971">
                  <c:v>-47.971040130891303</c:v>
                </c:pt>
                <c:pt idx="972">
                  <c:v>-47.852964165413603</c:v>
                </c:pt>
                <c:pt idx="973">
                  <c:v>-47.767993289042401</c:v>
                </c:pt>
                <c:pt idx="974">
                  <c:v>-47.718463568650002</c:v>
                </c:pt>
                <c:pt idx="975">
                  <c:v>-47.5567216038026</c:v>
                </c:pt>
                <c:pt idx="976">
                  <c:v>-47.452395129368099</c:v>
                </c:pt>
                <c:pt idx="977">
                  <c:v>-47.385647241273404</c:v>
                </c:pt>
                <c:pt idx="978">
                  <c:v>-47.251351841009203</c:v>
                </c:pt>
                <c:pt idx="979">
                  <c:v>-47.084520553549197</c:v>
                </c:pt>
                <c:pt idx="980">
                  <c:v>-46.918636686729499</c:v>
                </c:pt>
                <c:pt idx="981">
                  <c:v>-46.804745411846</c:v>
                </c:pt>
                <c:pt idx="982">
                  <c:v>-46.606981380035698</c:v>
                </c:pt>
                <c:pt idx="983">
                  <c:v>-46.5537620552306</c:v>
                </c:pt>
                <c:pt idx="984">
                  <c:v>-46.479621535336904</c:v>
                </c:pt>
                <c:pt idx="985">
                  <c:v>-46.163557748936803</c:v>
                </c:pt>
                <c:pt idx="986">
                  <c:v>-46.079934449270397</c:v>
                </c:pt>
                <c:pt idx="987">
                  <c:v>-45.967276688276002</c:v>
                </c:pt>
                <c:pt idx="988">
                  <c:v>-45.8126685641504</c:v>
                </c:pt>
                <c:pt idx="989">
                  <c:v>-45.624751675708801</c:v>
                </c:pt>
                <c:pt idx="990">
                  <c:v>-45.4002321159075</c:v>
                </c:pt>
                <c:pt idx="991">
                  <c:v>-45.253414573692403</c:v>
                </c:pt>
                <c:pt idx="992">
                  <c:v>-45.028743885165198</c:v>
                </c:pt>
                <c:pt idx="993">
                  <c:v>-44.684752076638702</c:v>
                </c:pt>
                <c:pt idx="994">
                  <c:v>-44.525000538792803</c:v>
                </c:pt>
                <c:pt idx="995">
                  <c:v>-44.215736044441996</c:v>
                </c:pt>
                <c:pt idx="996">
                  <c:v>-43.886720091815597</c:v>
                </c:pt>
                <c:pt idx="997">
                  <c:v>-43.490406223177999</c:v>
                </c:pt>
                <c:pt idx="998">
                  <c:v>-42.8082965264026</c:v>
                </c:pt>
                <c:pt idx="999">
                  <c:v>-42.250027480099597</c:v>
                </c:pt>
              </c:numCache>
            </c:numRef>
          </c:xVal>
          <c:yVal>
            <c:numRef>
              <c:f>'A=1.2'!$A$2:$A$1001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66-472B-BA60-4674D89485DF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'A=1.2'!$C$2:$C$1002</c:f>
              <c:numCache>
                <c:formatCode>General</c:formatCode>
                <c:ptCount val="1001"/>
                <c:pt idx="0">
                  <c:v>-81.785803410862002</c:v>
                </c:pt>
                <c:pt idx="1">
                  <c:v>-81.734337225904397</c:v>
                </c:pt>
                <c:pt idx="2">
                  <c:v>-81.712352174950198</c:v>
                </c:pt>
                <c:pt idx="3">
                  <c:v>-81.513003359728003</c:v>
                </c:pt>
                <c:pt idx="4">
                  <c:v>-81.4513492194055</c:v>
                </c:pt>
                <c:pt idx="5">
                  <c:v>-81.119047621243098</c:v>
                </c:pt>
                <c:pt idx="6">
                  <c:v>-80.2298179274364</c:v>
                </c:pt>
                <c:pt idx="7">
                  <c:v>-79.930455783340307</c:v>
                </c:pt>
                <c:pt idx="8">
                  <c:v>-79.659213298616507</c:v>
                </c:pt>
                <c:pt idx="9">
                  <c:v>-79.509754564854703</c:v>
                </c:pt>
                <c:pt idx="10">
                  <c:v>-79.047449023559096</c:v>
                </c:pt>
                <c:pt idx="11">
                  <c:v>-78.693616661798799</c:v>
                </c:pt>
                <c:pt idx="12">
                  <c:v>-78.483241256991505</c:v>
                </c:pt>
                <c:pt idx="13">
                  <c:v>-78.203521465343897</c:v>
                </c:pt>
                <c:pt idx="14">
                  <c:v>-78.139179865458004</c:v>
                </c:pt>
                <c:pt idx="15">
                  <c:v>-78.092056595023394</c:v>
                </c:pt>
                <c:pt idx="16">
                  <c:v>-77.7970724047251</c:v>
                </c:pt>
                <c:pt idx="17">
                  <c:v>-77.657559605825298</c:v>
                </c:pt>
                <c:pt idx="18">
                  <c:v>-77.534563020809003</c:v>
                </c:pt>
                <c:pt idx="19">
                  <c:v>-77.141413884435806</c:v>
                </c:pt>
                <c:pt idx="20">
                  <c:v>-76.963997302763502</c:v>
                </c:pt>
                <c:pt idx="21">
                  <c:v>-76.836869926178395</c:v>
                </c:pt>
                <c:pt idx="22">
                  <c:v>-76.782723779289299</c:v>
                </c:pt>
                <c:pt idx="23">
                  <c:v>-76.693821258421394</c:v>
                </c:pt>
                <c:pt idx="24">
                  <c:v>-76.510186433927302</c:v>
                </c:pt>
                <c:pt idx="25">
                  <c:v>-76.435425474966905</c:v>
                </c:pt>
                <c:pt idx="26">
                  <c:v>-76.364990095358905</c:v>
                </c:pt>
                <c:pt idx="27">
                  <c:v>-76.143071224983601</c:v>
                </c:pt>
                <c:pt idx="28">
                  <c:v>-76.126806498164299</c:v>
                </c:pt>
                <c:pt idx="29">
                  <c:v>-76.072829583183903</c:v>
                </c:pt>
                <c:pt idx="30">
                  <c:v>-76.025670592016397</c:v>
                </c:pt>
                <c:pt idx="31">
                  <c:v>-75.948850009083301</c:v>
                </c:pt>
                <c:pt idx="32">
                  <c:v>-75.869665988081394</c:v>
                </c:pt>
                <c:pt idx="33">
                  <c:v>-75.802046836795498</c:v>
                </c:pt>
                <c:pt idx="34">
                  <c:v>-75.635726754499302</c:v>
                </c:pt>
                <c:pt idx="35">
                  <c:v>-75.559029058689603</c:v>
                </c:pt>
                <c:pt idx="36">
                  <c:v>-75.428683962443202</c:v>
                </c:pt>
                <c:pt idx="37">
                  <c:v>-75.4056922675545</c:v>
                </c:pt>
                <c:pt idx="38">
                  <c:v>-75.329873154691001</c:v>
                </c:pt>
                <c:pt idx="39">
                  <c:v>-75.282326954074904</c:v>
                </c:pt>
                <c:pt idx="40">
                  <c:v>-75.193785189406398</c:v>
                </c:pt>
                <c:pt idx="41">
                  <c:v>-75.149950554472397</c:v>
                </c:pt>
                <c:pt idx="42">
                  <c:v>-75.062385879472401</c:v>
                </c:pt>
                <c:pt idx="43">
                  <c:v>-75.030079168468703</c:v>
                </c:pt>
                <c:pt idx="44">
                  <c:v>-74.955237999605004</c:v>
                </c:pt>
                <c:pt idx="45">
                  <c:v>-74.812813103232102</c:v>
                </c:pt>
                <c:pt idx="46">
                  <c:v>-74.702688966961801</c:v>
                </c:pt>
                <c:pt idx="47">
                  <c:v>-74.576488994569104</c:v>
                </c:pt>
                <c:pt idx="48">
                  <c:v>-74.570104825786103</c:v>
                </c:pt>
                <c:pt idx="49">
                  <c:v>-74.514937960453395</c:v>
                </c:pt>
                <c:pt idx="50">
                  <c:v>-74.470607887027498</c:v>
                </c:pt>
                <c:pt idx="51">
                  <c:v>-74.367498557861097</c:v>
                </c:pt>
                <c:pt idx="52">
                  <c:v>-74.294295244388294</c:v>
                </c:pt>
                <c:pt idx="53">
                  <c:v>-74.252371110288095</c:v>
                </c:pt>
                <c:pt idx="54">
                  <c:v>-74.128500298180299</c:v>
                </c:pt>
                <c:pt idx="55">
                  <c:v>-74.091523509531299</c:v>
                </c:pt>
                <c:pt idx="56">
                  <c:v>-74.038547492316297</c:v>
                </c:pt>
                <c:pt idx="57">
                  <c:v>-73.948451338398797</c:v>
                </c:pt>
                <c:pt idx="58">
                  <c:v>-73.900138553725697</c:v>
                </c:pt>
                <c:pt idx="59">
                  <c:v>-73.865862777898897</c:v>
                </c:pt>
                <c:pt idx="60">
                  <c:v>-73.779197565879599</c:v>
                </c:pt>
                <c:pt idx="61">
                  <c:v>-73.707234144562904</c:v>
                </c:pt>
                <c:pt idx="62">
                  <c:v>-73.649434385228702</c:v>
                </c:pt>
                <c:pt idx="63">
                  <c:v>-73.606276367224098</c:v>
                </c:pt>
                <c:pt idx="64">
                  <c:v>-73.548339782144396</c:v>
                </c:pt>
                <c:pt idx="65">
                  <c:v>-73.406473564918997</c:v>
                </c:pt>
                <c:pt idx="66">
                  <c:v>-73.365388809805907</c:v>
                </c:pt>
                <c:pt idx="67">
                  <c:v>-73.301965544451804</c:v>
                </c:pt>
                <c:pt idx="68">
                  <c:v>-73.281169038485302</c:v>
                </c:pt>
                <c:pt idx="69">
                  <c:v>-73.2073005840398</c:v>
                </c:pt>
                <c:pt idx="70">
                  <c:v>-73.134777670868104</c:v>
                </c:pt>
                <c:pt idx="71">
                  <c:v>-73.126162856185402</c:v>
                </c:pt>
                <c:pt idx="72">
                  <c:v>-73.109251398046695</c:v>
                </c:pt>
                <c:pt idx="73">
                  <c:v>-73.090604202084606</c:v>
                </c:pt>
                <c:pt idx="74">
                  <c:v>-73.054129222837801</c:v>
                </c:pt>
                <c:pt idx="75">
                  <c:v>-73.006668074764207</c:v>
                </c:pt>
                <c:pt idx="76">
                  <c:v>-72.902469553666407</c:v>
                </c:pt>
                <c:pt idx="77">
                  <c:v>-72.830917341339998</c:v>
                </c:pt>
                <c:pt idx="78">
                  <c:v>-72.737810857618001</c:v>
                </c:pt>
                <c:pt idx="79">
                  <c:v>-72.712796663884404</c:v>
                </c:pt>
                <c:pt idx="80">
                  <c:v>-72.621424921884099</c:v>
                </c:pt>
                <c:pt idx="81">
                  <c:v>-72.567777994391605</c:v>
                </c:pt>
                <c:pt idx="82">
                  <c:v>-72.511031654951097</c:v>
                </c:pt>
                <c:pt idx="83">
                  <c:v>-72.405613505993898</c:v>
                </c:pt>
                <c:pt idx="84">
                  <c:v>-72.376015591533701</c:v>
                </c:pt>
                <c:pt idx="85">
                  <c:v>-72.308792529693406</c:v>
                </c:pt>
                <c:pt idx="86">
                  <c:v>-72.297168673664302</c:v>
                </c:pt>
                <c:pt idx="87">
                  <c:v>-72.229863027775195</c:v>
                </c:pt>
                <c:pt idx="88">
                  <c:v>-72.213375745907001</c:v>
                </c:pt>
                <c:pt idx="89">
                  <c:v>-72.166772359188798</c:v>
                </c:pt>
                <c:pt idx="90">
                  <c:v>-72.115550365138105</c:v>
                </c:pt>
                <c:pt idx="91">
                  <c:v>-72.111642275647199</c:v>
                </c:pt>
                <c:pt idx="92">
                  <c:v>-72.061696812795802</c:v>
                </c:pt>
                <c:pt idx="93">
                  <c:v>-72.038543791412593</c:v>
                </c:pt>
                <c:pt idx="94">
                  <c:v>-71.983821093291795</c:v>
                </c:pt>
                <c:pt idx="95">
                  <c:v>-71.9412990969699</c:v>
                </c:pt>
                <c:pt idx="96">
                  <c:v>-71.891473025549601</c:v>
                </c:pt>
                <c:pt idx="97">
                  <c:v>-71.865520271790999</c:v>
                </c:pt>
                <c:pt idx="98">
                  <c:v>-71.8165922919477</c:v>
                </c:pt>
                <c:pt idx="99">
                  <c:v>-71.782695053154399</c:v>
                </c:pt>
                <c:pt idx="100">
                  <c:v>-71.737531435815001</c:v>
                </c:pt>
                <c:pt idx="101">
                  <c:v>-71.720362452796493</c:v>
                </c:pt>
                <c:pt idx="102">
                  <c:v>-71.709823570586707</c:v>
                </c:pt>
                <c:pt idx="103">
                  <c:v>-71.670862268863104</c:v>
                </c:pt>
                <c:pt idx="104">
                  <c:v>-71.592456271993001</c:v>
                </c:pt>
                <c:pt idx="105">
                  <c:v>-71.5790970810679</c:v>
                </c:pt>
                <c:pt idx="106">
                  <c:v>-71.576785244969003</c:v>
                </c:pt>
                <c:pt idx="107">
                  <c:v>-71.425759413835294</c:v>
                </c:pt>
                <c:pt idx="108">
                  <c:v>-71.363905574752394</c:v>
                </c:pt>
                <c:pt idx="109">
                  <c:v>-71.350188812430503</c:v>
                </c:pt>
                <c:pt idx="110">
                  <c:v>-71.326753863095405</c:v>
                </c:pt>
                <c:pt idx="111">
                  <c:v>-71.284818567997206</c:v>
                </c:pt>
                <c:pt idx="112">
                  <c:v>-71.213638156030797</c:v>
                </c:pt>
                <c:pt idx="113">
                  <c:v>-71.148230511898205</c:v>
                </c:pt>
                <c:pt idx="114">
                  <c:v>-71.086277015083098</c:v>
                </c:pt>
                <c:pt idx="115">
                  <c:v>-71.024844919302197</c:v>
                </c:pt>
                <c:pt idx="116">
                  <c:v>-70.973170999549595</c:v>
                </c:pt>
                <c:pt idx="117">
                  <c:v>-70.929693816721993</c:v>
                </c:pt>
                <c:pt idx="118">
                  <c:v>-70.901694791304294</c:v>
                </c:pt>
                <c:pt idx="119">
                  <c:v>-70.880783779037301</c:v>
                </c:pt>
                <c:pt idx="120">
                  <c:v>-70.846092972681106</c:v>
                </c:pt>
                <c:pt idx="121">
                  <c:v>-70.8215087509585</c:v>
                </c:pt>
                <c:pt idx="122">
                  <c:v>-70.813126231220807</c:v>
                </c:pt>
                <c:pt idx="123">
                  <c:v>-70.793261051463205</c:v>
                </c:pt>
                <c:pt idx="124">
                  <c:v>-70.771856375329705</c:v>
                </c:pt>
                <c:pt idx="125">
                  <c:v>-70.753761301997898</c:v>
                </c:pt>
                <c:pt idx="126">
                  <c:v>-70.717185294497099</c:v>
                </c:pt>
                <c:pt idx="127">
                  <c:v>-70.656310257807107</c:v>
                </c:pt>
                <c:pt idx="128">
                  <c:v>-70.654085825799299</c:v>
                </c:pt>
                <c:pt idx="129">
                  <c:v>-70.591987051625594</c:v>
                </c:pt>
                <c:pt idx="130">
                  <c:v>-70.575133802431196</c:v>
                </c:pt>
                <c:pt idx="131">
                  <c:v>-70.563029974866595</c:v>
                </c:pt>
                <c:pt idx="132">
                  <c:v>-70.508755815053405</c:v>
                </c:pt>
                <c:pt idx="133">
                  <c:v>-70.484319069397799</c:v>
                </c:pt>
                <c:pt idx="134">
                  <c:v>-70.426161254980499</c:v>
                </c:pt>
                <c:pt idx="135">
                  <c:v>-70.368205985455404</c:v>
                </c:pt>
                <c:pt idx="136">
                  <c:v>-70.345665726106205</c:v>
                </c:pt>
                <c:pt idx="137">
                  <c:v>-70.322970791832702</c:v>
                </c:pt>
                <c:pt idx="138">
                  <c:v>-70.287454077361204</c:v>
                </c:pt>
                <c:pt idx="139">
                  <c:v>-70.257556128579395</c:v>
                </c:pt>
                <c:pt idx="140">
                  <c:v>-70.248119978174998</c:v>
                </c:pt>
                <c:pt idx="141">
                  <c:v>-70.208547554838205</c:v>
                </c:pt>
                <c:pt idx="142">
                  <c:v>-70.194869632495596</c:v>
                </c:pt>
                <c:pt idx="143">
                  <c:v>-70.144928905381903</c:v>
                </c:pt>
                <c:pt idx="144">
                  <c:v>-70.136082859571403</c:v>
                </c:pt>
                <c:pt idx="145">
                  <c:v>-70.132262689679493</c:v>
                </c:pt>
                <c:pt idx="146">
                  <c:v>-70.122182584426596</c:v>
                </c:pt>
                <c:pt idx="147">
                  <c:v>-70.093972321535006</c:v>
                </c:pt>
                <c:pt idx="148">
                  <c:v>-70.041117918863904</c:v>
                </c:pt>
                <c:pt idx="149">
                  <c:v>-70.024691528674595</c:v>
                </c:pt>
                <c:pt idx="150">
                  <c:v>-69.986234830641905</c:v>
                </c:pt>
                <c:pt idx="151">
                  <c:v>-69.950474811156496</c:v>
                </c:pt>
                <c:pt idx="152">
                  <c:v>-69.894669988538297</c:v>
                </c:pt>
                <c:pt idx="153">
                  <c:v>-69.8261882008225</c:v>
                </c:pt>
                <c:pt idx="154">
                  <c:v>-69.784833790654702</c:v>
                </c:pt>
                <c:pt idx="155">
                  <c:v>-69.752287136681602</c:v>
                </c:pt>
                <c:pt idx="156">
                  <c:v>-69.736462822826994</c:v>
                </c:pt>
                <c:pt idx="157">
                  <c:v>-69.705000807534006</c:v>
                </c:pt>
                <c:pt idx="158">
                  <c:v>-69.605765461524101</c:v>
                </c:pt>
                <c:pt idx="159">
                  <c:v>-69.5670866497844</c:v>
                </c:pt>
                <c:pt idx="160">
                  <c:v>-69.554103155825302</c:v>
                </c:pt>
                <c:pt idx="161">
                  <c:v>-69.517714338582095</c:v>
                </c:pt>
                <c:pt idx="162">
                  <c:v>-69.488758038018105</c:v>
                </c:pt>
                <c:pt idx="163">
                  <c:v>-69.354207371389094</c:v>
                </c:pt>
                <c:pt idx="164">
                  <c:v>-69.323672387077394</c:v>
                </c:pt>
                <c:pt idx="165">
                  <c:v>-69.278751023659396</c:v>
                </c:pt>
                <c:pt idx="166">
                  <c:v>-69.236876062742397</c:v>
                </c:pt>
                <c:pt idx="167">
                  <c:v>-69.170277370045397</c:v>
                </c:pt>
                <c:pt idx="168">
                  <c:v>-69.155475599615201</c:v>
                </c:pt>
                <c:pt idx="169">
                  <c:v>-69.146642085550994</c:v>
                </c:pt>
                <c:pt idx="170">
                  <c:v>-69.112565750623205</c:v>
                </c:pt>
                <c:pt idx="171">
                  <c:v>-69.0883971553192</c:v>
                </c:pt>
                <c:pt idx="172">
                  <c:v>-69.047488104617798</c:v>
                </c:pt>
                <c:pt idx="173">
                  <c:v>-69.000266608438693</c:v>
                </c:pt>
                <c:pt idx="174">
                  <c:v>-68.966788797523407</c:v>
                </c:pt>
                <c:pt idx="175">
                  <c:v>-68.951303339230606</c:v>
                </c:pt>
                <c:pt idx="176">
                  <c:v>-68.928647857762499</c:v>
                </c:pt>
                <c:pt idx="177">
                  <c:v>-68.894351604473997</c:v>
                </c:pt>
                <c:pt idx="178">
                  <c:v>-68.863139070258299</c:v>
                </c:pt>
                <c:pt idx="179">
                  <c:v>-68.831442409386796</c:v>
                </c:pt>
                <c:pt idx="180">
                  <c:v>-68.809532041933295</c:v>
                </c:pt>
                <c:pt idx="181">
                  <c:v>-68.777173925776793</c:v>
                </c:pt>
                <c:pt idx="182">
                  <c:v>-68.7671878322666</c:v>
                </c:pt>
                <c:pt idx="183">
                  <c:v>-68.757280195209503</c:v>
                </c:pt>
                <c:pt idx="184">
                  <c:v>-68.716315592276004</c:v>
                </c:pt>
                <c:pt idx="185">
                  <c:v>-68.694269612907306</c:v>
                </c:pt>
                <c:pt idx="186">
                  <c:v>-68.678416522694903</c:v>
                </c:pt>
                <c:pt idx="187">
                  <c:v>-68.627109886568107</c:v>
                </c:pt>
                <c:pt idx="188">
                  <c:v>-68.578444320978605</c:v>
                </c:pt>
                <c:pt idx="189">
                  <c:v>-68.496179960783095</c:v>
                </c:pt>
                <c:pt idx="190">
                  <c:v>-68.491257214785705</c:v>
                </c:pt>
                <c:pt idx="191">
                  <c:v>-68.475293229061904</c:v>
                </c:pt>
                <c:pt idx="192">
                  <c:v>-68.471730940400207</c:v>
                </c:pt>
                <c:pt idx="193">
                  <c:v>-68.4521974540896</c:v>
                </c:pt>
                <c:pt idx="194">
                  <c:v>-68.401904180769705</c:v>
                </c:pt>
                <c:pt idx="195">
                  <c:v>-68.394696861569599</c:v>
                </c:pt>
                <c:pt idx="196">
                  <c:v>-68.342991743337606</c:v>
                </c:pt>
                <c:pt idx="197">
                  <c:v>-68.333250717005996</c:v>
                </c:pt>
                <c:pt idx="198">
                  <c:v>-68.328604197476807</c:v>
                </c:pt>
                <c:pt idx="199">
                  <c:v>-68.327641367382697</c:v>
                </c:pt>
                <c:pt idx="200">
                  <c:v>-68.2969461323937</c:v>
                </c:pt>
                <c:pt idx="201">
                  <c:v>-68.275492876300206</c:v>
                </c:pt>
                <c:pt idx="202">
                  <c:v>-68.252006749606196</c:v>
                </c:pt>
                <c:pt idx="203">
                  <c:v>-68.223675475347505</c:v>
                </c:pt>
                <c:pt idx="204">
                  <c:v>-68.202658586079494</c:v>
                </c:pt>
                <c:pt idx="205">
                  <c:v>-68.150168792298203</c:v>
                </c:pt>
                <c:pt idx="206">
                  <c:v>-68.146225796967499</c:v>
                </c:pt>
                <c:pt idx="207">
                  <c:v>-68.136708351518294</c:v>
                </c:pt>
                <c:pt idx="208">
                  <c:v>-68.1288673743353</c:v>
                </c:pt>
                <c:pt idx="209">
                  <c:v>-68.113611261333205</c:v>
                </c:pt>
                <c:pt idx="210">
                  <c:v>-68.0919077929303</c:v>
                </c:pt>
                <c:pt idx="211">
                  <c:v>-68.077946803472102</c:v>
                </c:pt>
                <c:pt idx="212">
                  <c:v>-68.056452506341898</c:v>
                </c:pt>
                <c:pt idx="213">
                  <c:v>-68.026445195889494</c:v>
                </c:pt>
                <c:pt idx="214">
                  <c:v>-67.995324795890696</c:v>
                </c:pt>
                <c:pt idx="215">
                  <c:v>-67.965927836837295</c:v>
                </c:pt>
                <c:pt idx="216">
                  <c:v>-67.8950018688911</c:v>
                </c:pt>
                <c:pt idx="217">
                  <c:v>-67.854755280160404</c:v>
                </c:pt>
                <c:pt idx="218">
                  <c:v>-67.843263197993906</c:v>
                </c:pt>
                <c:pt idx="219">
                  <c:v>-67.799766097398503</c:v>
                </c:pt>
                <c:pt idx="220">
                  <c:v>-67.787746502504106</c:v>
                </c:pt>
                <c:pt idx="221">
                  <c:v>-67.777780187691604</c:v>
                </c:pt>
                <c:pt idx="222">
                  <c:v>-67.746177209604198</c:v>
                </c:pt>
                <c:pt idx="223">
                  <c:v>-67.707626552884904</c:v>
                </c:pt>
                <c:pt idx="224">
                  <c:v>-67.689157639336898</c:v>
                </c:pt>
                <c:pt idx="225">
                  <c:v>-67.653745959998503</c:v>
                </c:pt>
                <c:pt idx="226">
                  <c:v>-67.647050916428</c:v>
                </c:pt>
                <c:pt idx="227">
                  <c:v>-67.591487881523307</c:v>
                </c:pt>
                <c:pt idx="228">
                  <c:v>-67.571498101423202</c:v>
                </c:pt>
                <c:pt idx="229">
                  <c:v>-67.563471755402801</c:v>
                </c:pt>
                <c:pt idx="230">
                  <c:v>-67.543318267795698</c:v>
                </c:pt>
                <c:pt idx="231">
                  <c:v>-67.536971952927701</c:v>
                </c:pt>
                <c:pt idx="232">
                  <c:v>-67.519054645929202</c:v>
                </c:pt>
                <c:pt idx="233">
                  <c:v>-67.512329125779502</c:v>
                </c:pt>
                <c:pt idx="234">
                  <c:v>-67.498800764834698</c:v>
                </c:pt>
                <c:pt idx="235">
                  <c:v>-67.431755022318598</c:v>
                </c:pt>
                <c:pt idx="236">
                  <c:v>-67.381630765505093</c:v>
                </c:pt>
                <c:pt idx="237">
                  <c:v>-67.356609425771694</c:v>
                </c:pt>
                <c:pt idx="238">
                  <c:v>-67.353130460192901</c:v>
                </c:pt>
                <c:pt idx="239">
                  <c:v>-67.299552280454805</c:v>
                </c:pt>
                <c:pt idx="240">
                  <c:v>-67.278668639556699</c:v>
                </c:pt>
                <c:pt idx="241">
                  <c:v>-67.245564219326297</c:v>
                </c:pt>
                <c:pt idx="242">
                  <c:v>-67.227367383146898</c:v>
                </c:pt>
                <c:pt idx="243">
                  <c:v>-67.212243450742093</c:v>
                </c:pt>
                <c:pt idx="244">
                  <c:v>-67.208573462352504</c:v>
                </c:pt>
                <c:pt idx="245">
                  <c:v>-67.188030772946306</c:v>
                </c:pt>
                <c:pt idx="246">
                  <c:v>-67.159875234706803</c:v>
                </c:pt>
                <c:pt idx="247">
                  <c:v>-67.146149312786306</c:v>
                </c:pt>
                <c:pt idx="248">
                  <c:v>-67.102905652492296</c:v>
                </c:pt>
                <c:pt idx="249">
                  <c:v>-67.072132083460104</c:v>
                </c:pt>
                <c:pt idx="250">
                  <c:v>-67.034838954132695</c:v>
                </c:pt>
                <c:pt idx="251">
                  <c:v>-67.013334500141099</c:v>
                </c:pt>
                <c:pt idx="252">
                  <c:v>-67.002894060329794</c:v>
                </c:pt>
                <c:pt idx="253">
                  <c:v>-66.992734184506901</c:v>
                </c:pt>
                <c:pt idx="254">
                  <c:v>-66.975275927298696</c:v>
                </c:pt>
                <c:pt idx="255">
                  <c:v>-66.929920015102894</c:v>
                </c:pt>
                <c:pt idx="256">
                  <c:v>-66.899523055239897</c:v>
                </c:pt>
                <c:pt idx="257">
                  <c:v>-66.812630996575606</c:v>
                </c:pt>
                <c:pt idx="258">
                  <c:v>-66.787039060951898</c:v>
                </c:pt>
                <c:pt idx="259">
                  <c:v>-66.772046953259107</c:v>
                </c:pt>
                <c:pt idx="260">
                  <c:v>-66.7595643465188</c:v>
                </c:pt>
                <c:pt idx="261">
                  <c:v>-66.748491041208993</c:v>
                </c:pt>
                <c:pt idx="262">
                  <c:v>-66.728951925860798</c:v>
                </c:pt>
                <c:pt idx="263">
                  <c:v>-66.703134548086595</c:v>
                </c:pt>
                <c:pt idx="264">
                  <c:v>-66.687891864280601</c:v>
                </c:pt>
                <c:pt idx="265">
                  <c:v>-66.666834493112404</c:v>
                </c:pt>
                <c:pt idx="266">
                  <c:v>-66.637723616544505</c:v>
                </c:pt>
                <c:pt idx="267">
                  <c:v>-66.617991202197402</c:v>
                </c:pt>
                <c:pt idx="268">
                  <c:v>-66.582862157690698</c:v>
                </c:pt>
                <c:pt idx="269">
                  <c:v>-66.550127490188501</c:v>
                </c:pt>
                <c:pt idx="270">
                  <c:v>-66.533524390495103</c:v>
                </c:pt>
                <c:pt idx="271">
                  <c:v>-66.509972243663597</c:v>
                </c:pt>
                <c:pt idx="272">
                  <c:v>-66.492438072972703</c:v>
                </c:pt>
                <c:pt idx="273">
                  <c:v>-66.473971670412695</c:v>
                </c:pt>
                <c:pt idx="274">
                  <c:v>-66.423212727369204</c:v>
                </c:pt>
                <c:pt idx="275">
                  <c:v>-66.395861305013796</c:v>
                </c:pt>
                <c:pt idx="276">
                  <c:v>-66.392396502984198</c:v>
                </c:pt>
                <c:pt idx="277">
                  <c:v>-66.363988392306595</c:v>
                </c:pt>
                <c:pt idx="278">
                  <c:v>-66.308706475784604</c:v>
                </c:pt>
                <c:pt idx="279">
                  <c:v>-66.294774364360904</c:v>
                </c:pt>
                <c:pt idx="280">
                  <c:v>-66.2657162534165</c:v>
                </c:pt>
                <c:pt idx="281">
                  <c:v>-66.235560868520693</c:v>
                </c:pt>
                <c:pt idx="282">
                  <c:v>-66.207725370891396</c:v>
                </c:pt>
                <c:pt idx="283">
                  <c:v>-66.194229675220001</c:v>
                </c:pt>
                <c:pt idx="284">
                  <c:v>-66.169457186181106</c:v>
                </c:pt>
                <c:pt idx="285">
                  <c:v>-66.116799607681202</c:v>
                </c:pt>
                <c:pt idx="286">
                  <c:v>-66.084397195514796</c:v>
                </c:pt>
                <c:pt idx="287">
                  <c:v>-66.056645346798007</c:v>
                </c:pt>
                <c:pt idx="288">
                  <c:v>-66.048395982349803</c:v>
                </c:pt>
                <c:pt idx="289">
                  <c:v>-66.033388998286597</c:v>
                </c:pt>
                <c:pt idx="290">
                  <c:v>-66.013353100760895</c:v>
                </c:pt>
                <c:pt idx="291">
                  <c:v>-65.956107805637302</c:v>
                </c:pt>
                <c:pt idx="292">
                  <c:v>-65.925202427778501</c:v>
                </c:pt>
                <c:pt idx="293">
                  <c:v>-65.911619510092706</c:v>
                </c:pt>
                <c:pt idx="294">
                  <c:v>-65.898672639254499</c:v>
                </c:pt>
                <c:pt idx="295">
                  <c:v>-65.882886439925699</c:v>
                </c:pt>
                <c:pt idx="296">
                  <c:v>-65.861461048561395</c:v>
                </c:pt>
                <c:pt idx="297">
                  <c:v>-65.839742571578398</c:v>
                </c:pt>
                <c:pt idx="298">
                  <c:v>-65.835789966992195</c:v>
                </c:pt>
                <c:pt idx="299">
                  <c:v>-65.830823838307396</c:v>
                </c:pt>
                <c:pt idx="300">
                  <c:v>-65.813138851328503</c:v>
                </c:pt>
                <c:pt idx="301">
                  <c:v>-65.810419913099494</c:v>
                </c:pt>
                <c:pt idx="302">
                  <c:v>-65.800198377142195</c:v>
                </c:pt>
                <c:pt idx="303">
                  <c:v>-65.758844659367895</c:v>
                </c:pt>
                <c:pt idx="304">
                  <c:v>-65.754591267899102</c:v>
                </c:pt>
                <c:pt idx="305">
                  <c:v>-65.734628876373307</c:v>
                </c:pt>
                <c:pt idx="306">
                  <c:v>-65.728788106468201</c:v>
                </c:pt>
                <c:pt idx="307">
                  <c:v>-65.719563348277802</c:v>
                </c:pt>
                <c:pt idx="308">
                  <c:v>-65.675334572285394</c:v>
                </c:pt>
                <c:pt idx="309">
                  <c:v>-65.663922380664999</c:v>
                </c:pt>
                <c:pt idx="310">
                  <c:v>-65.650486857588803</c:v>
                </c:pt>
                <c:pt idx="311">
                  <c:v>-65.622041849108797</c:v>
                </c:pt>
                <c:pt idx="312">
                  <c:v>-65.591182949891902</c:v>
                </c:pt>
                <c:pt idx="313">
                  <c:v>-65.583447944020094</c:v>
                </c:pt>
                <c:pt idx="314">
                  <c:v>-65.574303161649098</c:v>
                </c:pt>
                <c:pt idx="315">
                  <c:v>-65.552883636086605</c:v>
                </c:pt>
                <c:pt idx="316">
                  <c:v>-65.533715464818698</c:v>
                </c:pt>
                <c:pt idx="317">
                  <c:v>-65.522562520882701</c:v>
                </c:pt>
                <c:pt idx="318">
                  <c:v>-65.499352361643702</c:v>
                </c:pt>
                <c:pt idx="319">
                  <c:v>-65.497766210478403</c:v>
                </c:pt>
                <c:pt idx="320">
                  <c:v>-65.480716538543803</c:v>
                </c:pt>
                <c:pt idx="321">
                  <c:v>-65.4637504418085</c:v>
                </c:pt>
                <c:pt idx="322">
                  <c:v>-65.440178523863494</c:v>
                </c:pt>
                <c:pt idx="323">
                  <c:v>-65.421004327933701</c:v>
                </c:pt>
                <c:pt idx="324">
                  <c:v>-65.377498705777398</c:v>
                </c:pt>
                <c:pt idx="325">
                  <c:v>-65.368392060441906</c:v>
                </c:pt>
                <c:pt idx="326">
                  <c:v>-65.354654286366795</c:v>
                </c:pt>
                <c:pt idx="327">
                  <c:v>-65.349607227028002</c:v>
                </c:pt>
                <c:pt idx="328">
                  <c:v>-65.340342640419607</c:v>
                </c:pt>
                <c:pt idx="329">
                  <c:v>-65.334447594637297</c:v>
                </c:pt>
                <c:pt idx="330">
                  <c:v>-65.329639934262303</c:v>
                </c:pt>
                <c:pt idx="331">
                  <c:v>-65.315198771670097</c:v>
                </c:pt>
                <c:pt idx="332">
                  <c:v>-65.298147629804703</c:v>
                </c:pt>
                <c:pt idx="333">
                  <c:v>-65.287170794219406</c:v>
                </c:pt>
                <c:pt idx="334">
                  <c:v>-65.248068677013194</c:v>
                </c:pt>
                <c:pt idx="335">
                  <c:v>-65.242612697092298</c:v>
                </c:pt>
                <c:pt idx="336">
                  <c:v>-65.2348296955102</c:v>
                </c:pt>
                <c:pt idx="337">
                  <c:v>-65.211268331739703</c:v>
                </c:pt>
                <c:pt idx="338">
                  <c:v>-65.179130950753503</c:v>
                </c:pt>
                <c:pt idx="339">
                  <c:v>-65.159093197699505</c:v>
                </c:pt>
                <c:pt idx="340">
                  <c:v>-65.154536088074707</c:v>
                </c:pt>
                <c:pt idx="341">
                  <c:v>-65.141148189961896</c:v>
                </c:pt>
                <c:pt idx="342">
                  <c:v>-65.128027338077999</c:v>
                </c:pt>
                <c:pt idx="343">
                  <c:v>-65.084163846928604</c:v>
                </c:pt>
                <c:pt idx="344">
                  <c:v>-65.077343510927406</c:v>
                </c:pt>
                <c:pt idx="345">
                  <c:v>-65.023899261721695</c:v>
                </c:pt>
                <c:pt idx="346">
                  <c:v>-64.997512774738198</c:v>
                </c:pt>
                <c:pt idx="347">
                  <c:v>-64.9583686388834</c:v>
                </c:pt>
                <c:pt idx="348">
                  <c:v>-64.936362452291206</c:v>
                </c:pt>
                <c:pt idx="349">
                  <c:v>-64.922651777260299</c:v>
                </c:pt>
                <c:pt idx="350">
                  <c:v>-64.913803039191706</c:v>
                </c:pt>
                <c:pt idx="351">
                  <c:v>-64.900873342510394</c:v>
                </c:pt>
                <c:pt idx="352">
                  <c:v>-64.886343330684994</c:v>
                </c:pt>
                <c:pt idx="353">
                  <c:v>-64.8510520639216</c:v>
                </c:pt>
                <c:pt idx="354">
                  <c:v>-64.822151963305998</c:v>
                </c:pt>
                <c:pt idx="355">
                  <c:v>-64.806832979784602</c:v>
                </c:pt>
                <c:pt idx="356">
                  <c:v>-64.792692375780504</c:v>
                </c:pt>
                <c:pt idx="357">
                  <c:v>-64.770245431148197</c:v>
                </c:pt>
                <c:pt idx="358">
                  <c:v>-64.765366465041794</c:v>
                </c:pt>
                <c:pt idx="359">
                  <c:v>-64.749703973056</c:v>
                </c:pt>
                <c:pt idx="360">
                  <c:v>-64.730173138949894</c:v>
                </c:pt>
                <c:pt idx="361">
                  <c:v>-64.720602973723601</c:v>
                </c:pt>
                <c:pt idx="362">
                  <c:v>-64.711945767880295</c:v>
                </c:pt>
                <c:pt idx="363">
                  <c:v>-64.687240093052495</c:v>
                </c:pt>
                <c:pt idx="364">
                  <c:v>-64.676379263956605</c:v>
                </c:pt>
                <c:pt idx="365">
                  <c:v>-64.660015038287398</c:v>
                </c:pt>
                <c:pt idx="366">
                  <c:v>-64.6522563630826</c:v>
                </c:pt>
                <c:pt idx="367">
                  <c:v>-64.640212971703903</c:v>
                </c:pt>
                <c:pt idx="368">
                  <c:v>-64.617982207882093</c:v>
                </c:pt>
                <c:pt idx="369">
                  <c:v>-64.586663254768695</c:v>
                </c:pt>
                <c:pt idx="370">
                  <c:v>-64.573368471066999</c:v>
                </c:pt>
                <c:pt idx="371">
                  <c:v>-64.556225328245404</c:v>
                </c:pt>
                <c:pt idx="372">
                  <c:v>-64.527673890313196</c:v>
                </c:pt>
                <c:pt idx="373">
                  <c:v>-64.495527721283494</c:v>
                </c:pt>
                <c:pt idx="374">
                  <c:v>-64.478758167912005</c:v>
                </c:pt>
                <c:pt idx="375">
                  <c:v>-64.455050400622</c:v>
                </c:pt>
                <c:pt idx="376">
                  <c:v>-64.426062481545301</c:v>
                </c:pt>
                <c:pt idx="377">
                  <c:v>-64.415083990569102</c:v>
                </c:pt>
                <c:pt idx="378">
                  <c:v>-64.388374028846997</c:v>
                </c:pt>
                <c:pt idx="379">
                  <c:v>-64.366736103902397</c:v>
                </c:pt>
                <c:pt idx="380">
                  <c:v>-64.350941132430407</c:v>
                </c:pt>
                <c:pt idx="381">
                  <c:v>-64.332419538346599</c:v>
                </c:pt>
                <c:pt idx="382">
                  <c:v>-64.311709271488695</c:v>
                </c:pt>
                <c:pt idx="383">
                  <c:v>-64.297066329619099</c:v>
                </c:pt>
                <c:pt idx="384">
                  <c:v>-64.288776962968498</c:v>
                </c:pt>
                <c:pt idx="385">
                  <c:v>-64.263855196839799</c:v>
                </c:pt>
                <c:pt idx="386">
                  <c:v>-64.256634241007305</c:v>
                </c:pt>
                <c:pt idx="387">
                  <c:v>-64.2319229183028</c:v>
                </c:pt>
                <c:pt idx="388">
                  <c:v>-64.207246553200406</c:v>
                </c:pt>
                <c:pt idx="389">
                  <c:v>-64.183964301937493</c:v>
                </c:pt>
                <c:pt idx="390">
                  <c:v>-64.162718366953399</c:v>
                </c:pt>
                <c:pt idx="391">
                  <c:v>-64.138385188085294</c:v>
                </c:pt>
                <c:pt idx="392">
                  <c:v>-64.131870389490203</c:v>
                </c:pt>
                <c:pt idx="393">
                  <c:v>-64.122692022273796</c:v>
                </c:pt>
                <c:pt idx="394">
                  <c:v>-64.112677344004993</c:v>
                </c:pt>
                <c:pt idx="395">
                  <c:v>-64.093568265140703</c:v>
                </c:pt>
                <c:pt idx="396">
                  <c:v>-64.065311389276999</c:v>
                </c:pt>
                <c:pt idx="397">
                  <c:v>-64.062508700420494</c:v>
                </c:pt>
                <c:pt idx="398">
                  <c:v>-64.053485724168993</c:v>
                </c:pt>
                <c:pt idx="399">
                  <c:v>-64.032036383311805</c:v>
                </c:pt>
                <c:pt idx="400">
                  <c:v>-64.017487704805902</c:v>
                </c:pt>
                <c:pt idx="401">
                  <c:v>-63.989003664930401</c:v>
                </c:pt>
                <c:pt idx="402">
                  <c:v>-63.9544736136626</c:v>
                </c:pt>
                <c:pt idx="403">
                  <c:v>-63.948893336543698</c:v>
                </c:pt>
                <c:pt idx="404">
                  <c:v>-63.937836599926896</c:v>
                </c:pt>
                <c:pt idx="405">
                  <c:v>-63.918196956188197</c:v>
                </c:pt>
                <c:pt idx="406">
                  <c:v>-63.905190711201797</c:v>
                </c:pt>
                <c:pt idx="407">
                  <c:v>-63.880224899751397</c:v>
                </c:pt>
                <c:pt idx="408">
                  <c:v>-63.8533659586083</c:v>
                </c:pt>
                <c:pt idx="409">
                  <c:v>-63.841040305460901</c:v>
                </c:pt>
                <c:pt idx="410">
                  <c:v>-63.834787420268803</c:v>
                </c:pt>
                <c:pt idx="411">
                  <c:v>-63.824793365921501</c:v>
                </c:pt>
                <c:pt idx="412">
                  <c:v>-63.808555961337902</c:v>
                </c:pt>
                <c:pt idx="413">
                  <c:v>-63.798585318828302</c:v>
                </c:pt>
                <c:pt idx="414">
                  <c:v>-63.764606738898003</c:v>
                </c:pt>
                <c:pt idx="415">
                  <c:v>-63.731964269150701</c:v>
                </c:pt>
                <c:pt idx="416">
                  <c:v>-63.724032685310597</c:v>
                </c:pt>
                <c:pt idx="417">
                  <c:v>-63.719210259381498</c:v>
                </c:pt>
                <c:pt idx="418">
                  <c:v>-63.713883617373597</c:v>
                </c:pt>
                <c:pt idx="419">
                  <c:v>-63.68177247853</c:v>
                </c:pt>
                <c:pt idx="420">
                  <c:v>-63.624152644794201</c:v>
                </c:pt>
                <c:pt idx="421">
                  <c:v>-63.583068862184</c:v>
                </c:pt>
                <c:pt idx="422">
                  <c:v>-63.5638524252008</c:v>
                </c:pt>
                <c:pt idx="423">
                  <c:v>-63.559884671346801</c:v>
                </c:pt>
                <c:pt idx="424">
                  <c:v>-63.545243764930902</c:v>
                </c:pt>
                <c:pt idx="425">
                  <c:v>-63.521671795118699</c:v>
                </c:pt>
                <c:pt idx="426">
                  <c:v>-63.509730469524399</c:v>
                </c:pt>
                <c:pt idx="427">
                  <c:v>-63.4819160283255</c:v>
                </c:pt>
                <c:pt idx="428">
                  <c:v>-63.471006903379099</c:v>
                </c:pt>
                <c:pt idx="429">
                  <c:v>-63.442808405504401</c:v>
                </c:pt>
                <c:pt idx="430">
                  <c:v>-63.414829750440099</c:v>
                </c:pt>
                <c:pt idx="431">
                  <c:v>-63.389283728946403</c:v>
                </c:pt>
                <c:pt idx="432">
                  <c:v>-63.373602060963897</c:v>
                </c:pt>
                <c:pt idx="433">
                  <c:v>-63.351699266851703</c:v>
                </c:pt>
                <c:pt idx="434">
                  <c:v>-63.341096969833401</c:v>
                </c:pt>
                <c:pt idx="435">
                  <c:v>-63.313781963252303</c:v>
                </c:pt>
                <c:pt idx="436">
                  <c:v>-63.298539553613097</c:v>
                </c:pt>
                <c:pt idx="437">
                  <c:v>-63.285284148612497</c:v>
                </c:pt>
                <c:pt idx="438">
                  <c:v>-63.251434761779898</c:v>
                </c:pt>
                <c:pt idx="439">
                  <c:v>-63.250343032642903</c:v>
                </c:pt>
                <c:pt idx="440">
                  <c:v>-63.186116810408301</c:v>
                </c:pt>
                <c:pt idx="441">
                  <c:v>-63.176416813453997</c:v>
                </c:pt>
                <c:pt idx="442">
                  <c:v>-63.161179616264</c:v>
                </c:pt>
                <c:pt idx="443">
                  <c:v>-63.1316221326327</c:v>
                </c:pt>
                <c:pt idx="444">
                  <c:v>-63.121891081795802</c:v>
                </c:pt>
                <c:pt idx="445">
                  <c:v>-63.093326627509001</c:v>
                </c:pt>
                <c:pt idx="446">
                  <c:v>-63.081122814331202</c:v>
                </c:pt>
                <c:pt idx="447">
                  <c:v>-63.061933386921702</c:v>
                </c:pt>
                <c:pt idx="448">
                  <c:v>-63.040477602606401</c:v>
                </c:pt>
                <c:pt idx="449">
                  <c:v>-63.017755985659299</c:v>
                </c:pt>
                <c:pt idx="450">
                  <c:v>-62.981700216296197</c:v>
                </c:pt>
                <c:pt idx="451">
                  <c:v>-62.941553511232897</c:v>
                </c:pt>
                <c:pt idx="452">
                  <c:v>-62.939005752218698</c:v>
                </c:pt>
                <c:pt idx="453">
                  <c:v>-62.914665335001303</c:v>
                </c:pt>
                <c:pt idx="454">
                  <c:v>-62.8967543586419</c:v>
                </c:pt>
                <c:pt idx="455">
                  <c:v>-62.880554367412898</c:v>
                </c:pt>
                <c:pt idx="456">
                  <c:v>-62.852784167589</c:v>
                </c:pt>
                <c:pt idx="457">
                  <c:v>-62.845687526388801</c:v>
                </c:pt>
                <c:pt idx="458">
                  <c:v>-62.819766143517903</c:v>
                </c:pt>
                <c:pt idx="459">
                  <c:v>-62.805822729231799</c:v>
                </c:pt>
                <c:pt idx="460">
                  <c:v>-62.794673845982103</c:v>
                </c:pt>
                <c:pt idx="461">
                  <c:v>-62.788591373968302</c:v>
                </c:pt>
                <c:pt idx="462">
                  <c:v>-62.7553062249766</c:v>
                </c:pt>
                <c:pt idx="463">
                  <c:v>-62.743353580283497</c:v>
                </c:pt>
                <c:pt idx="464">
                  <c:v>-62.733979777844503</c:v>
                </c:pt>
                <c:pt idx="465">
                  <c:v>-62.7179332621984</c:v>
                </c:pt>
                <c:pt idx="466">
                  <c:v>-62.7026287011495</c:v>
                </c:pt>
                <c:pt idx="467">
                  <c:v>-62.690747554660803</c:v>
                </c:pt>
                <c:pt idx="468">
                  <c:v>-62.6876918546958</c:v>
                </c:pt>
                <c:pt idx="469">
                  <c:v>-62.682175548682302</c:v>
                </c:pt>
                <c:pt idx="470">
                  <c:v>-62.6597037289932</c:v>
                </c:pt>
                <c:pt idx="471">
                  <c:v>-62.602957997411501</c:v>
                </c:pt>
                <c:pt idx="472">
                  <c:v>-62.591361717231798</c:v>
                </c:pt>
                <c:pt idx="473">
                  <c:v>-62.576641111569202</c:v>
                </c:pt>
                <c:pt idx="474">
                  <c:v>-62.566684363901999</c:v>
                </c:pt>
                <c:pt idx="475">
                  <c:v>-62.537814178625503</c:v>
                </c:pt>
                <c:pt idx="476">
                  <c:v>-62.487115470215898</c:v>
                </c:pt>
                <c:pt idx="477">
                  <c:v>-62.476212265480598</c:v>
                </c:pt>
                <c:pt idx="478">
                  <c:v>-62.4620989117061</c:v>
                </c:pt>
                <c:pt idx="479">
                  <c:v>-62.4295712474227</c:v>
                </c:pt>
                <c:pt idx="480">
                  <c:v>-62.416890308482799</c:v>
                </c:pt>
                <c:pt idx="481">
                  <c:v>-62.397843477031898</c:v>
                </c:pt>
                <c:pt idx="482">
                  <c:v>-62.355595729977303</c:v>
                </c:pt>
                <c:pt idx="483">
                  <c:v>-62.342161931738403</c:v>
                </c:pt>
                <c:pt idx="484">
                  <c:v>-62.319104863866499</c:v>
                </c:pt>
                <c:pt idx="485">
                  <c:v>-62.310182410524298</c:v>
                </c:pt>
                <c:pt idx="486">
                  <c:v>-62.301011344393501</c:v>
                </c:pt>
                <c:pt idx="487">
                  <c:v>-62.289734476887098</c:v>
                </c:pt>
                <c:pt idx="488">
                  <c:v>-62.287129305745999</c:v>
                </c:pt>
                <c:pt idx="489">
                  <c:v>-62.272394571205297</c:v>
                </c:pt>
                <c:pt idx="490">
                  <c:v>-62.259659926947499</c:v>
                </c:pt>
                <c:pt idx="491">
                  <c:v>-62.242467405142698</c:v>
                </c:pt>
                <c:pt idx="492">
                  <c:v>-62.1954494286055</c:v>
                </c:pt>
                <c:pt idx="493">
                  <c:v>-62.183758574983997</c:v>
                </c:pt>
                <c:pt idx="494">
                  <c:v>-62.181619992938401</c:v>
                </c:pt>
                <c:pt idx="495">
                  <c:v>-62.165306142612799</c:v>
                </c:pt>
                <c:pt idx="496">
                  <c:v>-62.157112057877796</c:v>
                </c:pt>
                <c:pt idx="497">
                  <c:v>-62.104585786631098</c:v>
                </c:pt>
                <c:pt idx="498">
                  <c:v>-62.090095102284998</c:v>
                </c:pt>
                <c:pt idx="499">
                  <c:v>-62.077159990391998</c:v>
                </c:pt>
                <c:pt idx="500">
                  <c:v>-62.076818019898298</c:v>
                </c:pt>
                <c:pt idx="501">
                  <c:v>-62.048671594351603</c:v>
                </c:pt>
                <c:pt idx="502">
                  <c:v>-62.028888749340197</c:v>
                </c:pt>
                <c:pt idx="503">
                  <c:v>-62.015764774579999</c:v>
                </c:pt>
                <c:pt idx="504">
                  <c:v>-61.982063985201997</c:v>
                </c:pt>
                <c:pt idx="505">
                  <c:v>-61.956771428069104</c:v>
                </c:pt>
                <c:pt idx="506">
                  <c:v>-61.951633546599801</c:v>
                </c:pt>
                <c:pt idx="507">
                  <c:v>-61.936961071501301</c:v>
                </c:pt>
                <c:pt idx="508">
                  <c:v>-61.923224267961203</c:v>
                </c:pt>
                <c:pt idx="509">
                  <c:v>-61.9068732995472</c:v>
                </c:pt>
                <c:pt idx="510">
                  <c:v>-61.898888083799299</c:v>
                </c:pt>
                <c:pt idx="511">
                  <c:v>-61.835625455388602</c:v>
                </c:pt>
                <c:pt idx="512">
                  <c:v>-61.818681732335797</c:v>
                </c:pt>
                <c:pt idx="513">
                  <c:v>-61.813461732111101</c:v>
                </c:pt>
                <c:pt idx="514">
                  <c:v>-61.798030780773303</c:v>
                </c:pt>
                <c:pt idx="515">
                  <c:v>-61.7808642266465</c:v>
                </c:pt>
                <c:pt idx="516">
                  <c:v>-61.734238212044197</c:v>
                </c:pt>
                <c:pt idx="517">
                  <c:v>-61.725585457387801</c:v>
                </c:pt>
                <c:pt idx="518">
                  <c:v>-61.687007190301401</c:v>
                </c:pt>
                <c:pt idx="519">
                  <c:v>-61.666178602444297</c:v>
                </c:pt>
                <c:pt idx="520">
                  <c:v>-61.646497207517498</c:v>
                </c:pt>
                <c:pt idx="521">
                  <c:v>-61.632252790063802</c:v>
                </c:pt>
                <c:pt idx="522">
                  <c:v>-61.629051862435503</c:v>
                </c:pt>
                <c:pt idx="523">
                  <c:v>-61.619551993131701</c:v>
                </c:pt>
                <c:pt idx="524">
                  <c:v>-61.611214948318597</c:v>
                </c:pt>
                <c:pt idx="525">
                  <c:v>-61.5869903473642</c:v>
                </c:pt>
                <c:pt idx="526">
                  <c:v>-61.558415303784201</c:v>
                </c:pt>
                <c:pt idx="527">
                  <c:v>-61.555239089640402</c:v>
                </c:pt>
                <c:pt idx="528">
                  <c:v>-61.538437708643897</c:v>
                </c:pt>
                <c:pt idx="529">
                  <c:v>-61.510166413602697</c:v>
                </c:pt>
                <c:pt idx="530">
                  <c:v>-61.492773256597502</c:v>
                </c:pt>
                <c:pt idx="531">
                  <c:v>-61.465691787644801</c:v>
                </c:pt>
                <c:pt idx="532">
                  <c:v>-61.4533473310522</c:v>
                </c:pt>
                <c:pt idx="533">
                  <c:v>-61.440041406667198</c:v>
                </c:pt>
                <c:pt idx="534">
                  <c:v>-61.4243827020819</c:v>
                </c:pt>
                <c:pt idx="535">
                  <c:v>-61.414354488664799</c:v>
                </c:pt>
                <c:pt idx="536">
                  <c:v>-61.410901767207797</c:v>
                </c:pt>
                <c:pt idx="537">
                  <c:v>-61.383383442704101</c:v>
                </c:pt>
                <c:pt idx="538">
                  <c:v>-61.370428407138803</c:v>
                </c:pt>
                <c:pt idx="539">
                  <c:v>-61.338895852475297</c:v>
                </c:pt>
                <c:pt idx="540">
                  <c:v>-61.324694804376001</c:v>
                </c:pt>
                <c:pt idx="541">
                  <c:v>-61.317239151861997</c:v>
                </c:pt>
                <c:pt idx="542">
                  <c:v>-61.2967562302616</c:v>
                </c:pt>
                <c:pt idx="543">
                  <c:v>-61.282516580593402</c:v>
                </c:pt>
                <c:pt idx="544">
                  <c:v>-61.256221534415999</c:v>
                </c:pt>
                <c:pt idx="545">
                  <c:v>-61.241615462648198</c:v>
                </c:pt>
                <c:pt idx="546">
                  <c:v>-61.228501776991997</c:v>
                </c:pt>
                <c:pt idx="547">
                  <c:v>-61.208143743479098</c:v>
                </c:pt>
                <c:pt idx="548">
                  <c:v>-61.197400348139702</c:v>
                </c:pt>
                <c:pt idx="549">
                  <c:v>-61.179114945493602</c:v>
                </c:pt>
                <c:pt idx="550">
                  <c:v>-61.157118422129102</c:v>
                </c:pt>
                <c:pt idx="551">
                  <c:v>-61.145294945733902</c:v>
                </c:pt>
                <c:pt idx="552">
                  <c:v>-61.1424261599904</c:v>
                </c:pt>
                <c:pt idx="553">
                  <c:v>-61.115787614745301</c:v>
                </c:pt>
                <c:pt idx="554">
                  <c:v>-61.105510704228202</c:v>
                </c:pt>
                <c:pt idx="555">
                  <c:v>-61.053931543263303</c:v>
                </c:pt>
                <c:pt idx="556">
                  <c:v>-61.046121557198397</c:v>
                </c:pt>
                <c:pt idx="557">
                  <c:v>-61.005441027173902</c:v>
                </c:pt>
                <c:pt idx="558">
                  <c:v>-60.996008417645903</c:v>
                </c:pt>
                <c:pt idx="559">
                  <c:v>-60.956126934225097</c:v>
                </c:pt>
                <c:pt idx="560">
                  <c:v>-60.9280243441465</c:v>
                </c:pt>
                <c:pt idx="561">
                  <c:v>-60.906484107417903</c:v>
                </c:pt>
                <c:pt idx="562">
                  <c:v>-60.8808881848543</c:v>
                </c:pt>
                <c:pt idx="563">
                  <c:v>-60.871757136156603</c:v>
                </c:pt>
                <c:pt idx="564">
                  <c:v>-60.85420894472</c:v>
                </c:pt>
                <c:pt idx="565">
                  <c:v>-60.849583719837</c:v>
                </c:pt>
                <c:pt idx="566">
                  <c:v>-60.834720594600803</c:v>
                </c:pt>
                <c:pt idx="567">
                  <c:v>-60.802798112730102</c:v>
                </c:pt>
                <c:pt idx="568">
                  <c:v>-60.7767641177985</c:v>
                </c:pt>
                <c:pt idx="569">
                  <c:v>-60.7669204249706</c:v>
                </c:pt>
                <c:pt idx="570">
                  <c:v>-60.754466133208098</c:v>
                </c:pt>
                <c:pt idx="571">
                  <c:v>-60.740423474272497</c:v>
                </c:pt>
                <c:pt idx="572">
                  <c:v>-60.717003079476697</c:v>
                </c:pt>
                <c:pt idx="573">
                  <c:v>-60.7095043909938</c:v>
                </c:pt>
                <c:pt idx="574">
                  <c:v>-60.680391584528401</c:v>
                </c:pt>
                <c:pt idx="575">
                  <c:v>-60.673035419015598</c:v>
                </c:pt>
                <c:pt idx="576">
                  <c:v>-60.671494812805797</c:v>
                </c:pt>
                <c:pt idx="577">
                  <c:v>-60.6426937704083</c:v>
                </c:pt>
                <c:pt idx="578">
                  <c:v>-60.630329482426603</c:v>
                </c:pt>
                <c:pt idx="579">
                  <c:v>-60.609535942127401</c:v>
                </c:pt>
                <c:pt idx="580">
                  <c:v>-60.584435922060102</c:v>
                </c:pt>
                <c:pt idx="581">
                  <c:v>-60.5822812602581</c:v>
                </c:pt>
                <c:pt idx="582">
                  <c:v>-60.558550976823</c:v>
                </c:pt>
                <c:pt idx="583">
                  <c:v>-60.4898276303975</c:v>
                </c:pt>
                <c:pt idx="584">
                  <c:v>-60.487362457879598</c:v>
                </c:pt>
                <c:pt idx="585">
                  <c:v>-60.460921748093</c:v>
                </c:pt>
                <c:pt idx="586">
                  <c:v>-60.4514282156928</c:v>
                </c:pt>
                <c:pt idx="587">
                  <c:v>-60.444674373667901</c:v>
                </c:pt>
                <c:pt idx="588">
                  <c:v>-60.434705957054</c:v>
                </c:pt>
                <c:pt idx="589">
                  <c:v>-60.4042661530871</c:v>
                </c:pt>
                <c:pt idx="590">
                  <c:v>-60.394449735933101</c:v>
                </c:pt>
                <c:pt idx="591">
                  <c:v>-60.370132081324599</c:v>
                </c:pt>
                <c:pt idx="592">
                  <c:v>-60.360235956786603</c:v>
                </c:pt>
                <c:pt idx="593">
                  <c:v>-60.343999942692903</c:v>
                </c:pt>
                <c:pt idx="594">
                  <c:v>-60.335538983566003</c:v>
                </c:pt>
                <c:pt idx="595">
                  <c:v>-60.303627083272097</c:v>
                </c:pt>
                <c:pt idx="596">
                  <c:v>-60.287771958224297</c:v>
                </c:pt>
                <c:pt idx="597">
                  <c:v>-60.261185522555003</c:v>
                </c:pt>
                <c:pt idx="598">
                  <c:v>-60.252558302023203</c:v>
                </c:pt>
                <c:pt idx="599">
                  <c:v>-60.232760410193102</c:v>
                </c:pt>
                <c:pt idx="600">
                  <c:v>-60.1995903383892</c:v>
                </c:pt>
                <c:pt idx="601">
                  <c:v>-60.1756965712338</c:v>
                </c:pt>
                <c:pt idx="602">
                  <c:v>-60.154242875644101</c:v>
                </c:pt>
                <c:pt idx="603">
                  <c:v>-60.140783549686297</c:v>
                </c:pt>
                <c:pt idx="604">
                  <c:v>-60.136408541032502</c:v>
                </c:pt>
                <c:pt idx="605">
                  <c:v>-60.1241415897981</c:v>
                </c:pt>
                <c:pt idx="606">
                  <c:v>-60.1173591428891</c:v>
                </c:pt>
                <c:pt idx="607">
                  <c:v>-60.092024315995801</c:v>
                </c:pt>
                <c:pt idx="608">
                  <c:v>-60.075090175380801</c:v>
                </c:pt>
                <c:pt idx="609">
                  <c:v>-60.065583356889597</c:v>
                </c:pt>
                <c:pt idx="610">
                  <c:v>-60.049003402674501</c:v>
                </c:pt>
                <c:pt idx="611">
                  <c:v>-60.047597029876599</c:v>
                </c:pt>
                <c:pt idx="612">
                  <c:v>-60.031923583411398</c:v>
                </c:pt>
                <c:pt idx="613">
                  <c:v>-60.008714040496699</c:v>
                </c:pt>
                <c:pt idx="614">
                  <c:v>-59.988642280716199</c:v>
                </c:pt>
                <c:pt idx="615">
                  <c:v>-59.959655468431798</c:v>
                </c:pt>
                <c:pt idx="616">
                  <c:v>-59.898303141174303</c:v>
                </c:pt>
                <c:pt idx="617">
                  <c:v>-59.895995563989203</c:v>
                </c:pt>
                <c:pt idx="618">
                  <c:v>-59.872434838984901</c:v>
                </c:pt>
                <c:pt idx="619">
                  <c:v>-59.8529454164673</c:v>
                </c:pt>
                <c:pt idx="620">
                  <c:v>-59.849055479920601</c:v>
                </c:pt>
                <c:pt idx="621">
                  <c:v>-59.8145484457538</c:v>
                </c:pt>
                <c:pt idx="622">
                  <c:v>-59.782375288963898</c:v>
                </c:pt>
                <c:pt idx="623">
                  <c:v>-59.765013119128398</c:v>
                </c:pt>
                <c:pt idx="624">
                  <c:v>-59.7643048369643</c:v>
                </c:pt>
                <c:pt idx="625">
                  <c:v>-59.758826469661699</c:v>
                </c:pt>
                <c:pt idx="626">
                  <c:v>-59.7416486377426</c:v>
                </c:pt>
                <c:pt idx="627">
                  <c:v>-59.703688676164901</c:v>
                </c:pt>
                <c:pt idx="628">
                  <c:v>-59.697826249048298</c:v>
                </c:pt>
                <c:pt idx="629">
                  <c:v>-59.685561016451601</c:v>
                </c:pt>
                <c:pt idx="630">
                  <c:v>-59.679996010968601</c:v>
                </c:pt>
                <c:pt idx="631">
                  <c:v>-59.644457275755698</c:v>
                </c:pt>
                <c:pt idx="632">
                  <c:v>-59.643018646447999</c:v>
                </c:pt>
                <c:pt idx="633">
                  <c:v>-59.6303228245906</c:v>
                </c:pt>
                <c:pt idx="634">
                  <c:v>-59.619406043091303</c:v>
                </c:pt>
                <c:pt idx="635">
                  <c:v>-59.593296441616303</c:v>
                </c:pt>
                <c:pt idx="636">
                  <c:v>-59.587982142580998</c:v>
                </c:pt>
                <c:pt idx="637">
                  <c:v>-59.571629209923003</c:v>
                </c:pt>
                <c:pt idx="638">
                  <c:v>-59.562605976739803</c:v>
                </c:pt>
                <c:pt idx="639">
                  <c:v>-59.560460356031697</c:v>
                </c:pt>
                <c:pt idx="640">
                  <c:v>-59.532693149571003</c:v>
                </c:pt>
                <c:pt idx="641">
                  <c:v>-59.481183389015499</c:v>
                </c:pt>
                <c:pt idx="642">
                  <c:v>-59.470043105347699</c:v>
                </c:pt>
                <c:pt idx="643">
                  <c:v>-59.457511501791899</c:v>
                </c:pt>
                <c:pt idx="644">
                  <c:v>-59.455398401799002</c:v>
                </c:pt>
                <c:pt idx="645">
                  <c:v>-59.415772665999697</c:v>
                </c:pt>
                <c:pt idx="646">
                  <c:v>-59.3920263264543</c:v>
                </c:pt>
                <c:pt idx="647">
                  <c:v>-59.375529076854498</c:v>
                </c:pt>
                <c:pt idx="648">
                  <c:v>-59.370793294052497</c:v>
                </c:pt>
                <c:pt idx="649">
                  <c:v>-59.348115834230299</c:v>
                </c:pt>
                <c:pt idx="650">
                  <c:v>-59.339983124859401</c:v>
                </c:pt>
                <c:pt idx="651">
                  <c:v>-59.329703099435498</c:v>
                </c:pt>
                <c:pt idx="652">
                  <c:v>-59.298821753183702</c:v>
                </c:pt>
                <c:pt idx="653">
                  <c:v>-59.282332290487901</c:v>
                </c:pt>
                <c:pt idx="654">
                  <c:v>-59.261394786018897</c:v>
                </c:pt>
                <c:pt idx="655">
                  <c:v>-59.249925196258502</c:v>
                </c:pt>
                <c:pt idx="656">
                  <c:v>-59.222843482175499</c:v>
                </c:pt>
                <c:pt idx="657">
                  <c:v>-59.212530020220797</c:v>
                </c:pt>
                <c:pt idx="658">
                  <c:v>-59.187773837795099</c:v>
                </c:pt>
                <c:pt idx="659">
                  <c:v>-59.148181383792597</c:v>
                </c:pt>
                <c:pt idx="660">
                  <c:v>-59.128007640881798</c:v>
                </c:pt>
                <c:pt idx="661">
                  <c:v>-59.091976289610102</c:v>
                </c:pt>
                <c:pt idx="662">
                  <c:v>-59.083925058083402</c:v>
                </c:pt>
                <c:pt idx="663">
                  <c:v>-59.078145488210097</c:v>
                </c:pt>
                <c:pt idx="664">
                  <c:v>-59.067081697547202</c:v>
                </c:pt>
                <c:pt idx="665">
                  <c:v>-59.0612245097619</c:v>
                </c:pt>
                <c:pt idx="666">
                  <c:v>-59.0478383523132</c:v>
                </c:pt>
                <c:pt idx="667">
                  <c:v>-59.045881317755899</c:v>
                </c:pt>
                <c:pt idx="668">
                  <c:v>-59.0392982997815</c:v>
                </c:pt>
                <c:pt idx="669">
                  <c:v>-59.025119795313302</c:v>
                </c:pt>
                <c:pt idx="670">
                  <c:v>-59.006285325872703</c:v>
                </c:pt>
                <c:pt idx="671">
                  <c:v>-58.970266007629</c:v>
                </c:pt>
                <c:pt idx="672">
                  <c:v>-58.937332073782798</c:v>
                </c:pt>
                <c:pt idx="673">
                  <c:v>-58.930657107280602</c:v>
                </c:pt>
                <c:pt idx="674">
                  <c:v>-58.917135530306503</c:v>
                </c:pt>
                <c:pt idx="675">
                  <c:v>-58.884459995359499</c:v>
                </c:pt>
                <c:pt idx="676">
                  <c:v>-58.874210762567699</c:v>
                </c:pt>
                <c:pt idx="677">
                  <c:v>-58.849139876256203</c:v>
                </c:pt>
                <c:pt idx="678">
                  <c:v>-58.840346693978702</c:v>
                </c:pt>
                <c:pt idx="679">
                  <c:v>-58.823063829710399</c:v>
                </c:pt>
                <c:pt idx="680">
                  <c:v>-58.796592854383</c:v>
                </c:pt>
                <c:pt idx="681">
                  <c:v>-58.776936732772199</c:v>
                </c:pt>
                <c:pt idx="682">
                  <c:v>-58.727581984279901</c:v>
                </c:pt>
                <c:pt idx="683">
                  <c:v>-58.722583157625898</c:v>
                </c:pt>
                <c:pt idx="684">
                  <c:v>-58.717871775090003</c:v>
                </c:pt>
                <c:pt idx="685">
                  <c:v>-58.681665384578103</c:v>
                </c:pt>
                <c:pt idx="686">
                  <c:v>-58.652525432382802</c:v>
                </c:pt>
                <c:pt idx="687">
                  <c:v>-58.630347537320397</c:v>
                </c:pt>
                <c:pt idx="688">
                  <c:v>-58.6209490482916</c:v>
                </c:pt>
                <c:pt idx="689">
                  <c:v>-58.611589993864797</c:v>
                </c:pt>
                <c:pt idx="690">
                  <c:v>-58.580154747189297</c:v>
                </c:pt>
                <c:pt idx="691">
                  <c:v>-58.556859083413599</c:v>
                </c:pt>
                <c:pt idx="692">
                  <c:v>-58.514141360843901</c:v>
                </c:pt>
                <c:pt idx="693">
                  <c:v>-58.476889445585599</c:v>
                </c:pt>
                <c:pt idx="694">
                  <c:v>-58.470323342447301</c:v>
                </c:pt>
                <c:pt idx="695">
                  <c:v>-58.454284099150797</c:v>
                </c:pt>
                <c:pt idx="696">
                  <c:v>-58.437250331273297</c:v>
                </c:pt>
                <c:pt idx="697">
                  <c:v>-58.424897786761399</c:v>
                </c:pt>
                <c:pt idx="698">
                  <c:v>-58.389642884505903</c:v>
                </c:pt>
                <c:pt idx="699">
                  <c:v>-58.336156033205199</c:v>
                </c:pt>
                <c:pt idx="700">
                  <c:v>-58.318198115533797</c:v>
                </c:pt>
                <c:pt idx="701">
                  <c:v>-58.315441868089302</c:v>
                </c:pt>
                <c:pt idx="702">
                  <c:v>-58.280480404505298</c:v>
                </c:pt>
                <c:pt idx="703">
                  <c:v>-58.268466308833403</c:v>
                </c:pt>
                <c:pt idx="704">
                  <c:v>-58.221619965649502</c:v>
                </c:pt>
                <c:pt idx="705">
                  <c:v>-58.207023088294498</c:v>
                </c:pt>
                <c:pt idx="706">
                  <c:v>-58.186591074235402</c:v>
                </c:pt>
                <c:pt idx="707">
                  <c:v>-58.155073542393097</c:v>
                </c:pt>
                <c:pt idx="708">
                  <c:v>-58.137961945396</c:v>
                </c:pt>
                <c:pt idx="709">
                  <c:v>-58.106007467600598</c:v>
                </c:pt>
                <c:pt idx="710">
                  <c:v>-58.094180123907599</c:v>
                </c:pt>
                <c:pt idx="711">
                  <c:v>-58.0778343849232</c:v>
                </c:pt>
                <c:pt idx="712">
                  <c:v>-58.058229911702099</c:v>
                </c:pt>
                <c:pt idx="713">
                  <c:v>-58.036371077220203</c:v>
                </c:pt>
                <c:pt idx="714">
                  <c:v>-58.021374123011498</c:v>
                </c:pt>
                <c:pt idx="715">
                  <c:v>-58.019877531794201</c:v>
                </c:pt>
                <c:pt idx="716">
                  <c:v>-58.019231347477401</c:v>
                </c:pt>
                <c:pt idx="717">
                  <c:v>-58.001597766445997</c:v>
                </c:pt>
                <c:pt idx="718">
                  <c:v>-57.970849470205103</c:v>
                </c:pt>
                <c:pt idx="719">
                  <c:v>-57.952795469820202</c:v>
                </c:pt>
                <c:pt idx="720">
                  <c:v>-57.927096978415904</c:v>
                </c:pt>
                <c:pt idx="721">
                  <c:v>-57.918565287745601</c:v>
                </c:pt>
                <c:pt idx="722">
                  <c:v>-57.894929863983002</c:v>
                </c:pt>
                <c:pt idx="723">
                  <c:v>-57.891590350298301</c:v>
                </c:pt>
                <c:pt idx="724">
                  <c:v>-57.884924860270701</c:v>
                </c:pt>
                <c:pt idx="725">
                  <c:v>-57.8594151520834</c:v>
                </c:pt>
                <c:pt idx="726">
                  <c:v>-57.852554415403297</c:v>
                </c:pt>
                <c:pt idx="727">
                  <c:v>-57.804800226281998</c:v>
                </c:pt>
                <c:pt idx="728">
                  <c:v>-57.79148513434</c:v>
                </c:pt>
                <c:pt idx="729">
                  <c:v>-57.742508942289803</c:v>
                </c:pt>
                <c:pt idx="730">
                  <c:v>-57.713471029566698</c:v>
                </c:pt>
                <c:pt idx="731">
                  <c:v>-57.693417863634302</c:v>
                </c:pt>
                <c:pt idx="732">
                  <c:v>-57.681700742674501</c:v>
                </c:pt>
                <c:pt idx="733">
                  <c:v>-57.672214667968497</c:v>
                </c:pt>
                <c:pt idx="734">
                  <c:v>-57.632979428289701</c:v>
                </c:pt>
                <c:pt idx="735">
                  <c:v>-57.614817839043297</c:v>
                </c:pt>
                <c:pt idx="736">
                  <c:v>-57.614545645168597</c:v>
                </c:pt>
                <c:pt idx="737">
                  <c:v>-57.606970280931499</c:v>
                </c:pt>
                <c:pt idx="738">
                  <c:v>-57.571841304726</c:v>
                </c:pt>
                <c:pt idx="739">
                  <c:v>-57.536807959399297</c:v>
                </c:pt>
                <c:pt idx="740">
                  <c:v>-57.521119055421799</c:v>
                </c:pt>
                <c:pt idx="741">
                  <c:v>-57.512550093789997</c:v>
                </c:pt>
                <c:pt idx="742">
                  <c:v>-57.494846362721503</c:v>
                </c:pt>
                <c:pt idx="743">
                  <c:v>-57.487100780135997</c:v>
                </c:pt>
                <c:pt idx="744">
                  <c:v>-57.475968114251501</c:v>
                </c:pt>
                <c:pt idx="745">
                  <c:v>-57.466636288659103</c:v>
                </c:pt>
                <c:pt idx="746">
                  <c:v>-57.463592264284998</c:v>
                </c:pt>
                <c:pt idx="747">
                  <c:v>-57.4430314818553</c:v>
                </c:pt>
                <c:pt idx="748">
                  <c:v>-57.415373447062201</c:v>
                </c:pt>
                <c:pt idx="749">
                  <c:v>-57.394278899280202</c:v>
                </c:pt>
                <c:pt idx="750">
                  <c:v>-57.392142795347802</c:v>
                </c:pt>
                <c:pt idx="751">
                  <c:v>-57.381284299430298</c:v>
                </c:pt>
                <c:pt idx="752">
                  <c:v>-57.3455244445557</c:v>
                </c:pt>
                <c:pt idx="753">
                  <c:v>-57.317952535636898</c:v>
                </c:pt>
                <c:pt idx="754">
                  <c:v>-57.2986069025402</c:v>
                </c:pt>
                <c:pt idx="755">
                  <c:v>-57.294302015146997</c:v>
                </c:pt>
                <c:pt idx="756">
                  <c:v>-57.211893744618699</c:v>
                </c:pt>
                <c:pt idx="757">
                  <c:v>-57.168362216792403</c:v>
                </c:pt>
                <c:pt idx="758">
                  <c:v>-57.160737402854501</c:v>
                </c:pt>
                <c:pt idx="759">
                  <c:v>-57.124465954158197</c:v>
                </c:pt>
                <c:pt idx="760">
                  <c:v>-57.091185503035398</c:v>
                </c:pt>
                <c:pt idx="761">
                  <c:v>-57.073956478030297</c:v>
                </c:pt>
                <c:pt idx="762">
                  <c:v>-57.071932618821698</c:v>
                </c:pt>
                <c:pt idx="763">
                  <c:v>-57.071010187850298</c:v>
                </c:pt>
                <c:pt idx="764">
                  <c:v>-57.063768558077399</c:v>
                </c:pt>
                <c:pt idx="765">
                  <c:v>-57.035257238978502</c:v>
                </c:pt>
                <c:pt idx="766">
                  <c:v>-57.033284526361598</c:v>
                </c:pt>
                <c:pt idx="767">
                  <c:v>-57.015363242301397</c:v>
                </c:pt>
                <c:pt idx="768">
                  <c:v>-57.001814277523899</c:v>
                </c:pt>
                <c:pt idx="769">
                  <c:v>-56.993276676684197</c:v>
                </c:pt>
                <c:pt idx="770">
                  <c:v>-56.982032395852301</c:v>
                </c:pt>
                <c:pt idx="771">
                  <c:v>-56.903205364273603</c:v>
                </c:pt>
                <c:pt idx="772">
                  <c:v>-56.875496611110897</c:v>
                </c:pt>
                <c:pt idx="773">
                  <c:v>-56.852438716114499</c:v>
                </c:pt>
                <c:pt idx="774">
                  <c:v>-56.811885322595501</c:v>
                </c:pt>
                <c:pt idx="775">
                  <c:v>-56.768445473768601</c:v>
                </c:pt>
                <c:pt idx="776">
                  <c:v>-56.767095920407698</c:v>
                </c:pt>
                <c:pt idx="777">
                  <c:v>-56.728103773989801</c:v>
                </c:pt>
                <c:pt idx="778">
                  <c:v>-56.677222927503003</c:v>
                </c:pt>
                <c:pt idx="779">
                  <c:v>-56.661334899886398</c:v>
                </c:pt>
                <c:pt idx="780">
                  <c:v>-56.623970196320201</c:v>
                </c:pt>
                <c:pt idx="781">
                  <c:v>-56.608521304837602</c:v>
                </c:pt>
                <c:pt idx="782">
                  <c:v>-56.557579081965699</c:v>
                </c:pt>
                <c:pt idx="783">
                  <c:v>-56.550278245583399</c:v>
                </c:pt>
                <c:pt idx="784">
                  <c:v>-56.460016262904901</c:v>
                </c:pt>
                <c:pt idx="785">
                  <c:v>-56.435267834230103</c:v>
                </c:pt>
                <c:pt idx="786">
                  <c:v>-56.423356906246603</c:v>
                </c:pt>
                <c:pt idx="787">
                  <c:v>-56.386638727212599</c:v>
                </c:pt>
                <c:pt idx="788">
                  <c:v>-56.370329845159603</c:v>
                </c:pt>
                <c:pt idx="789">
                  <c:v>-56.311966900080698</c:v>
                </c:pt>
                <c:pt idx="790">
                  <c:v>-56.304877022087602</c:v>
                </c:pt>
                <c:pt idx="791">
                  <c:v>-56.277462071722098</c:v>
                </c:pt>
                <c:pt idx="792">
                  <c:v>-56.273297994733802</c:v>
                </c:pt>
                <c:pt idx="793">
                  <c:v>-56.264545367263402</c:v>
                </c:pt>
                <c:pt idx="794">
                  <c:v>-56.263326290031301</c:v>
                </c:pt>
                <c:pt idx="795">
                  <c:v>-56.252658319265301</c:v>
                </c:pt>
                <c:pt idx="796">
                  <c:v>-56.228595891674203</c:v>
                </c:pt>
                <c:pt idx="797">
                  <c:v>-56.212957295021504</c:v>
                </c:pt>
                <c:pt idx="798">
                  <c:v>-56.198915382931403</c:v>
                </c:pt>
                <c:pt idx="799">
                  <c:v>-56.161487996409399</c:v>
                </c:pt>
                <c:pt idx="800">
                  <c:v>-56.130063254644597</c:v>
                </c:pt>
                <c:pt idx="801">
                  <c:v>-56.122781552630698</c:v>
                </c:pt>
                <c:pt idx="802">
                  <c:v>-56.076685931177998</c:v>
                </c:pt>
                <c:pt idx="803">
                  <c:v>-56.061005026705502</c:v>
                </c:pt>
                <c:pt idx="804">
                  <c:v>-56.041501434824497</c:v>
                </c:pt>
                <c:pt idx="805">
                  <c:v>-55.986158946522401</c:v>
                </c:pt>
                <c:pt idx="806">
                  <c:v>-55.982152528746198</c:v>
                </c:pt>
                <c:pt idx="807">
                  <c:v>-55.952842633910898</c:v>
                </c:pt>
                <c:pt idx="808">
                  <c:v>-55.921300690805097</c:v>
                </c:pt>
                <c:pt idx="809">
                  <c:v>-55.897858171083399</c:v>
                </c:pt>
                <c:pt idx="810">
                  <c:v>-55.895949181763697</c:v>
                </c:pt>
                <c:pt idx="811">
                  <c:v>-55.841381812158602</c:v>
                </c:pt>
                <c:pt idx="812">
                  <c:v>-55.8012139089915</c:v>
                </c:pt>
                <c:pt idx="813">
                  <c:v>-55.794459379554603</c:v>
                </c:pt>
                <c:pt idx="814">
                  <c:v>-55.785501996799397</c:v>
                </c:pt>
                <c:pt idx="815">
                  <c:v>-55.773641335667399</c:v>
                </c:pt>
                <c:pt idx="816">
                  <c:v>-55.749594054686902</c:v>
                </c:pt>
                <c:pt idx="817">
                  <c:v>-55.725541989304197</c:v>
                </c:pt>
                <c:pt idx="818">
                  <c:v>-55.623917466010802</c:v>
                </c:pt>
                <c:pt idx="819">
                  <c:v>-55.6163682229624</c:v>
                </c:pt>
                <c:pt idx="820">
                  <c:v>-55.496827931707202</c:v>
                </c:pt>
                <c:pt idx="821">
                  <c:v>-55.442960918517102</c:v>
                </c:pt>
                <c:pt idx="822">
                  <c:v>-55.409307583334503</c:v>
                </c:pt>
                <c:pt idx="823">
                  <c:v>-55.382994062249601</c:v>
                </c:pt>
                <c:pt idx="824">
                  <c:v>-55.367942051610797</c:v>
                </c:pt>
                <c:pt idx="825">
                  <c:v>-55.363179446473701</c:v>
                </c:pt>
                <c:pt idx="826">
                  <c:v>-55.3357541563282</c:v>
                </c:pt>
                <c:pt idx="827">
                  <c:v>-55.313896130337703</c:v>
                </c:pt>
                <c:pt idx="828">
                  <c:v>-55.294361564256299</c:v>
                </c:pt>
                <c:pt idx="829">
                  <c:v>-55.285380499123399</c:v>
                </c:pt>
                <c:pt idx="830">
                  <c:v>-55.217176491644899</c:v>
                </c:pt>
                <c:pt idx="831">
                  <c:v>-55.2088550277983</c:v>
                </c:pt>
                <c:pt idx="832">
                  <c:v>-55.199342632432199</c:v>
                </c:pt>
                <c:pt idx="833">
                  <c:v>-55.173697455560699</c:v>
                </c:pt>
                <c:pt idx="834">
                  <c:v>-55.150391987845502</c:v>
                </c:pt>
                <c:pt idx="835">
                  <c:v>-55.1417288483444</c:v>
                </c:pt>
                <c:pt idx="836">
                  <c:v>-55.129207625727403</c:v>
                </c:pt>
                <c:pt idx="837">
                  <c:v>-55.114064283226199</c:v>
                </c:pt>
                <c:pt idx="838">
                  <c:v>-55.063884929297799</c:v>
                </c:pt>
                <c:pt idx="839">
                  <c:v>-55.023101719612903</c:v>
                </c:pt>
                <c:pt idx="840">
                  <c:v>-54.986549142756097</c:v>
                </c:pt>
                <c:pt idx="841">
                  <c:v>-54.9749668888809</c:v>
                </c:pt>
                <c:pt idx="842">
                  <c:v>-54.963143944414199</c:v>
                </c:pt>
                <c:pt idx="843">
                  <c:v>-54.954810640193699</c:v>
                </c:pt>
                <c:pt idx="844">
                  <c:v>-54.9329327843774</c:v>
                </c:pt>
                <c:pt idx="845">
                  <c:v>-54.877464914443998</c:v>
                </c:pt>
                <c:pt idx="846">
                  <c:v>-54.844434983703401</c:v>
                </c:pt>
                <c:pt idx="847">
                  <c:v>-54.824993196430903</c:v>
                </c:pt>
                <c:pt idx="848">
                  <c:v>-54.771964917035803</c:v>
                </c:pt>
                <c:pt idx="849">
                  <c:v>-54.742621833520701</c:v>
                </c:pt>
                <c:pt idx="850">
                  <c:v>-54.7068920140836</c:v>
                </c:pt>
                <c:pt idx="851">
                  <c:v>-54.700808350913803</c:v>
                </c:pt>
                <c:pt idx="852">
                  <c:v>-54.666443253611902</c:v>
                </c:pt>
                <c:pt idx="853">
                  <c:v>-54.612472462215599</c:v>
                </c:pt>
                <c:pt idx="854">
                  <c:v>-54.5375057920267</c:v>
                </c:pt>
                <c:pt idx="855">
                  <c:v>-54.5186382409128</c:v>
                </c:pt>
                <c:pt idx="856">
                  <c:v>-54.490056935523199</c:v>
                </c:pt>
                <c:pt idx="857">
                  <c:v>-54.465989673659401</c:v>
                </c:pt>
                <c:pt idx="858">
                  <c:v>-54.448311467046899</c:v>
                </c:pt>
                <c:pt idx="859">
                  <c:v>-54.440143649251802</c:v>
                </c:pt>
                <c:pt idx="860">
                  <c:v>-54.383707117321201</c:v>
                </c:pt>
                <c:pt idx="861">
                  <c:v>-54.368000006372903</c:v>
                </c:pt>
                <c:pt idx="862">
                  <c:v>-54.286057846985898</c:v>
                </c:pt>
                <c:pt idx="863">
                  <c:v>-54.256746993637698</c:v>
                </c:pt>
                <c:pt idx="864">
                  <c:v>-54.2282800907889</c:v>
                </c:pt>
                <c:pt idx="865">
                  <c:v>-54.188440327899499</c:v>
                </c:pt>
                <c:pt idx="866">
                  <c:v>-54.182693076026403</c:v>
                </c:pt>
                <c:pt idx="867">
                  <c:v>-54.153763437072598</c:v>
                </c:pt>
                <c:pt idx="868">
                  <c:v>-54.116432363420799</c:v>
                </c:pt>
                <c:pt idx="869">
                  <c:v>-54.071236391121701</c:v>
                </c:pt>
                <c:pt idx="870">
                  <c:v>-54.054510140257598</c:v>
                </c:pt>
                <c:pt idx="871">
                  <c:v>-54.027368172286103</c:v>
                </c:pt>
                <c:pt idx="872">
                  <c:v>-53.997780155375402</c:v>
                </c:pt>
                <c:pt idx="873">
                  <c:v>-53.949184592029503</c:v>
                </c:pt>
                <c:pt idx="874">
                  <c:v>-53.918498607160302</c:v>
                </c:pt>
                <c:pt idx="875">
                  <c:v>-53.883879200246298</c:v>
                </c:pt>
                <c:pt idx="876">
                  <c:v>-53.874001579058699</c:v>
                </c:pt>
                <c:pt idx="877">
                  <c:v>-53.849367166920203</c:v>
                </c:pt>
                <c:pt idx="878">
                  <c:v>-53.814293684047598</c:v>
                </c:pt>
                <c:pt idx="879">
                  <c:v>-53.7668925301736</c:v>
                </c:pt>
                <c:pt idx="880">
                  <c:v>-53.739310507174103</c:v>
                </c:pt>
                <c:pt idx="881">
                  <c:v>-53.665498949995602</c:v>
                </c:pt>
                <c:pt idx="882">
                  <c:v>-53.642126137871699</c:v>
                </c:pt>
                <c:pt idx="883">
                  <c:v>-53.566870583103601</c:v>
                </c:pt>
                <c:pt idx="884">
                  <c:v>-53.532507419867102</c:v>
                </c:pt>
                <c:pt idx="885">
                  <c:v>-53.471220389126401</c:v>
                </c:pt>
                <c:pt idx="886">
                  <c:v>-53.431793838180099</c:v>
                </c:pt>
                <c:pt idx="887">
                  <c:v>-53.416005144839701</c:v>
                </c:pt>
                <c:pt idx="888">
                  <c:v>-53.376615155183003</c:v>
                </c:pt>
                <c:pt idx="889">
                  <c:v>-53.363091525779701</c:v>
                </c:pt>
                <c:pt idx="890">
                  <c:v>-53.330093946300998</c:v>
                </c:pt>
                <c:pt idx="891">
                  <c:v>-53.293122381134602</c:v>
                </c:pt>
                <c:pt idx="892">
                  <c:v>-53.268081615048203</c:v>
                </c:pt>
                <c:pt idx="893">
                  <c:v>-53.199189435328798</c:v>
                </c:pt>
                <c:pt idx="894">
                  <c:v>-53.149422361267</c:v>
                </c:pt>
                <c:pt idx="895">
                  <c:v>-53.086141484300697</c:v>
                </c:pt>
                <c:pt idx="896">
                  <c:v>-53.063029244560802</c:v>
                </c:pt>
                <c:pt idx="897">
                  <c:v>-53.044026606248899</c:v>
                </c:pt>
                <c:pt idx="898">
                  <c:v>-53.0142377163601</c:v>
                </c:pt>
                <c:pt idx="899">
                  <c:v>-52.923887700371502</c:v>
                </c:pt>
                <c:pt idx="900">
                  <c:v>-52.8936142100656</c:v>
                </c:pt>
                <c:pt idx="901">
                  <c:v>-52.878062788025296</c:v>
                </c:pt>
                <c:pt idx="902">
                  <c:v>-52.862257141458002</c:v>
                </c:pt>
                <c:pt idx="903">
                  <c:v>-52.845926233523997</c:v>
                </c:pt>
                <c:pt idx="904">
                  <c:v>-52.754555315361003</c:v>
                </c:pt>
                <c:pt idx="905">
                  <c:v>-52.5905961683181</c:v>
                </c:pt>
                <c:pt idx="906">
                  <c:v>-52.555818072205803</c:v>
                </c:pt>
                <c:pt idx="907">
                  <c:v>-52.515541488123503</c:v>
                </c:pt>
                <c:pt idx="908">
                  <c:v>-52.495181926989602</c:v>
                </c:pt>
                <c:pt idx="909">
                  <c:v>-52.433342573278203</c:v>
                </c:pt>
                <c:pt idx="910">
                  <c:v>-52.374625619920401</c:v>
                </c:pt>
                <c:pt idx="911">
                  <c:v>-52.251652990976702</c:v>
                </c:pt>
                <c:pt idx="912">
                  <c:v>-52.229760453874398</c:v>
                </c:pt>
                <c:pt idx="913">
                  <c:v>-52.213842238875998</c:v>
                </c:pt>
                <c:pt idx="914">
                  <c:v>-52.0989644710139</c:v>
                </c:pt>
                <c:pt idx="915">
                  <c:v>-52.050982107764199</c:v>
                </c:pt>
                <c:pt idx="916">
                  <c:v>-51.981208040339197</c:v>
                </c:pt>
                <c:pt idx="917">
                  <c:v>-51.907162355952202</c:v>
                </c:pt>
                <c:pt idx="918">
                  <c:v>-51.752628715231303</c:v>
                </c:pt>
                <c:pt idx="919">
                  <c:v>-51.606535754260698</c:v>
                </c:pt>
                <c:pt idx="920">
                  <c:v>-51.545607609242403</c:v>
                </c:pt>
                <c:pt idx="921">
                  <c:v>-51.479641819434498</c:v>
                </c:pt>
                <c:pt idx="922">
                  <c:v>-51.390602092082801</c:v>
                </c:pt>
                <c:pt idx="923">
                  <c:v>-51.347055542369702</c:v>
                </c:pt>
                <c:pt idx="924">
                  <c:v>-51.290217093417603</c:v>
                </c:pt>
                <c:pt idx="925">
                  <c:v>-51.247528180909597</c:v>
                </c:pt>
                <c:pt idx="926">
                  <c:v>-51.194434830870897</c:v>
                </c:pt>
                <c:pt idx="927">
                  <c:v>-51.153922319368</c:v>
                </c:pt>
                <c:pt idx="928">
                  <c:v>-51.111042884365197</c:v>
                </c:pt>
                <c:pt idx="929">
                  <c:v>-51.004978643290997</c:v>
                </c:pt>
                <c:pt idx="930">
                  <c:v>-50.974013030959497</c:v>
                </c:pt>
                <c:pt idx="931">
                  <c:v>-50.944443533912803</c:v>
                </c:pt>
                <c:pt idx="932">
                  <c:v>-50.908776633321096</c:v>
                </c:pt>
                <c:pt idx="933">
                  <c:v>-50.884017021471301</c:v>
                </c:pt>
                <c:pt idx="934">
                  <c:v>-50.862184041525097</c:v>
                </c:pt>
                <c:pt idx="935">
                  <c:v>-50.741145897427103</c:v>
                </c:pt>
                <c:pt idx="936">
                  <c:v>-50.720379435870903</c:v>
                </c:pt>
                <c:pt idx="937">
                  <c:v>-50.6422551428847</c:v>
                </c:pt>
                <c:pt idx="938">
                  <c:v>-50.592792476485698</c:v>
                </c:pt>
                <c:pt idx="939">
                  <c:v>-50.487989044188602</c:v>
                </c:pt>
                <c:pt idx="940">
                  <c:v>-50.406599893249499</c:v>
                </c:pt>
                <c:pt idx="941">
                  <c:v>-50.311524913545298</c:v>
                </c:pt>
                <c:pt idx="942">
                  <c:v>-50.275127395033202</c:v>
                </c:pt>
                <c:pt idx="943">
                  <c:v>-50.046753584309002</c:v>
                </c:pt>
                <c:pt idx="944">
                  <c:v>-49.986143624842903</c:v>
                </c:pt>
                <c:pt idx="945">
                  <c:v>-49.939800809735097</c:v>
                </c:pt>
                <c:pt idx="946">
                  <c:v>-49.920886667551898</c:v>
                </c:pt>
                <c:pt idx="947">
                  <c:v>-49.869012384250198</c:v>
                </c:pt>
                <c:pt idx="948">
                  <c:v>-49.679632449754898</c:v>
                </c:pt>
                <c:pt idx="949">
                  <c:v>-49.561290579627503</c:v>
                </c:pt>
                <c:pt idx="950">
                  <c:v>-49.459221822649198</c:v>
                </c:pt>
                <c:pt idx="951">
                  <c:v>-49.435449382110797</c:v>
                </c:pt>
                <c:pt idx="952">
                  <c:v>-49.416285305524298</c:v>
                </c:pt>
                <c:pt idx="953">
                  <c:v>-49.348595275399802</c:v>
                </c:pt>
                <c:pt idx="954">
                  <c:v>-49.281448063797498</c:v>
                </c:pt>
                <c:pt idx="955">
                  <c:v>-49.1906980385872</c:v>
                </c:pt>
                <c:pt idx="956">
                  <c:v>-49.116314822572299</c:v>
                </c:pt>
                <c:pt idx="957">
                  <c:v>-49.078844742537697</c:v>
                </c:pt>
                <c:pt idx="958">
                  <c:v>-49.068256274501202</c:v>
                </c:pt>
                <c:pt idx="959">
                  <c:v>-49.003391729810801</c:v>
                </c:pt>
                <c:pt idx="960">
                  <c:v>-48.950718729348999</c:v>
                </c:pt>
                <c:pt idx="961">
                  <c:v>-48.754303993540503</c:v>
                </c:pt>
                <c:pt idx="962">
                  <c:v>-48.598185546482</c:v>
                </c:pt>
                <c:pt idx="963">
                  <c:v>-48.552221544307102</c:v>
                </c:pt>
                <c:pt idx="964">
                  <c:v>-48.481940931410101</c:v>
                </c:pt>
                <c:pt idx="965">
                  <c:v>-48.388491871350901</c:v>
                </c:pt>
                <c:pt idx="966">
                  <c:v>-48.109779447771103</c:v>
                </c:pt>
                <c:pt idx="967">
                  <c:v>-47.9698094289324</c:v>
                </c:pt>
                <c:pt idx="968">
                  <c:v>-47.873666330693801</c:v>
                </c:pt>
                <c:pt idx="969">
                  <c:v>-47.796767455163199</c:v>
                </c:pt>
                <c:pt idx="970">
                  <c:v>-47.669660586045701</c:v>
                </c:pt>
                <c:pt idx="971">
                  <c:v>-47.659464062033003</c:v>
                </c:pt>
                <c:pt idx="972">
                  <c:v>-47.504820528625501</c:v>
                </c:pt>
                <c:pt idx="973">
                  <c:v>-47.447883744430101</c:v>
                </c:pt>
                <c:pt idx="974">
                  <c:v>-47.322948212895497</c:v>
                </c:pt>
                <c:pt idx="975">
                  <c:v>-47.267591483457899</c:v>
                </c:pt>
                <c:pt idx="976">
                  <c:v>-47.180311180371902</c:v>
                </c:pt>
                <c:pt idx="977">
                  <c:v>-47.142489874751902</c:v>
                </c:pt>
                <c:pt idx="978">
                  <c:v>-47.096134731051102</c:v>
                </c:pt>
                <c:pt idx="979">
                  <c:v>-46.994029924026599</c:v>
                </c:pt>
                <c:pt idx="980">
                  <c:v>-46.9184926166918</c:v>
                </c:pt>
                <c:pt idx="981">
                  <c:v>-46.716973903277399</c:v>
                </c:pt>
                <c:pt idx="982">
                  <c:v>-46.629426590095797</c:v>
                </c:pt>
                <c:pt idx="983">
                  <c:v>-46.584889002889803</c:v>
                </c:pt>
                <c:pt idx="984">
                  <c:v>-46.352059629381301</c:v>
                </c:pt>
                <c:pt idx="985">
                  <c:v>-46.306037145910103</c:v>
                </c:pt>
                <c:pt idx="986">
                  <c:v>-46.287472380251799</c:v>
                </c:pt>
                <c:pt idx="987">
                  <c:v>-46.121754275783601</c:v>
                </c:pt>
                <c:pt idx="988">
                  <c:v>-45.678878591605503</c:v>
                </c:pt>
                <c:pt idx="989">
                  <c:v>-45.6125477400793</c:v>
                </c:pt>
                <c:pt idx="990">
                  <c:v>-45.5123781316018</c:v>
                </c:pt>
                <c:pt idx="991">
                  <c:v>-45.3155735688253</c:v>
                </c:pt>
                <c:pt idx="992">
                  <c:v>-44.224402425708497</c:v>
                </c:pt>
                <c:pt idx="993">
                  <c:v>-43.953852945864298</c:v>
                </c:pt>
                <c:pt idx="994">
                  <c:v>-43.669821575860702</c:v>
                </c:pt>
                <c:pt idx="995">
                  <c:v>-43.147948490885199</c:v>
                </c:pt>
                <c:pt idx="996">
                  <c:v>-42.383833619953002</c:v>
                </c:pt>
                <c:pt idx="997">
                  <c:v>-41.243931546938903</c:v>
                </c:pt>
                <c:pt idx="998">
                  <c:v>-40.758871766172099</c:v>
                </c:pt>
                <c:pt idx="999">
                  <c:v>-39.9281473909017</c:v>
                </c:pt>
                <c:pt idx="1000">
                  <c:v>-38.765378437519303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66-472B-BA60-4674D89485DF}"/>
            </c:ext>
          </c:extLst>
        </c:ser>
        <c:ser>
          <c:idx val="2"/>
          <c:order val="2"/>
          <c:tx>
            <c:strRef>
              <c:f>'A=1.2'!$D$1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'A=1.2'!$D$2:$D$1001</c:f>
              <c:numCache>
                <c:formatCode>General</c:formatCode>
                <c:ptCount val="1000"/>
                <c:pt idx="0">
                  <c:v>-81.994952999999995</c:v>
                </c:pt>
                <c:pt idx="1">
                  <c:v>-81.794835386000003</c:v>
                </c:pt>
                <c:pt idx="2">
                  <c:v>-81.559107170000004</c:v>
                </c:pt>
                <c:pt idx="3">
                  <c:v>-81.375290499000002</c:v>
                </c:pt>
                <c:pt idx="4">
                  <c:v>-81.136240255999994</c:v>
                </c:pt>
                <c:pt idx="5">
                  <c:v>-80.940033854999996</c:v>
                </c:pt>
                <c:pt idx="6">
                  <c:v>-80.781817888000006</c:v>
                </c:pt>
                <c:pt idx="7">
                  <c:v>-80.622675634999993</c:v>
                </c:pt>
                <c:pt idx="8">
                  <c:v>-80.490941320000005</c:v>
                </c:pt>
                <c:pt idx="9">
                  <c:v>-80.349313860999999</c:v>
                </c:pt>
                <c:pt idx="10">
                  <c:v>-80.199882059999993</c:v>
                </c:pt>
                <c:pt idx="11">
                  <c:v>-80.072683737999995</c:v>
                </c:pt>
                <c:pt idx="12">
                  <c:v>-79.948312599999994</c:v>
                </c:pt>
                <c:pt idx="13">
                  <c:v>-79.796703723999997</c:v>
                </c:pt>
                <c:pt idx="14">
                  <c:v>-79.658463373999993</c:v>
                </c:pt>
                <c:pt idx="15">
                  <c:v>-79.538325145000002</c:v>
                </c:pt>
                <c:pt idx="16">
                  <c:v>-79.401714511999998</c:v>
                </c:pt>
                <c:pt idx="17">
                  <c:v>-79.255675151999995</c:v>
                </c:pt>
                <c:pt idx="18">
                  <c:v>-79.126198934000001</c:v>
                </c:pt>
                <c:pt idx="19">
                  <c:v>-78.996426240000005</c:v>
                </c:pt>
                <c:pt idx="20">
                  <c:v>-78.872126980000004</c:v>
                </c:pt>
                <c:pt idx="21">
                  <c:v>-78.761912320999997</c:v>
                </c:pt>
                <c:pt idx="22">
                  <c:v>-78.651583615999996</c:v>
                </c:pt>
                <c:pt idx="23">
                  <c:v>-78.549773892000005</c:v>
                </c:pt>
                <c:pt idx="24">
                  <c:v>-78.439006591999998</c:v>
                </c:pt>
                <c:pt idx="25">
                  <c:v>-78.350916174999995</c:v>
                </c:pt>
                <c:pt idx="26">
                  <c:v>-78.251443843999994</c:v>
                </c:pt>
                <c:pt idx="27">
                  <c:v>-78.135530422000002</c:v>
                </c:pt>
                <c:pt idx="28">
                  <c:v>-78.038457812000004</c:v>
                </c:pt>
                <c:pt idx="29">
                  <c:v>-77.939263589000007</c:v>
                </c:pt>
                <c:pt idx="30">
                  <c:v>-77.838865580000004</c:v>
                </c:pt>
                <c:pt idx="31">
                  <c:v>-77.716986805000005</c:v>
                </c:pt>
                <c:pt idx="32">
                  <c:v>-77.643483119999999</c:v>
                </c:pt>
                <c:pt idx="33">
                  <c:v>-77.557347657999998</c:v>
                </c:pt>
                <c:pt idx="34">
                  <c:v>-77.474922960000001</c:v>
                </c:pt>
                <c:pt idx="35">
                  <c:v>-77.404292420000004</c:v>
                </c:pt>
                <c:pt idx="36">
                  <c:v>-77.323736292000007</c:v>
                </c:pt>
                <c:pt idx="37">
                  <c:v>-77.232228301000006</c:v>
                </c:pt>
                <c:pt idx="38">
                  <c:v>-77.139720011999998</c:v>
                </c:pt>
                <c:pt idx="39">
                  <c:v>-77.054774581000004</c:v>
                </c:pt>
                <c:pt idx="40">
                  <c:v>-76.983224120000003</c:v>
                </c:pt>
                <c:pt idx="41">
                  <c:v>-76.901271496000007</c:v>
                </c:pt>
                <c:pt idx="42">
                  <c:v>-76.820506068</c:v>
                </c:pt>
                <c:pt idx="43">
                  <c:v>-76.741045252999996</c:v>
                </c:pt>
                <c:pt idx="44">
                  <c:v>-76.658649147999995</c:v>
                </c:pt>
                <c:pt idx="45">
                  <c:v>-76.575694494999993</c:v>
                </c:pt>
                <c:pt idx="46">
                  <c:v>-76.500287537999995</c:v>
                </c:pt>
                <c:pt idx="47">
                  <c:v>-76.411283625999999</c:v>
                </c:pt>
                <c:pt idx="48">
                  <c:v>-76.34078676</c:v>
                </c:pt>
                <c:pt idx="49">
                  <c:v>-76.251104373999993</c:v>
                </c:pt>
                <c:pt idx="50">
                  <c:v>-76.18692145</c:v>
                </c:pt>
                <c:pt idx="51">
                  <c:v>-76.118751146999998</c:v>
                </c:pt>
                <c:pt idx="52">
                  <c:v>-76.048940920000007</c:v>
                </c:pt>
                <c:pt idx="53">
                  <c:v>-75.972579167000006</c:v>
                </c:pt>
                <c:pt idx="54">
                  <c:v>-75.887206996000003</c:v>
                </c:pt>
                <c:pt idx="55">
                  <c:v>-75.823549110000002</c:v>
                </c:pt>
                <c:pt idx="56">
                  <c:v>-75.755697952000006</c:v>
                </c:pt>
                <c:pt idx="57">
                  <c:v>-75.685997384000004</c:v>
                </c:pt>
                <c:pt idx="58">
                  <c:v>-75.621714814000001</c:v>
                </c:pt>
                <c:pt idx="59">
                  <c:v>-75.551562447999999</c:v>
                </c:pt>
                <c:pt idx="60">
                  <c:v>-75.492725480000004</c:v>
                </c:pt>
                <c:pt idx="61">
                  <c:v>-75.430581931999996</c:v>
                </c:pt>
                <c:pt idx="62">
                  <c:v>-75.357180806000002</c:v>
                </c:pt>
                <c:pt idx="63">
                  <c:v>-75.290755094999994</c:v>
                </c:pt>
                <c:pt idx="64">
                  <c:v>-75.220997224000001</c:v>
                </c:pt>
                <c:pt idx="65">
                  <c:v>-75.147809894999995</c:v>
                </c:pt>
                <c:pt idx="66">
                  <c:v>-75.078980048000005</c:v>
                </c:pt>
                <c:pt idx="67">
                  <c:v>-75.018448550000002</c:v>
                </c:pt>
                <c:pt idx="68">
                  <c:v>-74.969012183999993</c:v>
                </c:pt>
                <c:pt idx="69">
                  <c:v>-74.901614128999995</c:v>
                </c:pt>
                <c:pt idx="70">
                  <c:v>-74.846885150000006</c:v>
                </c:pt>
                <c:pt idx="71">
                  <c:v>-74.787557866</c:v>
                </c:pt>
                <c:pt idx="72">
                  <c:v>-74.721470800000006</c:v>
                </c:pt>
                <c:pt idx="73">
                  <c:v>-74.641193313000002</c:v>
                </c:pt>
                <c:pt idx="74">
                  <c:v>-74.574443650000006</c:v>
                </c:pt>
                <c:pt idx="75">
                  <c:v>-74.521608349999994</c:v>
                </c:pt>
                <c:pt idx="76">
                  <c:v>-74.468832407999997</c:v>
                </c:pt>
                <c:pt idx="77">
                  <c:v>-74.410430312000003</c:v>
                </c:pt>
                <c:pt idx="78">
                  <c:v>-74.365330549999996</c:v>
                </c:pt>
                <c:pt idx="79">
                  <c:v>-74.307389737999998</c:v>
                </c:pt>
                <c:pt idx="80">
                  <c:v>-74.240148919999996</c:v>
                </c:pt>
                <c:pt idx="81">
                  <c:v>-74.181983443999997</c:v>
                </c:pt>
                <c:pt idx="82">
                  <c:v>-74.129864838000003</c:v>
                </c:pt>
                <c:pt idx="83">
                  <c:v>-74.077565153999998</c:v>
                </c:pt>
                <c:pt idx="84">
                  <c:v>-74.025218351999996</c:v>
                </c:pt>
                <c:pt idx="85">
                  <c:v>-73.978834324999994</c:v>
                </c:pt>
                <c:pt idx="86">
                  <c:v>-73.934075116000002</c:v>
                </c:pt>
                <c:pt idx="87">
                  <c:v>-73.882240189000001</c:v>
                </c:pt>
                <c:pt idx="88">
                  <c:v>-73.826605135999998</c:v>
                </c:pt>
                <c:pt idx="89">
                  <c:v>-73.777680670999999</c:v>
                </c:pt>
                <c:pt idx="90">
                  <c:v>-73.728162819999994</c:v>
                </c:pt>
                <c:pt idx="91">
                  <c:v>-73.674065304999999</c:v>
                </c:pt>
                <c:pt idx="92">
                  <c:v>-73.612549528000002</c:v>
                </c:pt>
                <c:pt idx="93">
                  <c:v>-73.564875044999994</c:v>
                </c:pt>
                <c:pt idx="94">
                  <c:v>-73.519132608000007</c:v>
                </c:pt>
                <c:pt idx="95">
                  <c:v>-73.469188040000006</c:v>
                </c:pt>
                <c:pt idx="96">
                  <c:v>-73.409297088000002</c:v>
                </c:pt>
                <c:pt idx="97">
                  <c:v>-73.360619204000002</c:v>
                </c:pt>
                <c:pt idx="98">
                  <c:v>-73.309692964000007</c:v>
                </c:pt>
                <c:pt idx="99">
                  <c:v>-73.264732335000005</c:v>
                </c:pt>
                <c:pt idx="100">
                  <c:v>-73.2174318</c:v>
                </c:pt>
                <c:pt idx="101">
                  <c:v>-73.173172605000005</c:v>
                </c:pt>
                <c:pt idx="102">
                  <c:v>-73.121085841999999</c:v>
                </c:pt>
                <c:pt idx="103">
                  <c:v>-73.077234320000002</c:v>
                </c:pt>
                <c:pt idx="104">
                  <c:v>-73.037603623999999</c:v>
                </c:pt>
                <c:pt idx="105">
                  <c:v>-72.983884419999995</c:v>
                </c:pt>
                <c:pt idx="106">
                  <c:v>-72.937445186000005</c:v>
                </c:pt>
                <c:pt idx="107">
                  <c:v>-72.893581616000006</c:v>
                </c:pt>
                <c:pt idx="108">
                  <c:v>-72.844614332000006</c:v>
                </c:pt>
                <c:pt idx="109">
                  <c:v>-72.798234499000003</c:v>
                </c:pt>
                <c:pt idx="110">
                  <c:v>-72.751508549999997</c:v>
                </c:pt>
                <c:pt idx="111">
                  <c:v>-72.707353564000002</c:v>
                </c:pt>
                <c:pt idx="112">
                  <c:v>-72.658768944000002</c:v>
                </c:pt>
                <c:pt idx="113">
                  <c:v>-72.602677795000005</c:v>
                </c:pt>
                <c:pt idx="114">
                  <c:v>-72.545351461999999</c:v>
                </c:pt>
                <c:pt idx="115">
                  <c:v>-72.499722035000005</c:v>
                </c:pt>
                <c:pt idx="116">
                  <c:v>-72.46302704</c:v>
                </c:pt>
                <c:pt idx="117">
                  <c:v>-72.421049607</c:v>
                </c:pt>
                <c:pt idx="118">
                  <c:v>-72.382013905999997</c:v>
                </c:pt>
                <c:pt idx="119">
                  <c:v>-72.335256143999999</c:v>
                </c:pt>
                <c:pt idx="120">
                  <c:v>-72.299123800000004</c:v>
                </c:pt>
                <c:pt idx="121">
                  <c:v>-72.256248651999996</c:v>
                </c:pt>
                <c:pt idx="122">
                  <c:v>-72.218763116000005</c:v>
                </c:pt>
                <c:pt idx="123">
                  <c:v>-72.182346636000005</c:v>
                </c:pt>
                <c:pt idx="124">
                  <c:v>-72.140319887999993</c:v>
                </c:pt>
                <c:pt idx="125">
                  <c:v>-72.094461874999993</c:v>
                </c:pt>
                <c:pt idx="126">
                  <c:v>-72.058829204000006</c:v>
                </c:pt>
                <c:pt idx="127">
                  <c:v>-72.017066537999995</c:v>
                </c:pt>
                <c:pt idx="128">
                  <c:v>-71.981809847999997</c:v>
                </c:pt>
                <c:pt idx="129">
                  <c:v>-71.937564305999999</c:v>
                </c:pt>
                <c:pt idx="130">
                  <c:v>-71.895059239999995</c:v>
                </c:pt>
                <c:pt idx="131">
                  <c:v>-71.852702066000006</c:v>
                </c:pt>
                <c:pt idx="132">
                  <c:v>-71.823719044000001</c:v>
                </c:pt>
                <c:pt idx="133">
                  <c:v>-71.788879346000002</c:v>
                </c:pt>
                <c:pt idx="134">
                  <c:v>-71.742637631999997</c:v>
                </c:pt>
                <c:pt idx="135">
                  <c:v>-71.703086034999998</c:v>
                </c:pt>
                <c:pt idx="136">
                  <c:v>-71.663000159999996</c:v>
                </c:pt>
                <c:pt idx="137">
                  <c:v>-71.629321086000004</c:v>
                </c:pt>
                <c:pt idx="138">
                  <c:v>-71.596357642000001</c:v>
                </c:pt>
                <c:pt idx="139">
                  <c:v>-71.559359670999996</c:v>
                </c:pt>
                <c:pt idx="140">
                  <c:v>-71.517740900000007</c:v>
                </c:pt>
                <c:pt idx="141">
                  <c:v>-71.485299573000006</c:v>
                </c:pt>
                <c:pt idx="142">
                  <c:v>-71.445697363999997</c:v>
                </c:pt>
                <c:pt idx="143">
                  <c:v>-71.403204220999996</c:v>
                </c:pt>
                <c:pt idx="144">
                  <c:v>-71.368135128000006</c:v>
                </c:pt>
                <c:pt idx="145">
                  <c:v>-71.328420175000005</c:v>
                </c:pt>
                <c:pt idx="146">
                  <c:v>-71.288987598000006</c:v>
                </c:pt>
                <c:pt idx="147">
                  <c:v>-71.249560825000003</c:v>
                </c:pt>
                <c:pt idx="148">
                  <c:v>-71.209321320000001</c:v>
                </c:pt>
                <c:pt idx="149">
                  <c:v>-71.175196190999998</c:v>
                </c:pt>
                <c:pt idx="150">
                  <c:v>-71.140857499999996</c:v>
                </c:pt>
                <c:pt idx="151">
                  <c:v>-71.100679358999997</c:v>
                </c:pt>
                <c:pt idx="152">
                  <c:v>-71.068038384000005</c:v>
                </c:pt>
                <c:pt idx="153">
                  <c:v>-71.034483915999999</c:v>
                </c:pt>
                <c:pt idx="154">
                  <c:v>-71.000971673999999</c:v>
                </c:pt>
                <c:pt idx="155">
                  <c:v>-70.962850805000002</c:v>
                </c:pt>
                <c:pt idx="156">
                  <c:v>-70.928110047999994</c:v>
                </c:pt>
                <c:pt idx="157">
                  <c:v>-70.892888735</c:v>
                </c:pt>
                <c:pt idx="158">
                  <c:v>-70.858046278000003</c:v>
                </c:pt>
                <c:pt idx="159">
                  <c:v>-70.821259408000003</c:v>
                </c:pt>
                <c:pt idx="160">
                  <c:v>-70.776062080000003</c:v>
                </c:pt>
                <c:pt idx="161">
                  <c:v>-70.738869797999996</c:v>
                </c:pt>
                <c:pt idx="162">
                  <c:v>-70.702995745999999</c:v>
                </c:pt>
                <c:pt idx="163">
                  <c:v>-70.668898025999994</c:v>
                </c:pt>
                <c:pt idx="164">
                  <c:v>-70.629907328000002</c:v>
                </c:pt>
                <c:pt idx="165">
                  <c:v>-70.591342960000006</c:v>
                </c:pt>
                <c:pt idx="166">
                  <c:v>-70.558973343999995</c:v>
                </c:pt>
                <c:pt idx="167">
                  <c:v>-70.518913588999993</c:v>
                </c:pt>
                <c:pt idx="168">
                  <c:v>-70.490547992000003</c:v>
                </c:pt>
                <c:pt idx="169">
                  <c:v>-70.451696213999995</c:v>
                </c:pt>
                <c:pt idx="170">
                  <c:v>-70.42024395</c:v>
                </c:pt>
                <c:pt idx="171">
                  <c:v>-70.388045621000003</c:v>
                </c:pt>
                <c:pt idx="172">
                  <c:v>-70.346843371999995</c:v>
                </c:pt>
                <c:pt idx="173">
                  <c:v>-70.313307275</c:v>
                </c:pt>
                <c:pt idx="174">
                  <c:v>-70.269228592000005</c:v>
                </c:pt>
                <c:pt idx="175">
                  <c:v>-70.237361974999999</c:v>
                </c:pt>
                <c:pt idx="176">
                  <c:v>-70.198637008000006</c:v>
                </c:pt>
                <c:pt idx="177">
                  <c:v>-70.167379718999996</c:v>
                </c:pt>
                <c:pt idx="178">
                  <c:v>-70.135025474000003</c:v>
                </c:pt>
                <c:pt idx="179">
                  <c:v>-70.106442121000001</c:v>
                </c:pt>
                <c:pt idx="180">
                  <c:v>-70.074893979999999</c:v>
                </c:pt>
                <c:pt idx="181">
                  <c:v>-70.036356108000007</c:v>
                </c:pt>
                <c:pt idx="182">
                  <c:v>-70.000499407999996</c:v>
                </c:pt>
                <c:pt idx="183">
                  <c:v>-69.966508129000005</c:v>
                </c:pt>
                <c:pt idx="184">
                  <c:v>-69.932759160000003</c:v>
                </c:pt>
                <c:pt idx="185">
                  <c:v>-69.893732404999994</c:v>
                </c:pt>
                <c:pt idx="186">
                  <c:v>-69.865425578</c:v>
                </c:pt>
                <c:pt idx="187">
                  <c:v>-69.831410341999998</c:v>
                </c:pt>
                <c:pt idx="188">
                  <c:v>-69.794700352000007</c:v>
                </c:pt>
                <c:pt idx="189">
                  <c:v>-69.766967973000007</c:v>
                </c:pt>
                <c:pt idx="190">
                  <c:v>-69.732972599999997</c:v>
                </c:pt>
                <c:pt idx="191">
                  <c:v>-69.693969069000005</c:v>
                </c:pt>
                <c:pt idx="192">
                  <c:v>-69.662939015999996</c:v>
                </c:pt>
                <c:pt idx="193">
                  <c:v>-69.624905698999996</c:v>
                </c:pt>
                <c:pt idx="194">
                  <c:v>-69.592366282</c:v>
                </c:pt>
                <c:pt idx="195">
                  <c:v>-69.556713389999999</c:v>
                </c:pt>
                <c:pt idx="196">
                  <c:v>-69.525971384000002</c:v>
                </c:pt>
                <c:pt idx="197">
                  <c:v>-69.486346463999993</c:v>
                </c:pt>
                <c:pt idx="198">
                  <c:v>-69.449704965999999</c:v>
                </c:pt>
                <c:pt idx="199">
                  <c:v>-69.426294419000001</c:v>
                </c:pt>
                <c:pt idx="200">
                  <c:v>-69.392615199999995</c:v>
                </c:pt>
                <c:pt idx="201">
                  <c:v>-69.362771045000002</c:v>
                </c:pt>
                <c:pt idx="202">
                  <c:v>-69.337486178000006</c:v>
                </c:pt>
                <c:pt idx="203">
                  <c:v>-69.308749792</c:v>
                </c:pt>
                <c:pt idx="204">
                  <c:v>-69.276193039999995</c:v>
                </c:pt>
                <c:pt idx="205">
                  <c:v>-69.242637454999993</c:v>
                </c:pt>
                <c:pt idx="206">
                  <c:v>-69.216352258000001</c:v>
                </c:pt>
                <c:pt idx="207">
                  <c:v>-69.187432344000001</c:v>
                </c:pt>
                <c:pt idx="208">
                  <c:v>-69.158765872000004</c:v>
                </c:pt>
                <c:pt idx="209">
                  <c:v>-69.120394243000007</c:v>
                </c:pt>
                <c:pt idx="210">
                  <c:v>-69.090570819999996</c:v>
                </c:pt>
                <c:pt idx="211">
                  <c:v>-69.063747703999994</c:v>
                </c:pt>
                <c:pt idx="212">
                  <c:v>-69.029356492000005</c:v>
                </c:pt>
                <c:pt idx="213">
                  <c:v>-68.989649447000005</c:v>
                </c:pt>
                <c:pt idx="214">
                  <c:v>-68.954476339999999</c:v>
                </c:pt>
                <c:pt idx="215">
                  <c:v>-68.924657150000002</c:v>
                </c:pt>
                <c:pt idx="216">
                  <c:v>-68.890823752000003</c:v>
                </c:pt>
                <c:pt idx="217">
                  <c:v>-68.866446073999995</c:v>
                </c:pt>
                <c:pt idx="218">
                  <c:v>-68.834209771999994</c:v>
                </c:pt>
                <c:pt idx="219">
                  <c:v>-68.808216521999995</c:v>
                </c:pt>
                <c:pt idx="220">
                  <c:v>-68.776004499999999</c:v>
                </c:pt>
                <c:pt idx="221">
                  <c:v>-68.743167255000003</c:v>
                </c:pt>
                <c:pt idx="222">
                  <c:v>-68.713785618000003</c:v>
                </c:pt>
                <c:pt idx="223">
                  <c:v>-68.688633762999999</c:v>
                </c:pt>
                <c:pt idx="224">
                  <c:v>-68.658907008</c:v>
                </c:pt>
                <c:pt idx="225">
                  <c:v>-68.630317575000007</c:v>
                </c:pt>
                <c:pt idx="226">
                  <c:v>-68.604207639999998</c:v>
                </c:pt>
                <c:pt idx="227">
                  <c:v>-68.574066954000003</c:v>
                </c:pt>
                <c:pt idx="228">
                  <c:v>-68.544377647999994</c:v>
                </c:pt>
                <c:pt idx="229">
                  <c:v>-68.512993844999997</c:v>
                </c:pt>
                <c:pt idx="230">
                  <c:v>-68.484561229999997</c:v>
                </c:pt>
                <c:pt idx="231">
                  <c:v>-68.453234151000004</c:v>
                </c:pt>
                <c:pt idx="232">
                  <c:v>-68.420978832000003</c:v>
                </c:pt>
                <c:pt idx="233">
                  <c:v>-68.387308249</c:v>
                </c:pt>
                <c:pt idx="234">
                  <c:v>-68.350481552000005</c:v>
                </c:pt>
                <c:pt idx="235">
                  <c:v>-68.323691980000007</c:v>
                </c:pt>
                <c:pt idx="236">
                  <c:v>-68.292458460000006</c:v>
                </c:pt>
                <c:pt idx="237">
                  <c:v>-68.260543552000001</c:v>
                </c:pt>
                <c:pt idx="238">
                  <c:v>-68.230316913999999</c:v>
                </c:pt>
                <c:pt idx="239">
                  <c:v>-68.198571513999994</c:v>
                </c:pt>
                <c:pt idx="240">
                  <c:v>-68.173960440000002</c:v>
                </c:pt>
                <c:pt idx="241">
                  <c:v>-68.145283007000003</c:v>
                </c:pt>
                <c:pt idx="242">
                  <c:v>-68.118902083999998</c:v>
                </c:pt>
                <c:pt idx="243">
                  <c:v>-68.090573120000002</c:v>
                </c:pt>
                <c:pt idx="244">
                  <c:v>-68.065456892</c:v>
                </c:pt>
                <c:pt idx="245">
                  <c:v>-68.040388669999999</c:v>
                </c:pt>
                <c:pt idx="246">
                  <c:v>-68.011236378000007</c:v>
                </c:pt>
                <c:pt idx="247">
                  <c:v>-67.987461796000005</c:v>
                </c:pt>
                <c:pt idx="248">
                  <c:v>-67.946329247999998</c:v>
                </c:pt>
                <c:pt idx="249">
                  <c:v>-67.922473596000003</c:v>
                </c:pt>
                <c:pt idx="250">
                  <c:v>-67.894907500000002</c:v>
                </c:pt>
                <c:pt idx="251">
                  <c:v>-67.865553988000002</c:v>
                </c:pt>
                <c:pt idx="252">
                  <c:v>-67.839400351999998</c:v>
                </c:pt>
                <c:pt idx="253">
                  <c:v>-67.807618918000003</c:v>
                </c:pt>
                <c:pt idx="254">
                  <c:v>-67.782017624000005</c:v>
                </c:pt>
                <c:pt idx="255">
                  <c:v>-67.760368305</c:v>
                </c:pt>
                <c:pt idx="256">
                  <c:v>-67.734697007999998</c:v>
                </c:pt>
                <c:pt idx="257">
                  <c:v>-67.711837646000006</c:v>
                </c:pt>
                <c:pt idx="258">
                  <c:v>-67.681769410000001</c:v>
                </c:pt>
                <c:pt idx="259">
                  <c:v>-67.652979359</c:v>
                </c:pt>
                <c:pt idx="260">
                  <c:v>-67.626248160000003</c:v>
                </c:pt>
                <c:pt idx="261">
                  <c:v>-67.602349266000004</c:v>
                </c:pt>
                <c:pt idx="262">
                  <c:v>-67.573964313999994</c:v>
                </c:pt>
                <c:pt idx="263">
                  <c:v>-67.543883703999995</c:v>
                </c:pt>
                <c:pt idx="264">
                  <c:v>-67.520314008</c:v>
                </c:pt>
                <c:pt idx="265">
                  <c:v>-67.495589620000004</c:v>
                </c:pt>
                <c:pt idx="266">
                  <c:v>-67.470919346000002</c:v>
                </c:pt>
                <c:pt idx="267">
                  <c:v>-67.446953257000004</c:v>
                </c:pt>
                <c:pt idx="268">
                  <c:v>-67.411390687999997</c:v>
                </c:pt>
                <c:pt idx="269">
                  <c:v>-67.379758168999999</c:v>
                </c:pt>
                <c:pt idx="270">
                  <c:v>-67.351744179999997</c:v>
                </c:pt>
                <c:pt idx="271">
                  <c:v>-67.316805451999997</c:v>
                </c:pt>
                <c:pt idx="272">
                  <c:v>-67.288411703999998</c:v>
                </c:pt>
                <c:pt idx="273">
                  <c:v>-67.261095335999997</c:v>
                </c:pt>
                <c:pt idx="274">
                  <c:v>-67.233002347999999</c:v>
                </c:pt>
                <c:pt idx="275">
                  <c:v>-67.205576949999994</c:v>
                </c:pt>
                <c:pt idx="276">
                  <c:v>-67.174148996</c:v>
                </c:pt>
                <c:pt idx="277">
                  <c:v>-67.149501268999998</c:v>
                </c:pt>
                <c:pt idx="278">
                  <c:v>-67.11928795</c:v>
                </c:pt>
                <c:pt idx="279">
                  <c:v>-67.095457554000006</c:v>
                </c:pt>
                <c:pt idx="280">
                  <c:v>-67.065059160000004</c:v>
                </c:pt>
                <c:pt idx="281">
                  <c:v>-67.038422033000003</c:v>
                </c:pt>
                <c:pt idx="282">
                  <c:v>-67.014536449999994</c:v>
                </c:pt>
                <c:pt idx="283">
                  <c:v>-66.991089529999996</c:v>
                </c:pt>
                <c:pt idx="284">
                  <c:v>-66.968485451999996</c:v>
                </c:pt>
                <c:pt idx="285">
                  <c:v>-66.943020055000005</c:v>
                </c:pt>
                <c:pt idx="286">
                  <c:v>-66.916365760000005</c:v>
                </c:pt>
                <c:pt idx="287">
                  <c:v>-66.889574611</c:v>
                </c:pt>
                <c:pt idx="288">
                  <c:v>-66.863204616000004</c:v>
                </c:pt>
                <c:pt idx="289">
                  <c:v>-66.836754583000001</c:v>
                </c:pt>
                <c:pt idx="290">
                  <c:v>-66.813901749999999</c:v>
                </c:pt>
                <c:pt idx="291">
                  <c:v>-66.791005697000003</c:v>
                </c:pt>
                <c:pt idx="292">
                  <c:v>-66.764402091999997</c:v>
                </c:pt>
                <c:pt idx="293">
                  <c:v>-66.739582631999994</c:v>
                </c:pt>
                <c:pt idx="294">
                  <c:v>-66.711151029999996</c:v>
                </c:pt>
                <c:pt idx="295">
                  <c:v>-66.680048720000002</c:v>
                </c:pt>
                <c:pt idx="296">
                  <c:v>-66.655646712000006</c:v>
                </c:pt>
                <c:pt idx="297">
                  <c:v>-66.627841204000006</c:v>
                </c:pt>
                <c:pt idx="298">
                  <c:v>-66.603105123999995</c:v>
                </c:pt>
                <c:pt idx="299">
                  <c:v>-66.578525181000003</c:v>
                </c:pt>
                <c:pt idx="300">
                  <c:v>-66.554881499999993</c:v>
                </c:pt>
                <c:pt idx="301">
                  <c:v>-66.526054517000006</c:v>
                </c:pt>
                <c:pt idx="302">
                  <c:v>-66.501579096</c:v>
                </c:pt>
                <c:pt idx="303">
                  <c:v>-66.479599820000004</c:v>
                </c:pt>
                <c:pt idx="304">
                  <c:v>-66.457405223999999</c:v>
                </c:pt>
                <c:pt idx="305">
                  <c:v>-66.436765469999997</c:v>
                </c:pt>
                <c:pt idx="306">
                  <c:v>-66.411297070000003</c:v>
                </c:pt>
                <c:pt idx="307">
                  <c:v>-66.388396713999995</c:v>
                </c:pt>
                <c:pt idx="308">
                  <c:v>-66.364173104000002</c:v>
                </c:pt>
                <c:pt idx="309">
                  <c:v>-66.341283511</c:v>
                </c:pt>
                <c:pt idx="310">
                  <c:v>-66.319032419999999</c:v>
                </c:pt>
                <c:pt idx="311">
                  <c:v>-66.290275084000001</c:v>
                </c:pt>
                <c:pt idx="312">
                  <c:v>-66.266592095999997</c:v>
                </c:pt>
                <c:pt idx="313">
                  <c:v>-66.245902645000001</c:v>
                </c:pt>
                <c:pt idx="314">
                  <c:v>-66.227939689999999</c:v>
                </c:pt>
                <c:pt idx="315">
                  <c:v>-66.207321855000004</c:v>
                </c:pt>
                <c:pt idx="316">
                  <c:v>-66.184036195999994</c:v>
                </c:pt>
                <c:pt idx="317">
                  <c:v>-66.163146204</c:v>
                </c:pt>
                <c:pt idx="318">
                  <c:v>-66.135290186000006</c:v>
                </c:pt>
                <c:pt idx="319">
                  <c:v>-66.111865477999999</c:v>
                </c:pt>
                <c:pt idx="320">
                  <c:v>-66.079615239999995</c:v>
                </c:pt>
                <c:pt idx="321">
                  <c:v>-66.050928803000005</c:v>
                </c:pt>
                <c:pt idx="322">
                  <c:v>-66.027527522</c:v>
                </c:pt>
                <c:pt idx="323">
                  <c:v>-66.004238595999993</c:v>
                </c:pt>
                <c:pt idx="324">
                  <c:v>-65.978882928000004</c:v>
                </c:pt>
                <c:pt idx="325">
                  <c:v>-65.954529475000001</c:v>
                </c:pt>
                <c:pt idx="326">
                  <c:v>-65.933063227999995</c:v>
                </c:pt>
                <c:pt idx="327">
                  <c:v>-65.900939054000006</c:v>
                </c:pt>
                <c:pt idx="328">
                  <c:v>-65.874670448000003</c:v>
                </c:pt>
                <c:pt idx="329">
                  <c:v>-65.848315141</c:v>
                </c:pt>
                <c:pt idx="330">
                  <c:v>-65.825712139999993</c:v>
                </c:pt>
                <c:pt idx="331">
                  <c:v>-65.797642757999995</c:v>
                </c:pt>
                <c:pt idx="332">
                  <c:v>-65.775789504000002</c:v>
                </c:pt>
                <c:pt idx="333">
                  <c:v>-65.749272052999999</c:v>
                </c:pt>
                <c:pt idx="334">
                  <c:v>-65.726884936000005</c:v>
                </c:pt>
                <c:pt idx="335">
                  <c:v>-65.700533539999995</c:v>
                </c:pt>
                <c:pt idx="336">
                  <c:v>-65.676896392000003</c:v>
                </c:pt>
                <c:pt idx="337">
                  <c:v>-65.652350181000003</c:v>
                </c:pt>
                <c:pt idx="338">
                  <c:v>-65.631632671999995</c:v>
                </c:pt>
                <c:pt idx="339">
                  <c:v>-65.610723548999999</c:v>
                </c:pt>
                <c:pt idx="340">
                  <c:v>-65.58949484</c:v>
                </c:pt>
                <c:pt idx="341">
                  <c:v>-65.566729088000002</c:v>
                </c:pt>
                <c:pt idx="342">
                  <c:v>-65.542460184000007</c:v>
                </c:pt>
                <c:pt idx="343">
                  <c:v>-65.521649436999994</c:v>
                </c:pt>
                <c:pt idx="344">
                  <c:v>-65.497429432000004</c:v>
                </c:pt>
                <c:pt idx="345">
                  <c:v>-65.468076289999999</c:v>
                </c:pt>
                <c:pt idx="346">
                  <c:v>-65.441608521999996</c:v>
                </c:pt>
                <c:pt idx="347">
                  <c:v>-65.416717605000002</c:v>
                </c:pt>
                <c:pt idx="348">
                  <c:v>-65.394727680000003</c:v>
                </c:pt>
                <c:pt idx="349">
                  <c:v>-65.372183898000003</c:v>
                </c:pt>
                <c:pt idx="350">
                  <c:v>-65.351291950000004</c:v>
                </c:pt>
                <c:pt idx="351">
                  <c:v>-65.327879284999995</c:v>
                </c:pt>
                <c:pt idx="352">
                  <c:v>-65.309762104000001</c:v>
                </c:pt>
                <c:pt idx="353">
                  <c:v>-65.285322195000006</c:v>
                </c:pt>
                <c:pt idx="354">
                  <c:v>-65.262436015999995</c:v>
                </c:pt>
                <c:pt idx="355">
                  <c:v>-65.241494799999998</c:v>
                </c:pt>
                <c:pt idx="356">
                  <c:v>-65.219426372000001</c:v>
                </c:pt>
                <c:pt idx="357">
                  <c:v>-65.196703636999999</c:v>
                </c:pt>
                <c:pt idx="358">
                  <c:v>-65.172455275999994</c:v>
                </c:pt>
                <c:pt idx="359">
                  <c:v>-65.144447235000001</c:v>
                </c:pt>
                <c:pt idx="360">
                  <c:v>-65.120885959999995</c:v>
                </c:pt>
                <c:pt idx="361">
                  <c:v>-65.096078179000003</c:v>
                </c:pt>
                <c:pt idx="362">
                  <c:v>-65.073969243999997</c:v>
                </c:pt>
                <c:pt idx="363">
                  <c:v>-65.042987930999999</c:v>
                </c:pt>
                <c:pt idx="364">
                  <c:v>-65.020692515999997</c:v>
                </c:pt>
                <c:pt idx="365">
                  <c:v>-64.995012079999995</c:v>
                </c:pt>
                <c:pt idx="366">
                  <c:v>-64.974675931999997</c:v>
                </c:pt>
                <c:pt idx="367">
                  <c:v>-64.954611721000006</c:v>
                </c:pt>
                <c:pt idx="368">
                  <c:v>-64.930909639999996</c:v>
                </c:pt>
                <c:pt idx="369">
                  <c:v>-64.907645618999993</c:v>
                </c:pt>
                <c:pt idx="370">
                  <c:v>-64.876508340000001</c:v>
                </c:pt>
                <c:pt idx="371">
                  <c:v>-64.855105664000007</c:v>
                </c:pt>
                <c:pt idx="372">
                  <c:v>-64.831802752000002</c:v>
                </c:pt>
                <c:pt idx="373">
                  <c:v>-64.811762517000005</c:v>
                </c:pt>
                <c:pt idx="374">
                  <c:v>-64.784935681999997</c:v>
                </c:pt>
                <c:pt idx="375">
                  <c:v>-64.758547250000007</c:v>
                </c:pt>
                <c:pt idx="376">
                  <c:v>-64.737776808000007</c:v>
                </c:pt>
                <c:pt idx="377">
                  <c:v>-64.715575021000006</c:v>
                </c:pt>
                <c:pt idx="378">
                  <c:v>-64.693627711999994</c:v>
                </c:pt>
                <c:pt idx="379">
                  <c:v>-64.663582891999994</c:v>
                </c:pt>
                <c:pt idx="380">
                  <c:v>-64.639787999999996</c:v>
                </c:pt>
                <c:pt idx="381">
                  <c:v>-64.618982293000002</c:v>
                </c:pt>
                <c:pt idx="382">
                  <c:v>-64.595384910000007</c:v>
                </c:pt>
                <c:pt idx="383">
                  <c:v>-64.574084868</c:v>
                </c:pt>
                <c:pt idx="384">
                  <c:v>-64.554624368000006</c:v>
                </c:pt>
                <c:pt idx="385">
                  <c:v>-64.536135560000005</c:v>
                </c:pt>
                <c:pt idx="386">
                  <c:v>-64.513172584000003</c:v>
                </c:pt>
                <c:pt idx="387">
                  <c:v>-64.495786972000005</c:v>
                </c:pt>
                <c:pt idx="388">
                  <c:v>-64.476235364000004</c:v>
                </c:pt>
                <c:pt idx="389">
                  <c:v>-64.454834912999999</c:v>
                </c:pt>
                <c:pt idx="390">
                  <c:v>-64.430969700000006</c:v>
                </c:pt>
                <c:pt idx="391">
                  <c:v>-64.404528400000004</c:v>
                </c:pt>
                <c:pt idx="392">
                  <c:v>-64.380949495999999</c:v>
                </c:pt>
                <c:pt idx="393">
                  <c:v>-64.356133580999995</c:v>
                </c:pt>
                <c:pt idx="394">
                  <c:v>-64.334558052000006</c:v>
                </c:pt>
                <c:pt idx="395">
                  <c:v>-64.315319400000007</c:v>
                </c:pt>
                <c:pt idx="396">
                  <c:v>-64.292862971999995</c:v>
                </c:pt>
                <c:pt idx="397">
                  <c:v>-64.273433148999999</c:v>
                </c:pt>
                <c:pt idx="398">
                  <c:v>-64.253693295999994</c:v>
                </c:pt>
                <c:pt idx="399">
                  <c:v>-64.230076499000006</c:v>
                </c:pt>
                <c:pt idx="400">
                  <c:v>-64.206988600000003</c:v>
                </c:pt>
                <c:pt idx="401">
                  <c:v>-64.186710425000001</c:v>
                </c:pt>
                <c:pt idx="402">
                  <c:v>-64.162606429999997</c:v>
                </c:pt>
                <c:pt idx="403">
                  <c:v>-64.140519647999994</c:v>
                </c:pt>
                <c:pt idx="404">
                  <c:v>-64.115159239999997</c:v>
                </c:pt>
                <c:pt idx="405">
                  <c:v>-64.094031240000007</c:v>
                </c:pt>
                <c:pt idx="406">
                  <c:v>-64.070253854000001</c:v>
                </c:pt>
                <c:pt idx="407">
                  <c:v>-64.043371175000004</c:v>
                </c:pt>
                <c:pt idx="408">
                  <c:v>-64.020825024000004</c:v>
                </c:pt>
                <c:pt idx="409">
                  <c:v>-64.001540758999994</c:v>
                </c:pt>
                <c:pt idx="410">
                  <c:v>-63.983548429999999</c:v>
                </c:pt>
                <c:pt idx="411">
                  <c:v>-63.962398784000001</c:v>
                </c:pt>
                <c:pt idx="412">
                  <c:v>-63.939827368000003</c:v>
                </c:pt>
                <c:pt idx="413">
                  <c:v>-63.917810744000001</c:v>
                </c:pt>
                <c:pt idx="414">
                  <c:v>-63.898828047999999</c:v>
                </c:pt>
                <c:pt idx="415">
                  <c:v>-63.879361865</c:v>
                </c:pt>
                <c:pt idx="416">
                  <c:v>-63.860054536</c:v>
                </c:pt>
                <c:pt idx="417">
                  <c:v>-63.833202495000002</c:v>
                </c:pt>
                <c:pt idx="418">
                  <c:v>-63.810067152000002</c:v>
                </c:pt>
                <c:pt idx="419">
                  <c:v>-63.786685714000001</c:v>
                </c:pt>
                <c:pt idx="420">
                  <c:v>-63.767539239999998</c:v>
                </c:pt>
                <c:pt idx="421">
                  <c:v>-63.747795498999999</c:v>
                </c:pt>
                <c:pt idx="422">
                  <c:v>-63.727829577999998</c:v>
                </c:pt>
                <c:pt idx="423">
                  <c:v>-63.707595286</c:v>
                </c:pt>
                <c:pt idx="424">
                  <c:v>-63.688128304000003</c:v>
                </c:pt>
                <c:pt idx="425">
                  <c:v>-63.66808245</c:v>
                </c:pt>
                <c:pt idx="426">
                  <c:v>-63.643605118000004</c:v>
                </c:pt>
                <c:pt idx="427">
                  <c:v>-63.617972334000001</c:v>
                </c:pt>
                <c:pt idx="428">
                  <c:v>-63.596759912000003</c:v>
                </c:pt>
                <c:pt idx="429">
                  <c:v>-63.574753115</c:v>
                </c:pt>
                <c:pt idx="430">
                  <c:v>-63.552748809999997</c:v>
                </c:pt>
                <c:pt idx="431">
                  <c:v>-63.533227813000003</c:v>
                </c:pt>
                <c:pt idx="432">
                  <c:v>-63.508731783999998</c:v>
                </c:pt>
                <c:pt idx="433">
                  <c:v>-63.485588984000003</c:v>
                </c:pt>
                <c:pt idx="434">
                  <c:v>-63.463907368000001</c:v>
                </c:pt>
                <c:pt idx="435">
                  <c:v>-63.445818180000003</c:v>
                </c:pt>
                <c:pt idx="436">
                  <c:v>-63.426459272000002</c:v>
                </c:pt>
                <c:pt idx="437">
                  <c:v>-63.403655346000001</c:v>
                </c:pt>
                <c:pt idx="438">
                  <c:v>-63.381639168</c:v>
                </c:pt>
                <c:pt idx="439">
                  <c:v>-63.365959332999999</c:v>
                </c:pt>
                <c:pt idx="440">
                  <c:v>-63.344651759999998</c:v>
                </c:pt>
                <c:pt idx="441">
                  <c:v>-63.322875058999998</c:v>
                </c:pt>
                <c:pt idx="442">
                  <c:v>-63.304406518</c:v>
                </c:pt>
                <c:pt idx="443">
                  <c:v>-63.285431588999998</c:v>
                </c:pt>
                <c:pt idx="444">
                  <c:v>-63.262357815999998</c:v>
                </c:pt>
                <c:pt idx="445">
                  <c:v>-63.241608915</c:v>
                </c:pt>
                <c:pt idx="446">
                  <c:v>-63.220120954000002</c:v>
                </c:pt>
                <c:pt idx="447">
                  <c:v>-63.199498439999999</c:v>
                </c:pt>
                <c:pt idx="448">
                  <c:v>-63.182964583999997</c:v>
                </c:pt>
                <c:pt idx="449">
                  <c:v>-63.1581355</c:v>
                </c:pt>
                <c:pt idx="450">
                  <c:v>-63.136757199999998</c:v>
                </c:pt>
                <c:pt idx="451">
                  <c:v>-63.114267847000001</c:v>
                </c:pt>
                <c:pt idx="452">
                  <c:v>-63.093902659999998</c:v>
                </c:pt>
                <c:pt idx="453">
                  <c:v>-63.071348614000001</c:v>
                </c:pt>
                <c:pt idx="454">
                  <c:v>-63.052110968000001</c:v>
                </c:pt>
                <c:pt idx="455">
                  <c:v>-63.030507380000003</c:v>
                </c:pt>
                <c:pt idx="456">
                  <c:v>-63.010721887999999</c:v>
                </c:pt>
                <c:pt idx="457">
                  <c:v>-62.989260655000002</c:v>
                </c:pt>
                <c:pt idx="458">
                  <c:v>-62.967487079999998</c:v>
                </c:pt>
                <c:pt idx="459">
                  <c:v>-62.947728769999998</c:v>
                </c:pt>
                <c:pt idx="460">
                  <c:v>-62.927063080000003</c:v>
                </c:pt>
                <c:pt idx="461">
                  <c:v>-62.909656189000003</c:v>
                </c:pt>
                <c:pt idx="462">
                  <c:v>-62.886781341999999</c:v>
                </c:pt>
                <c:pt idx="463">
                  <c:v>-62.864315965000003</c:v>
                </c:pt>
                <c:pt idx="464">
                  <c:v>-62.840921944000002</c:v>
                </c:pt>
                <c:pt idx="465">
                  <c:v>-62.816375245000003</c:v>
                </c:pt>
                <c:pt idx="466">
                  <c:v>-62.788562687999999</c:v>
                </c:pt>
                <c:pt idx="467">
                  <c:v>-62.767872687000001</c:v>
                </c:pt>
                <c:pt idx="468">
                  <c:v>-62.745905524000001</c:v>
                </c:pt>
                <c:pt idx="469">
                  <c:v>-62.726491965999998</c:v>
                </c:pt>
                <c:pt idx="470">
                  <c:v>-62.705674180000003</c:v>
                </c:pt>
                <c:pt idx="471">
                  <c:v>-62.680270745000001</c:v>
                </c:pt>
                <c:pt idx="472">
                  <c:v>-62.66233948</c:v>
                </c:pt>
                <c:pt idx="473">
                  <c:v>-62.641993292999999</c:v>
                </c:pt>
                <c:pt idx="474">
                  <c:v>-62.625321560000003</c:v>
                </c:pt>
                <c:pt idx="475">
                  <c:v>-62.605175475000003</c:v>
                </c:pt>
                <c:pt idx="476">
                  <c:v>-62.586166488000003</c:v>
                </c:pt>
                <c:pt idx="477">
                  <c:v>-62.568124699999998</c:v>
                </c:pt>
                <c:pt idx="478">
                  <c:v>-62.547384803999996</c:v>
                </c:pt>
                <c:pt idx="479">
                  <c:v>-62.528809883999998</c:v>
                </c:pt>
                <c:pt idx="480">
                  <c:v>-62.508394119999998</c:v>
                </c:pt>
                <c:pt idx="481">
                  <c:v>-62.490238081000001</c:v>
                </c:pt>
                <c:pt idx="482">
                  <c:v>-62.469532549999997</c:v>
                </c:pt>
                <c:pt idx="483">
                  <c:v>-62.44818394</c:v>
                </c:pt>
                <c:pt idx="484">
                  <c:v>-62.424277515999997</c:v>
                </c:pt>
                <c:pt idx="485">
                  <c:v>-62.403055395000003</c:v>
                </c:pt>
                <c:pt idx="486">
                  <c:v>-62.382879733999999</c:v>
                </c:pt>
                <c:pt idx="487">
                  <c:v>-62.363547687000001</c:v>
                </c:pt>
                <c:pt idx="488">
                  <c:v>-62.341732032000003</c:v>
                </c:pt>
                <c:pt idx="489">
                  <c:v>-62.319244798</c:v>
                </c:pt>
                <c:pt idx="490">
                  <c:v>-62.297111010000002</c:v>
                </c:pt>
                <c:pt idx="491">
                  <c:v>-62.279684574999997</c:v>
                </c:pt>
                <c:pt idx="492">
                  <c:v>-62.261204008</c:v>
                </c:pt>
                <c:pt idx="493">
                  <c:v>-62.241847090999997</c:v>
                </c:pt>
                <c:pt idx="494">
                  <c:v>-62.221867940000003</c:v>
                </c:pt>
                <c:pt idx="495">
                  <c:v>-62.202755115000002</c:v>
                </c:pt>
                <c:pt idx="496">
                  <c:v>-62.185965983999999</c:v>
                </c:pt>
                <c:pt idx="497">
                  <c:v>-62.163505403000002</c:v>
                </c:pt>
                <c:pt idx="498">
                  <c:v>-62.136909541999998</c:v>
                </c:pt>
                <c:pt idx="499">
                  <c:v>-62.116230143000003</c:v>
                </c:pt>
                <c:pt idx="500">
                  <c:v>-62.096626000000001</c:v>
                </c:pt>
                <c:pt idx="501">
                  <c:v>-62.074991615000002</c:v>
                </c:pt>
                <c:pt idx="502">
                  <c:v>-62.056105217999999</c:v>
                </c:pt>
                <c:pt idx="503">
                  <c:v>-62.030804453000002</c:v>
                </c:pt>
                <c:pt idx="504">
                  <c:v>-62.012218288</c:v>
                </c:pt>
                <c:pt idx="505">
                  <c:v>-61.988303645000002</c:v>
                </c:pt>
                <c:pt idx="506">
                  <c:v>-61.965641838000003</c:v>
                </c:pt>
                <c:pt idx="507">
                  <c:v>-61.948158460999998</c:v>
                </c:pt>
                <c:pt idx="508">
                  <c:v>-61.927759592000001</c:v>
                </c:pt>
                <c:pt idx="509">
                  <c:v>-61.906414859000002</c:v>
                </c:pt>
                <c:pt idx="510">
                  <c:v>-61.88850592</c:v>
                </c:pt>
                <c:pt idx="511">
                  <c:v>-61.866682648000001</c:v>
                </c:pt>
                <c:pt idx="512">
                  <c:v>-61.845657287999998</c:v>
                </c:pt>
                <c:pt idx="513">
                  <c:v>-61.824612649999999</c:v>
                </c:pt>
                <c:pt idx="514">
                  <c:v>-61.802858200000003</c:v>
                </c:pt>
                <c:pt idx="515">
                  <c:v>-61.780038085000001</c:v>
                </c:pt>
                <c:pt idx="516">
                  <c:v>-61.758651391999997</c:v>
                </c:pt>
                <c:pt idx="517">
                  <c:v>-61.740641934000003</c:v>
                </c:pt>
                <c:pt idx="518">
                  <c:v>-61.723381044</c:v>
                </c:pt>
                <c:pt idx="519">
                  <c:v>-61.702981360999999</c:v>
                </c:pt>
                <c:pt idx="520">
                  <c:v>-61.684557679999998</c:v>
                </c:pt>
                <c:pt idx="521">
                  <c:v>-61.662245210000002</c:v>
                </c:pt>
                <c:pt idx="522">
                  <c:v>-61.638201285999997</c:v>
                </c:pt>
                <c:pt idx="523">
                  <c:v>-61.618404016</c:v>
                </c:pt>
                <c:pt idx="524">
                  <c:v>-61.596870527999997</c:v>
                </c:pt>
                <c:pt idx="525">
                  <c:v>-61.574939974999999</c:v>
                </c:pt>
                <c:pt idx="526">
                  <c:v>-61.556111381999997</c:v>
                </c:pt>
                <c:pt idx="527">
                  <c:v>-61.536703619999997</c:v>
                </c:pt>
                <c:pt idx="528">
                  <c:v>-61.515418351999998</c:v>
                </c:pt>
                <c:pt idx="529">
                  <c:v>-61.495031224999998</c:v>
                </c:pt>
                <c:pt idx="530">
                  <c:v>-61.475691349999998</c:v>
                </c:pt>
                <c:pt idx="531">
                  <c:v>-61.450084042999997</c:v>
                </c:pt>
                <c:pt idx="532">
                  <c:v>-61.433491420000003</c:v>
                </c:pt>
                <c:pt idx="533">
                  <c:v>-61.410745532999996</c:v>
                </c:pt>
                <c:pt idx="534">
                  <c:v>-61.391572109999998</c:v>
                </c:pt>
                <c:pt idx="535">
                  <c:v>-61.369809904999997</c:v>
                </c:pt>
                <c:pt idx="536">
                  <c:v>-61.345281991999997</c:v>
                </c:pt>
                <c:pt idx="537">
                  <c:v>-61.324261913999997</c:v>
                </c:pt>
                <c:pt idx="538">
                  <c:v>-61.303801372000002</c:v>
                </c:pt>
                <c:pt idx="539">
                  <c:v>-61.282627910999999</c:v>
                </c:pt>
                <c:pt idx="540">
                  <c:v>-61.262728080000002</c:v>
                </c:pt>
                <c:pt idx="541">
                  <c:v>-61.239992151999999</c:v>
                </c:pt>
                <c:pt idx="542">
                  <c:v>-61.215339294000003</c:v>
                </c:pt>
                <c:pt idx="543">
                  <c:v>-61.194263239999998</c:v>
                </c:pt>
                <c:pt idx="544">
                  <c:v>-61.170336487999997</c:v>
                </c:pt>
                <c:pt idx="545">
                  <c:v>-61.148936229999997</c:v>
                </c:pt>
                <c:pt idx="546">
                  <c:v>-61.124607445999999</c:v>
                </c:pt>
                <c:pt idx="547">
                  <c:v>-61.103570173000001</c:v>
                </c:pt>
                <c:pt idx="548">
                  <c:v>-61.083398043999999</c:v>
                </c:pt>
                <c:pt idx="549">
                  <c:v>-61.064682615000002</c:v>
                </c:pt>
                <c:pt idx="550">
                  <c:v>-61.048264000000003</c:v>
                </c:pt>
                <c:pt idx="551">
                  <c:v>-61.023807173000002</c:v>
                </c:pt>
                <c:pt idx="552">
                  <c:v>-61.000680111999998</c:v>
                </c:pt>
                <c:pt idx="553">
                  <c:v>-60.981086308000002</c:v>
                </c:pt>
                <c:pt idx="554">
                  <c:v>-60.960776314</c:v>
                </c:pt>
                <c:pt idx="555">
                  <c:v>-60.942580300000003</c:v>
                </c:pt>
                <c:pt idx="556">
                  <c:v>-60.925814148000001</c:v>
                </c:pt>
                <c:pt idx="557">
                  <c:v>-60.905827193999997</c:v>
                </c:pt>
                <c:pt idx="558">
                  <c:v>-60.885981356000002</c:v>
                </c:pt>
                <c:pt idx="559">
                  <c:v>-60.866777122999999</c:v>
                </c:pt>
                <c:pt idx="560">
                  <c:v>-60.847105239999998</c:v>
                </c:pt>
                <c:pt idx="561">
                  <c:v>-60.826852092999999</c:v>
                </c:pt>
                <c:pt idx="562">
                  <c:v>-60.804038568000003</c:v>
                </c:pt>
                <c:pt idx="563">
                  <c:v>-60.784347922000002</c:v>
                </c:pt>
                <c:pt idx="564">
                  <c:v>-60.764137239999997</c:v>
                </c:pt>
                <c:pt idx="565">
                  <c:v>-60.745291389999998</c:v>
                </c:pt>
                <c:pt idx="566">
                  <c:v>-60.723503862000001</c:v>
                </c:pt>
                <c:pt idx="567">
                  <c:v>-60.706132506000003</c:v>
                </c:pt>
                <c:pt idx="568">
                  <c:v>-60.684056720000001</c:v>
                </c:pt>
                <c:pt idx="569">
                  <c:v>-60.662250546000003</c:v>
                </c:pt>
                <c:pt idx="570">
                  <c:v>-60.641330250000003</c:v>
                </c:pt>
                <c:pt idx="571">
                  <c:v>-60.620872032999998</c:v>
                </c:pt>
                <c:pt idx="572">
                  <c:v>-60.603944468000002</c:v>
                </c:pt>
                <c:pt idx="573">
                  <c:v>-60.582384888</c:v>
                </c:pt>
                <c:pt idx="574">
                  <c:v>-60.563662166</c:v>
                </c:pt>
                <c:pt idx="575">
                  <c:v>-60.543926399999997</c:v>
                </c:pt>
                <c:pt idx="576">
                  <c:v>-60.522506352000001</c:v>
                </c:pt>
                <c:pt idx="577">
                  <c:v>-60.504439443000003</c:v>
                </c:pt>
                <c:pt idx="578">
                  <c:v>-60.482707064000003</c:v>
                </c:pt>
                <c:pt idx="579">
                  <c:v>-60.464082451000003</c:v>
                </c:pt>
                <c:pt idx="580">
                  <c:v>-60.443151059999998</c:v>
                </c:pt>
                <c:pt idx="581">
                  <c:v>-60.424419055000001</c:v>
                </c:pt>
                <c:pt idx="582">
                  <c:v>-60.403359973999997</c:v>
                </c:pt>
                <c:pt idx="583">
                  <c:v>-60.385075682999997</c:v>
                </c:pt>
                <c:pt idx="584">
                  <c:v>-60.366720471999997</c:v>
                </c:pt>
                <c:pt idx="585">
                  <c:v>-60.351507349999999</c:v>
                </c:pt>
                <c:pt idx="586">
                  <c:v>-60.331905175999999</c:v>
                </c:pt>
                <c:pt idx="587">
                  <c:v>-60.312556233999999</c:v>
                </c:pt>
                <c:pt idx="588">
                  <c:v>-60.291303163999999</c:v>
                </c:pt>
                <c:pt idx="589">
                  <c:v>-60.273014625000002</c:v>
                </c:pt>
                <c:pt idx="590">
                  <c:v>-60.252708149999997</c:v>
                </c:pt>
                <c:pt idx="591">
                  <c:v>-60.235224954000003</c:v>
                </c:pt>
                <c:pt idx="592">
                  <c:v>-60.208190567999999</c:v>
                </c:pt>
                <c:pt idx="593">
                  <c:v>-60.191694681000001</c:v>
                </c:pt>
                <c:pt idx="594">
                  <c:v>-60.175150790000004</c:v>
                </c:pt>
                <c:pt idx="595">
                  <c:v>-60.150357900000003</c:v>
                </c:pt>
                <c:pt idx="596">
                  <c:v>-60.131889072</c:v>
                </c:pt>
                <c:pt idx="597">
                  <c:v>-60.110624002999998</c:v>
                </c:pt>
                <c:pt idx="598">
                  <c:v>-60.091698766</c:v>
                </c:pt>
                <c:pt idx="599">
                  <c:v>-60.071421413000003</c:v>
                </c:pt>
                <c:pt idx="600">
                  <c:v>-60.054270199999998</c:v>
                </c:pt>
                <c:pt idx="601">
                  <c:v>-60.034837625000002</c:v>
                </c:pt>
                <c:pt idx="602">
                  <c:v>-60.010672476000003</c:v>
                </c:pt>
                <c:pt idx="603">
                  <c:v>-59.987418767000001</c:v>
                </c:pt>
                <c:pt idx="604">
                  <c:v>-59.969624472</c:v>
                </c:pt>
                <c:pt idx="605">
                  <c:v>-59.941561499999999</c:v>
                </c:pt>
                <c:pt idx="606">
                  <c:v>-59.919355758000002</c:v>
                </c:pt>
                <c:pt idx="607">
                  <c:v>-59.895154083000001</c:v>
                </c:pt>
                <c:pt idx="608">
                  <c:v>-59.874183815999999</c:v>
                </c:pt>
                <c:pt idx="609">
                  <c:v>-59.854054644999998</c:v>
                </c:pt>
                <c:pt idx="610">
                  <c:v>-59.83220567</c:v>
                </c:pt>
                <c:pt idx="611">
                  <c:v>-59.810513962000002</c:v>
                </c:pt>
                <c:pt idx="612">
                  <c:v>-59.785095896000001</c:v>
                </c:pt>
                <c:pt idx="613">
                  <c:v>-59.761610673</c:v>
                </c:pt>
                <c:pt idx="614">
                  <c:v>-59.742378232</c:v>
                </c:pt>
                <c:pt idx="615">
                  <c:v>-59.720202739999998</c:v>
                </c:pt>
                <c:pt idx="616">
                  <c:v>-59.70226856</c:v>
                </c:pt>
                <c:pt idx="617">
                  <c:v>-59.677532452999998</c:v>
                </c:pt>
                <c:pt idx="618">
                  <c:v>-59.654221466000003</c:v>
                </c:pt>
                <c:pt idx="619">
                  <c:v>-59.625838328999997</c:v>
                </c:pt>
                <c:pt idx="620">
                  <c:v>-59.605029100000003</c:v>
                </c:pt>
                <c:pt idx="621">
                  <c:v>-59.585325623000003</c:v>
                </c:pt>
                <c:pt idx="622">
                  <c:v>-59.566337388000001</c:v>
                </c:pt>
                <c:pt idx="623">
                  <c:v>-59.544397535999998</c:v>
                </c:pt>
                <c:pt idx="624">
                  <c:v>-59.521007447999999</c:v>
                </c:pt>
                <c:pt idx="625">
                  <c:v>-59.498817125000002</c:v>
                </c:pt>
                <c:pt idx="626">
                  <c:v>-59.477016138000003</c:v>
                </c:pt>
                <c:pt idx="627">
                  <c:v>-59.458951134000003</c:v>
                </c:pt>
                <c:pt idx="628">
                  <c:v>-59.441424187999999</c:v>
                </c:pt>
                <c:pt idx="629">
                  <c:v>-59.421541314000002</c:v>
                </c:pt>
                <c:pt idx="630">
                  <c:v>-59.404160689999998</c:v>
                </c:pt>
                <c:pt idx="631">
                  <c:v>-59.380954410000001</c:v>
                </c:pt>
                <c:pt idx="632">
                  <c:v>-59.361450992000002</c:v>
                </c:pt>
                <c:pt idx="633">
                  <c:v>-59.340037840999997</c:v>
                </c:pt>
                <c:pt idx="634">
                  <c:v>-59.317909602</c:v>
                </c:pt>
                <c:pt idx="635">
                  <c:v>-59.299099345000002</c:v>
                </c:pt>
                <c:pt idx="636">
                  <c:v>-59.275826080000002</c:v>
                </c:pt>
                <c:pt idx="637">
                  <c:v>-59.256577694000001</c:v>
                </c:pt>
                <c:pt idx="638">
                  <c:v>-59.233092413999998</c:v>
                </c:pt>
                <c:pt idx="639">
                  <c:v>-59.206216912000002</c:v>
                </c:pt>
                <c:pt idx="640">
                  <c:v>-59.188875199999998</c:v>
                </c:pt>
                <c:pt idx="641">
                  <c:v>-59.161811104999998</c:v>
                </c:pt>
                <c:pt idx="642">
                  <c:v>-59.1418344</c:v>
                </c:pt>
                <c:pt idx="643">
                  <c:v>-59.123347136</c:v>
                </c:pt>
                <c:pt idx="644">
                  <c:v>-59.101555451999999</c:v>
                </c:pt>
                <c:pt idx="645">
                  <c:v>-59.081088979999997</c:v>
                </c:pt>
                <c:pt idx="646">
                  <c:v>-59.065117932</c:v>
                </c:pt>
                <c:pt idx="647">
                  <c:v>-59.041793525999999</c:v>
                </c:pt>
                <c:pt idx="648">
                  <c:v>-59.02143384</c:v>
                </c:pt>
                <c:pt idx="649">
                  <c:v>-59.001459805000003</c:v>
                </c:pt>
                <c:pt idx="650">
                  <c:v>-58.980269900000003</c:v>
                </c:pt>
                <c:pt idx="651">
                  <c:v>-58.960022156000001</c:v>
                </c:pt>
                <c:pt idx="652">
                  <c:v>-58.940966500000002</c:v>
                </c:pt>
                <c:pt idx="653">
                  <c:v>-58.923080136999999</c:v>
                </c:pt>
                <c:pt idx="654">
                  <c:v>-58.899528208</c:v>
                </c:pt>
                <c:pt idx="655">
                  <c:v>-58.880083525000003</c:v>
                </c:pt>
                <c:pt idx="656">
                  <c:v>-58.85572792</c:v>
                </c:pt>
                <c:pt idx="657">
                  <c:v>-58.834471970000003</c:v>
                </c:pt>
                <c:pt idx="658">
                  <c:v>-58.814781814</c:v>
                </c:pt>
                <c:pt idx="659">
                  <c:v>-58.792922836000002</c:v>
                </c:pt>
                <c:pt idx="660">
                  <c:v>-58.771487520000001</c:v>
                </c:pt>
                <c:pt idx="661">
                  <c:v>-58.748724719999998</c:v>
                </c:pt>
                <c:pt idx="662">
                  <c:v>-58.72553645</c:v>
                </c:pt>
                <c:pt idx="663">
                  <c:v>-58.703835130999998</c:v>
                </c:pt>
                <c:pt idx="664">
                  <c:v>-58.683751223999998</c:v>
                </c:pt>
                <c:pt idx="665">
                  <c:v>-58.659642654999999</c:v>
                </c:pt>
                <c:pt idx="666">
                  <c:v>-58.639745216000001</c:v>
                </c:pt>
                <c:pt idx="667">
                  <c:v>-58.618544710000002</c:v>
                </c:pt>
                <c:pt idx="668">
                  <c:v>-58.600059563999999</c:v>
                </c:pt>
                <c:pt idx="669">
                  <c:v>-58.576732358000001</c:v>
                </c:pt>
                <c:pt idx="670">
                  <c:v>-58.555520940000001</c:v>
                </c:pt>
                <c:pt idx="671">
                  <c:v>-58.534414654999999</c:v>
                </c:pt>
                <c:pt idx="672">
                  <c:v>-58.509411159999999</c:v>
                </c:pt>
                <c:pt idx="673">
                  <c:v>-58.490409817</c:v>
                </c:pt>
                <c:pt idx="674">
                  <c:v>-58.466326363999997</c:v>
                </c:pt>
                <c:pt idx="675">
                  <c:v>-58.445218025000003</c:v>
                </c:pt>
                <c:pt idx="676">
                  <c:v>-58.423555352000001</c:v>
                </c:pt>
                <c:pt idx="677">
                  <c:v>-58.397268494999999</c:v>
                </c:pt>
                <c:pt idx="678">
                  <c:v>-58.376733473999998</c:v>
                </c:pt>
                <c:pt idx="679">
                  <c:v>-58.353022672999998</c:v>
                </c:pt>
                <c:pt idx="680">
                  <c:v>-58.328544600000001</c:v>
                </c:pt>
                <c:pt idx="681">
                  <c:v>-58.301157545999999</c:v>
                </c:pt>
                <c:pt idx="682">
                  <c:v>-58.277685925999997</c:v>
                </c:pt>
                <c:pt idx="683">
                  <c:v>-58.252362875000003</c:v>
                </c:pt>
                <c:pt idx="684">
                  <c:v>-58.226081999999998</c:v>
                </c:pt>
                <c:pt idx="685">
                  <c:v>-58.207137850000002</c:v>
                </c:pt>
                <c:pt idx="686">
                  <c:v>-58.184076414000003</c:v>
                </c:pt>
                <c:pt idx="687">
                  <c:v>-58.162149614999997</c:v>
                </c:pt>
                <c:pt idx="688">
                  <c:v>-58.138806647999999</c:v>
                </c:pt>
                <c:pt idx="689">
                  <c:v>-58.113569654000003</c:v>
                </c:pt>
                <c:pt idx="690">
                  <c:v>-58.093066989999997</c:v>
                </c:pt>
                <c:pt idx="691">
                  <c:v>-58.062635297999996</c:v>
                </c:pt>
                <c:pt idx="692">
                  <c:v>-58.04382622</c:v>
                </c:pt>
                <c:pt idx="693">
                  <c:v>-58.021715931000003</c:v>
                </c:pt>
                <c:pt idx="694">
                  <c:v>-57.996972288000002</c:v>
                </c:pt>
                <c:pt idx="695">
                  <c:v>-57.974451449999997</c:v>
                </c:pt>
                <c:pt idx="696">
                  <c:v>-57.952079368</c:v>
                </c:pt>
                <c:pt idx="697">
                  <c:v>-57.928046248999998</c:v>
                </c:pt>
                <c:pt idx="698">
                  <c:v>-57.905853899999997</c:v>
                </c:pt>
                <c:pt idx="699">
                  <c:v>-57.886729045000003</c:v>
                </c:pt>
                <c:pt idx="700">
                  <c:v>-57.860007500000002</c:v>
                </c:pt>
                <c:pt idx="701">
                  <c:v>-57.835268583999998</c:v>
                </c:pt>
                <c:pt idx="702">
                  <c:v>-57.815936710000003</c:v>
                </c:pt>
                <c:pt idx="703">
                  <c:v>-57.790652882000003</c:v>
                </c:pt>
                <c:pt idx="704">
                  <c:v>-57.766287120000001</c:v>
                </c:pt>
                <c:pt idx="705">
                  <c:v>-57.742904305000003</c:v>
                </c:pt>
                <c:pt idx="706">
                  <c:v>-57.716339048000002</c:v>
                </c:pt>
                <c:pt idx="707">
                  <c:v>-57.694169029000001</c:v>
                </c:pt>
                <c:pt idx="708">
                  <c:v>-57.674001636</c:v>
                </c:pt>
                <c:pt idx="709">
                  <c:v>-57.648256488999998</c:v>
                </c:pt>
                <c:pt idx="710">
                  <c:v>-57.629133830000001</c:v>
                </c:pt>
                <c:pt idx="711">
                  <c:v>-57.609401423999998</c:v>
                </c:pt>
                <c:pt idx="712">
                  <c:v>-57.586770815999998</c:v>
                </c:pt>
                <c:pt idx="713">
                  <c:v>-57.557608750999997</c:v>
                </c:pt>
                <c:pt idx="714">
                  <c:v>-57.540641835999999</c:v>
                </c:pt>
                <c:pt idx="715">
                  <c:v>-57.515225084999997</c:v>
                </c:pt>
                <c:pt idx="716">
                  <c:v>-57.489061843999998</c:v>
                </c:pt>
                <c:pt idx="717">
                  <c:v>-57.462496893999997</c:v>
                </c:pt>
                <c:pt idx="718">
                  <c:v>-57.439980456000001</c:v>
                </c:pt>
                <c:pt idx="719">
                  <c:v>-57.410600588000001</c:v>
                </c:pt>
                <c:pt idx="720">
                  <c:v>-57.384067760000001</c:v>
                </c:pt>
                <c:pt idx="721">
                  <c:v>-57.363648656999999</c:v>
                </c:pt>
                <c:pt idx="722">
                  <c:v>-57.336539965999997</c:v>
                </c:pt>
                <c:pt idx="723">
                  <c:v>-57.311036881</c:v>
                </c:pt>
                <c:pt idx="724">
                  <c:v>-57.285732308</c:v>
                </c:pt>
                <c:pt idx="725">
                  <c:v>-57.265680000000003</c:v>
                </c:pt>
                <c:pt idx="726">
                  <c:v>-57.243643233999997</c:v>
                </c:pt>
                <c:pt idx="727">
                  <c:v>-57.215860999</c:v>
                </c:pt>
                <c:pt idx="728">
                  <c:v>-57.190784008000001</c:v>
                </c:pt>
                <c:pt idx="729">
                  <c:v>-57.1617192</c:v>
                </c:pt>
                <c:pt idx="730">
                  <c:v>-57.140390449999998</c:v>
                </c:pt>
                <c:pt idx="731">
                  <c:v>-57.117512986000001</c:v>
                </c:pt>
                <c:pt idx="732">
                  <c:v>-57.092958660000001</c:v>
                </c:pt>
                <c:pt idx="733">
                  <c:v>-57.070284553999997</c:v>
                </c:pt>
                <c:pt idx="734">
                  <c:v>-57.048133604</c:v>
                </c:pt>
                <c:pt idx="735">
                  <c:v>-57.027216559999999</c:v>
                </c:pt>
                <c:pt idx="736">
                  <c:v>-57.006150232000003</c:v>
                </c:pt>
                <c:pt idx="737">
                  <c:v>-56.984245391999998</c:v>
                </c:pt>
                <c:pt idx="738">
                  <c:v>-56.960060742000003</c:v>
                </c:pt>
                <c:pt idx="739">
                  <c:v>-56.933730842000003</c:v>
                </c:pt>
                <c:pt idx="740">
                  <c:v>-56.906094119999999</c:v>
                </c:pt>
                <c:pt idx="741">
                  <c:v>-56.880471815999996</c:v>
                </c:pt>
                <c:pt idx="742">
                  <c:v>-56.856773850000003</c:v>
                </c:pt>
                <c:pt idx="743">
                  <c:v>-56.832240149999997</c:v>
                </c:pt>
                <c:pt idx="744">
                  <c:v>-56.804639272000003</c:v>
                </c:pt>
                <c:pt idx="745">
                  <c:v>-56.778966515</c:v>
                </c:pt>
                <c:pt idx="746">
                  <c:v>-56.757280536000003</c:v>
                </c:pt>
                <c:pt idx="747">
                  <c:v>-56.734480665</c:v>
                </c:pt>
                <c:pt idx="748">
                  <c:v>-56.707402219999999</c:v>
                </c:pt>
                <c:pt idx="749">
                  <c:v>-56.682432806000001</c:v>
                </c:pt>
                <c:pt idx="750">
                  <c:v>-56.656863749999999</c:v>
                </c:pt>
                <c:pt idx="751">
                  <c:v>-56.629695658999999</c:v>
                </c:pt>
                <c:pt idx="752">
                  <c:v>-56.603476295999997</c:v>
                </c:pt>
                <c:pt idx="753">
                  <c:v>-56.575480683000002</c:v>
                </c:pt>
                <c:pt idx="754">
                  <c:v>-56.552151465999998</c:v>
                </c:pt>
                <c:pt idx="755">
                  <c:v>-56.529567110000002</c:v>
                </c:pt>
                <c:pt idx="756">
                  <c:v>-56.505757967999998</c:v>
                </c:pt>
                <c:pt idx="757">
                  <c:v>-56.476843784000003</c:v>
                </c:pt>
                <c:pt idx="758">
                  <c:v>-56.453214690000003</c:v>
                </c:pt>
                <c:pt idx="759">
                  <c:v>-56.425898113000002</c:v>
                </c:pt>
                <c:pt idx="760">
                  <c:v>-56.400886759999999</c:v>
                </c:pt>
                <c:pt idx="761">
                  <c:v>-56.373688551999997</c:v>
                </c:pt>
                <c:pt idx="762">
                  <c:v>-56.344649951999997</c:v>
                </c:pt>
                <c:pt idx="763">
                  <c:v>-56.309942335000002</c:v>
                </c:pt>
                <c:pt idx="764">
                  <c:v>-56.284092215999998</c:v>
                </c:pt>
                <c:pt idx="765">
                  <c:v>-56.259152884999999</c:v>
                </c:pt>
                <c:pt idx="766">
                  <c:v>-56.2277931</c:v>
                </c:pt>
                <c:pt idx="767">
                  <c:v>-56.202025439000003</c:v>
                </c:pt>
                <c:pt idx="768">
                  <c:v>-56.177502936000003</c:v>
                </c:pt>
                <c:pt idx="769">
                  <c:v>-56.151715445000001</c:v>
                </c:pt>
                <c:pt idx="770">
                  <c:v>-56.124254620000002</c:v>
                </c:pt>
                <c:pt idx="771">
                  <c:v>-56.099087650000001</c:v>
                </c:pt>
                <c:pt idx="772">
                  <c:v>-56.067082415999998</c:v>
                </c:pt>
                <c:pt idx="773">
                  <c:v>-56.046928821999998</c:v>
                </c:pt>
                <c:pt idx="774">
                  <c:v>-56.018303648</c:v>
                </c:pt>
                <c:pt idx="775">
                  <c:v>-55.989604925000002</c:v>
                </c:pt>
                <c:pt idx="776">
                  <c:v>-55.968856703999997</c:v>
                </c:pt>
                <c:pt idx="777">
                  <c:v>-55.936772597000001</c:v>
                </c:pt>
                <c:pt idx="778">
                  <c:v>-55.907865886000003</c:v>
                </c:pt>
                <c:pt idx="779">
                  <c:v>-55.876028974</c:v>
                </c:pt>
                <c:pt idx="780">
                  <c:v>-55.849971719999999</c:v>
                </c:pt>
                <c:pt idx="781">
                  <c:v>-55.823710077000001</c:v>
                </c:pt>
                <c:pt idx="782">
                  <c:v>-55.800346670000003</c:v>
                </c:pt>
                <c:pt idx="783">
                  <c:v>-55.766127398000002</c:v>
                </c:pt>
                <c:pt idx="784">
                  <c:v>-55.739378815999999</c:v>
                </c:pt>
                <c:pt idx="785">
                  <c:v>-55.713769429999999</c:v>
                </c:pt>
                <c:pt idx="786">
                  <c:v>-55.683804780000003</c:v>
                </c:pt>
                <c:pt idx="787">
                  <c:v>-55.655606698</c:v>
                </c:pt>
                <c:pt idx="788">
                  <c:v>-55.626596712000001</c:v>
                </c:pt>
                <c:pt idx="789">
                  <c:v>-55.596296627000001</c:v>
                </c:pt>
                <c:pt idx="790">
                  <c:v>-55.563762359999998</c:v>
                </c:pt>
                <c:pt idx="791">
                  <c:v>-55.534601055000003</c:v>
                </c:pt>
                <c:pt idx="792">
                  <c:v>-55.502862135999997</c:v>
                </c:pt>
                <c:pt idx="793">
                  <c:v>-55.466736693999998</c:v>
                </c:pt>
                <c:pt idx="794">
                  <c:v>-55.439419235999999</c:v>
                </c:pt>
                <c:pt idx="795">
                  <c:v>-55.411564554999998</c:v>
                </c:pt>
                <c:pt idx="796">
                  <c:v>-55.391034351999998</c:v>
                </c:pt>
                <c:pt idx="797">
                  <c:v>-55.358249671000003</c:v>
                </c:pt>
                <c:pt idx="798">
                  <c:v>-55.328510786000002</c:v>
                </c:pt>
                <c:pt idx="799">
                  <c:v>-55.296689307999998</c:v>
                </c:pt>
                <c:pt idx="800">
                  <c:v>-55.263816599999998</c:v>
                </c:pt>
                <c:pt idx="801">
                  <c:v>-55.235712884000002</c:v>
                </c:pt>
                <c:pt idx="802">
                  <c:v>-55.208649174000001</c:v>
                </c:pt>
                <c:pt idx="803">
                  <c:v>-55.174787086999999</c:v>
                </c:pt>
                <c:pt idx="804">
                  <c:v>-55.151918467999998</c:v>
                </c:pt>
                <c:pt idx="805">
                  <c:v>-55.118612644999999</c:v>
                </c:pt>
                <c:pt idx="806">
                  <c:v>-55.090377488000001</c:v>
                </c:pt>
                <c:pt idx="807">
                  <c:v>-55.060554029000002</c:v>
                </c:pt>
                <c:pt idx="808">
                  <c:v>-55.032694999999997</c:v>
                </c:pt>
                <c:pt idx="809">
                  <c:v>-55.002124678000001</c:v>
                </c:pt>
                <c:pt idx="810">
                  <c:v>-54.978584669999996</c:v>
                </c:pt>
                <c:pt idx="811">
                  <c:v>-54.952148113</c:v>
                </c:pt>
                <c:pt idx="812">
                  <c:v>-54.919435915999998</c:v>
                </c:pt>
                <c:pt idx="813">
                  <c:v>-54.890292221000003</c:v>
                </c:pt>
                <c:pt idx="814">
                  <c:v>-54.860095498</c:v>
                </c:pt>
                <c:pt idx="815">
                  <c:v>-54.831945845</c:v>
                </c:pt>
                <c:pt idx="816">
                  <c:v>-54.803558872000004</c:v>
                </c:pt>
                <c:pt idx="817">
                  <c:v>-54.777554967</c:v>
                </c:pt>
                <c:pt idx="818">
                  <c:v>-54.746359224000003</c:v>
                </c:pt>
                <c:pt idx="819">
                  <c:v>-54.718010990000003</c:v>
                </c:pt>
                <c:pt idx="820">
                  <c:v>-54.683005319999999</c:v>
                </c:pt>
                <c:pt idx="821">
                  <c:v>-54.645761399999998</c:v>
                </c:pt>
                <c:pt idx="822">
                  <c:v>-54.611513838</c:v>
                </c:pt>
                <c:pt idx="823">
                  <c:v>-54.582793414999998</c:v>
                </c:pt>
                <c:pt idx="824">
                  <c:v>-54.557069071999997</c:v>
                </c:pt>
                <c:pt idx="825">
                  <c:v>-54.525658249999999</c:v>
                </c:pt>
                <c:pt idx="826">
                  <c:v>-54.494724605999998</c:v>
                </c:pt>
                <c:pt idx="827">
                  <c:v>-54.461542823000002</c:v>
                </c:pt>
                <c:pt idx="828">
                  <c:v>-54.429927528</c:v>
                </c:pt>
                <c:pt idx="829">
                  <c:v>-54.402942725000003</c:v>
                </c:pt>
                <c:pt idx="830">
                  <c:v>-54.368536169999999</c:v>
                </c:pt>
                <c:pt idx="831">
                  <c:v>-54.334358909000002</c:v>
                </c:pt>
                <c:pt idx="832">
                  <c:v>-54.296785327999999</c:v>
                </c:pt>
                <c:pt idx="833">
                  <c:v>-54.264637946000001</c:v>
                </c:pt>
                <c:pt idx="834">
                  <c:v>-54.225677808</c:v>
                </c:pt>
                <c:pt idx="835">
                  <c:v>-54.201606470000002</c:v>
                </c:pt>
                <c:pt idx="836">
                  <c:v>-54.164737391999999</c:v>
                </c:pt>
                <c:pt idx="837">
                  <c:v>-54.139674843000002</c:v>
                </c:pt>
                <c:pt idx="838">
                  <c:v>-54.104213199999997</c:v>
                </c:pt>
                <c:pt idx="839">
                  <c:v>-54.067039692000002</c:v>
                </c:pt>
                <c:pt idx="840">
                  <c:v>-54.025100960000003</c:v>
                </c:pt>
                <c:pt idx="841">
                  <c:v>-53.990621324000003</c:v>
                </c:pt>
                <c:pt idx="842">
                  <c:v>-53.953000021999998</c:v>
                </c:pt>
                <c:pt idx="843">
                  <c:v>-53.921624747000003</c:v>
                </c:pt>
                <c:pt idx="844">
                  <c:v>-53.891359684000001</c:v>
                </c:pt>
                <c:pt idx="845">
                  <c:v>-53.853113489999998</c:v>
                </c:pt>
                <c:pt idx="846">
                  <c:v>-53.819325055999997</c:v>
                </c:pt>
                <c:pt idx="847">
                  <c:v>-53.784053766</c:v>
                </c:pt>
                <c:pt idx="848">
                  <c:v>-53.755566776000002</c:v>
                </c:pt>
                <c:pt idx="849">
                  <c:v>-53.723672673000003</c:v>
                </c:pt>
                <c:pt idx="850">
                  <c:v>-53.692040200000001</c:v>
                </c:pt>
                <c:pt idx="851">
                  <c:v>-53.662662847</c:v>
                </c:pt>
                <c:pt idx="852">
                  <c:v>-53.629076167999997</c:v>
                </c:pt>
                <c:pt idx="853">
                  <c:v>-53.595247786999998</c:v>
                </c:pt>
                <c:pt idx="854">
                  <c:v>-53.561760948</c:v>
                </c:pt>
                <c:pt idx="855">
                  <c:v>-53.528199989999997</c:v>
                </c:pt>
                <c:pt idx="856">
                  <c:v>-53.496123279999999</c:v>
                </c:pt>
                <c:pt idx="857">
                  <c:v>-53.455954284000001</c:v>
                </c:pt>
                <c:pt idx="858">
                  <c:v>-53.422793302000002</c:v>
                </c:pt>
                <c:pt idx="859">
                  <c:v>-53.387000999999998</c:v>
                </c:pt>
                <c:pt idx="860">
                  <c:v>-53.356060540000001</c:v>
                </c:pt>
                <c:pt idx="861">
                  <c:v>-53.322366436000003</c:v>
                </c:pt>
                <c:pt idx="862">
                  <c:v>-53.285524715999998</c:v>
                </c:pt>
                <c:pt idx="863">
                  <c:v>-53.246290184000003</c:v>
                </c:pt>
                <c:pt idx="864">
                  <c:v>-53.212554224000002</c:v>
                </c:pt>
                <c:pt idx="865">
                  <c:v>-53.169038020000002</c:v>
                </c:pt>
                <c:pt idx="866">
                  <c:v>-53.130562928000003</c:v>
                </c:pt>
                <c:pt idx="867">
                  <c:v>-53.090659482</c:v>
                </c:pt>
                <c:pt idx="868">
                  <c:v>-53.047805132000001</c:v>
                </c:pt>
                <c:pt idx="869">
                  <c:v>-53.005709787999997</c:v>
                </c:pt>
                <c:pt idx="870">
                  <c:v>-52.967417709999999</c:v>
                </c:pt>
                <c:pt idx="871">
                  <c:v>-52.91827997</c:v>
                </c:pt>
                <c:pt idx="872">
                  <c:v>-52.886284111999998</c:v>
                </c:pt>
                <c:pt idx="873">
                  <c:v>-52.845336779</c:v>
                </c:pt>
                <c:pt idx="874">
                  <c:v>-52.793209384000001</c:v>
                </c:pt>
                <c:pt idx="875">
                  <c:v>-52.759378875000003</c:v>
                </c:pt>
                <c:pt idx="876">
                  <c:v>-52.720935376</c:v>
                </c:pt>
                <c:pt idx="877">
                  <c:v>-52.666192858000002</c:v>
                </c:pt>
                <c:pt idx="878">
                  <c:v>-52.630160244000002</c:v>
                </c:pt>
                <c:pt idx="879">
                  <c:v>-52.596898305000003</c:v>
                </c:pt>
                <c:pt idx="880">
                  <c:v>-52.541168399999997</c:v>
                </c:pt>
                <c:pt idx="881">
                  <c:v>-52.501137606</c:v>
                </c:pt>
                <c:pt idx="882">
                  <c:v>-52.460713984000002</c:v>
                </c:pt>
                <c:pt idx="883">
                  <c:v>-52.427788186999997</c:v>
                </c:pt>
                <c:pt idx="884">
                  <c:v>-52.382273044000002</c:v>
                </c:pt>
                <c:pt idx="885">
                  <c:v>-52.349725220000003</c:v>
                </c:pt>
                <c:pt idx="886">
                  <c:v>-52.299231108000001</c:v>
                </c:pt>
                <c:pt idx="887">
                  <c:v>-52.241730660000002</c:v>
                </c:pt>
                <c:pt idx="888">
                  <c:v>-52.191996432000003</c:v>
                </c:pt>
                <c:pt idx="889">
                  <c:v>-52.150615680999998</c:v>
                </c:pt>
                <c:pt idx="890">
                  <c:v>-52.106823929999997</c:v>
                </c:pt>
                <c:pt idx="891">
                  <c:v>-52.066033068000003</c:v>
                </c:pt>
                <c:pt idx="892">
                  <c:v>-52.015306131999999</c:v>
                </c:pt>
                <c:pt idx="893">
                  <c:v>-51.970820332000002</c:v>
                </c:pt>
                <c:pt idx="894">
                  <c:v>-51.921761859999997</c:v>
                </c:pt>
                <c:pt idx="895">
                  <c:v>-51.875142859999997</c:v>
                </c:pt>
                <c:pt idx="896">
                  <c:v>-51.826946128000003</c:v>
                </c:pt>
                <c:pt idx="897">
                  <c:v>-51.778133228999998</c:v>
                </c:pt>
                <c:pt idx="898">
                  <c:v>-51.730965597999997</c:v>
                </c:pt>
                <c:pt idx="899">
                  <c:v>-51.676464965999998</c:v>
                </c:pt>
                <c:pt idx="900">
                  <c:v>-51.632109</c:v>
                </c:pt>
                <c:pt idx="901">
                  <c:v>-51.576826068000003</c:v>
                </c:pt>
                <c:pt idx="902">
                  <c:v>-51.526269018000001</c:v>
                </c:pt>
                <c:pt idx="903">
                  <c:v>-51.472718804000003</c:v>
                </c:pt>
                <c:pt idx="904">
                  <c:v>-51.427830215999997</c:v>
                </c:pt>
                <c:pt idx="905">
                  <c:v>-51.386080159999999</c:v>
                </c:pt>
                <c:pt idx="906">
                  <c:v>-51.330254924000002</c:v>
                </c:pt>
                <c:pt idx="907">
                  <c:v>-51.284789187000001</c:v>
                </c:pt>
                <c:pt idx="908">
                  <c:v>-51.231805655999999</c:v>
                </c:pt>
                <c:pt idx="909">
                  <c:v>-51.171477146999997</c:v>
                </c:pt>
                <c:pt idx="910">
                  <c:v>-51.114374769999998</c:v>
                </c:pt>
                <c:pt idx="911">
                  <c:v>-51.066947912000003</c:v>
                </c:pt>
                <c:pt idx="912">
                  <c:v>-51.012595408000003</c:v>
                </c:pt>
                <c:pt idx="913">
                  <c:v>-50.949507801000003</c:v>
                </c:pt>
                <c:pt idx="914">
                  <c:v>-50.895004702000001</c:v>
                </c:pt>
                <c:pt idx="915">
                  <c:v>-50.849789755000003</c:v>
                </c:pt>
                <c:pt idx="916">
                  <c:v>-50.794873443999997</c:v>
                </c:pt>
                <c:pt idx="917">
                  <c:v>-50.735129018000002</c:v>
                </c:pt>
                <c:pt idx="918">
                  <c:v>-50.684482389999999</c:v>
                </c:pt>
                <c:pt idx="919">
                  <c:v>-50.630497818000002</c:v>
                </c:pt>
                <c:pt idx="920">
                  <c:v>-50.579998320000001</c:v>
                </c:pt>
                <c:pt idx="921">
                  <c:v>-50.524017219999998</c:v>
                </c:pt>
                <c:pt idx="922">
                  <c:v>-50.467027622000003</c:v>
                </c:pt>
                <c:pt idx="923">
                  <c:v>-50.411174631999998</c:v>
                </c:pt>
                <c:pt idx="924">
                  <c:v>-50.361445267999997</c:v>
                </c:pt>
                <c:pt idx="925">
                  <c:v>-50.298085550000003</c:v>
                </c:pt>
                <c:pt idx="926">
                  <c:v>-50.251196677999999</c:v>
                </c:pt>
                <c:pt idx="927">
                  <c:v>-50.191186361</c:v>
                </c:pt>
                <c:pt idx="928">
                  <c:v>-50.130551400000002</c:v>
                </c:pt>
                <c:pt idx="929">
                  <c:v>-50.079150571</c:v>
                </c:pt>
                <c:pt idx="930">
                  <c:v>-50.017685440000001</c:v>
                </c:pt>
                <c:pt idx="931">
                  <c:v>-49.94899143</c:v>
                </c:pt>
                <c:pt idx="932">
                  <c:v>-49.875880420000001</c:v>
                </c:pt>
                <c:pt idx="933">
                  <c:v>-49.814182013999996</c:v>
                </c:pt>
                <c:pt idx="934">
                  <c:v>-49.760514766</c:v>
                </c:pt>
                <c:pt idx="935">
                  <c:v>-49.68202522</c:v>
                </c:pt>
                <c:pt idx="936">
                  <c:v>-49.624609479999997</c:v>
                </c:pt>
                <c:pt idx="937">
                  <c:v>-49.551264179</c:v>
                </c:pt>
                <c:pt idx="938">
                  <c:v>-49.477865944000001</c:v>
                </c:pt>
                <c:pt idx="939">
                  <c:v>-49.415241385000002</c:v>
                </c:pt>
                <c:pt idx="940">
                  <c:v>-49.352451819999999</c:v>
                </c:pt>
                <c:pt idx="941">
                  <c:v>-49.279719768</c:v>
                </c:pt>
                <c:pt idx="942">
                  <c:v>-49.203176272</c:v>
                </c:pt>
                <c:pt idx="943">
                  <c:v>-49.128988882000002</c:v>
                </c:pt>
                <c:pt idx="944">
                  <c:v>-49.056773952</c:v>
                </c:pt>
                <c:pt idx="945">
                  <c:v>-48.995006805000003</c:v>
                </c:pt>
                <c:pt idx="946">
                  <c:v>-48.936016983999998</c:v>
                </c:pt>
                <c:pt idx="947">
                  <c:v>-48.856618500000003</c:v>
                </c:pt>
                <c:pt idx="948">
                  <c:v>-48.781456927999997</c:v>
                </c:pt>
                <c:pt idx="949">
                  <c:v>-48.697841871999998</c:v>
                </c:pt>
                <c:pt idx="950">
                  <c:v>-48.629156199999997</c:v>
                </c:pt>
                <c:pt idx="951">
                  <c:v>-48.545339665999997</c:v>
                </c:pt>
                <c:pt idx="952">
                  <c:v>-48.452033784000001</c:v>
                </c:pt>
                <c:pt idx="953">
                  <c:v>-48.379677024999999</c:v>
                </c:pt>
                <c:pt idx="954">
                  <c:v>-48.299962053999998</c:v>
                </c:pt>
                <c:pt idx="955">
                  <c:v>-48.203780264999999</c:v>
                </c:pt>
                <c:pt idx="956">
                  <c:v>-48.125856044000002</c:v>
                </c:pt>
                <c:pt idx="957">
                  <c:v>-48.020917664999999</c:v>
                </c:pt>
                <c:pt idx="958">
                  <c:v>-47.931062181999998</c:v>
                </c:pt>
                <c:pt idx="959">
                  <c:v>-47.846935717000001</c:v>
                </c:pt>
                <c:pt idx="960">
                  <c:v>-47.752149279999998</c:v>
                </c:pt>
                <c:pt idx="961">
                  <c:v>-47.661861432000002</c:v>
                </c:pt>
                <c:pt idx="962">
                  <c:v>-47.570121847999999</c:v>
                </c:pt>
                <c:pt idx="963">
                  <c:v>-47.472449713000003</c:v>
                </c:pt>
                <c:pt idx="964">
                  <c:v>-47.371992056000003</c:v>
                </c:pt>
                <c:pt idx="965">
                  <c:v>-47.263309825</c:v>
                </c:pt>
                <c:pt idx="966">
                  <c:v>-47.15714835</c:v>
                </c:pt>
                <c:pt idx="967">
                  <c:v>-47.044967915000001</c:v>
                </c:pt>
                <c:pt idx="968">
                  <c:v>-46.937631783999997</c:v>
                </c:pt>
                <c:pt idx="969">
                  <c:v>-46.817801258000003</c:v>
                </c:pt>
                <c:pt idx="970">
                  <c:v>-46.710355749999998</c:v>
                </c:pt>
                <c:pt idx="971">
                  <c:v>-46.614985031000003</c:v>
                </c:pt>
                <c:pt idx="972">
                  <c:v>-46.501957251999997</c:v>
                </c:pt>
                <c:pt idx="973">
                  <c:v>-46.401176397999997</c:v>
                </c:pt>
                <c:pt idx="974">
                  <c:v>-46.299816847999999</c:v>
                </c:pt>
                <c:pt idx="975">
                  <c:v>-46.172853199999999</c:v>
                </c:pt>
                <c:pt idx="976">
                  <c:v>-46.049052344000003</c:v>
                </c:pt>
                <c:pt idx="977">
                  <c:v>-45.923379507</c:v>
                </c:pt>
                <c:pt idx="978">
                  <c:v>-45.808352450000001</c:v>
                </c:pt>
                <c:pt idx="979">
                  <c:v>-45.673564988000003</c:v>
                </c:pt>
                <c:pt idx="980">
                  <c:v>-45.47767674</c:v>
                </c:pt>
                <c:pt idx="981">
                  <c:v>-45.317128439999998</c:v>
                </c:pt>
                <c:pt idx="982">
                  <c:v>-45.140541480000003</c:v>
                </c:pt>
                <c:pt idx="983">
                  <c:v>-44.993798437999999</c:v>
                </c:pt>
                <c:pt idx="984">
                  <c:v>-44.810560815999999</c:v>
                </c:pt>
                <c:pt idx="985">
                  <c:v>-44.629709740000003</c:v>
                </c:pt>
                <c:pt idx="986">
                  <c:v>-44.428615506</c:v>
                </c:pt>
                <c:pt idx="987">
                  <c:v>-44.2260506840001</c:v>
                </c:pt>
                <c:pt idx="988">
                  <c:v>-44.030143584000001</c:v>
                </c:pt>
                <c:pt idx="989">
                  <c:v>-43.838127653999997</c:v>
                </c:pt>
                <c:pt idx="990">
                  <c:v>-43.55914739</c:v>
                </c:pt>
                <c:pt idx="991">
                  <c:v>-43.220477088999999</c:v>
                </c:pt>
                <c:pt idx="992">
                  <c:v>-42.918925000000002</c:v>
                </c:pt>
                <c:pt idx="993">
                  <c:v>-42.553207528999998</c:v>
                </c:pt>
                <c:pt idx="994">
                  <c:v>-42.137104479999998</c:v>
                </c:pt>
                <c:pt idx="995">
                  <c:v>-41.634371479999999</c:v>
                </c:pt>
                <c:pt idx="996">
                  <c:v>-41.105627916000003</c:v>
                </c:pt>
                <c:pt idx="997">
                  <c:v>-40.404429712999999</c:v>
                </c:pt>
                <c:pt idx="998">
                  <c:v>-39.513150517999598</c:v>
                </c:pt>
                <c:pt idx="999">
                  <c:v>-37.976106748000099</c:v>
                </c:pt>
              </c:numCache>
            </c:numRef>
          </c:xVal>
          <c:yVal>
            <c:numRef>
              <c:f>'A=1.2'!$A$2:$A$1001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66-472B-BA60-4674D89485DF}"/>
            </c:ext>
          </c:extLst>
        </c:ser>
        <c:ser>
          <c:idx val="3"/>
          <c:order val="3"/>
          <c:tx>
            <c:strRef>
              <c:f>'A=1.2'!$E$1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'A=1.2'!$E$2:$E$1002</c:f>
              <c:numCache>
                <c:formatCode>General</c:formatCode>
                <c:ptCount val="1001"/>
                <c:pt idx="0">
                  <c:v>-81.991315513556401</c:v>
                </c:pt>
                <c:pt idx="1">
                  <c:v>-81.668757376724599</c:v>
                </c:pt>
                <c:pt idx="2">
                  <c:v>-81.163637335065204</c:v>
                </c:pt>
                <c:pt idx="3">
                  <c:v>-80.814361757953193</c:v>
                </c:pt>
                <c:pt idx="4">
                  <c:v>-80.484347983848096</c:v>
                </c:pt>
                <c:pt idx="5">
                  <c:v>-80.099367815698898</c:v>
                </c:pt>
                <c:pt idx="6">
                  <c:v>-79.742507638849503</c:v>
                </c:pt>
                <c:pt idx="7">
                  <c:v>-79.452405958013699</c:v>
                </c:pt>
                <c:pt idx="8">
                  <c:v>-79.1836253347808</c:v>
                </c:pt>
                <c:pt idx="9">
                  <c:v>-78.9951765188639</c:v>
                </c:pt>
                <c:pt idx="10">
                  <c:v>-78.838845214283594</c:v>
                </c:pt>
                <c:pt idx="11">
                  <c:v>-78.683625580323294</c:v>
                </c:pt>
                <c:pt idx="12">
                  <c:v>-78.505168261016706</c:v>
                </c:pt>
                <c:pt idx="13">
                  <c:v>-78.271200707062107</c:v>
                </c:pt>
                <c:pt idx="14">
                  <c:v>-78.139356861395001</c:v>
                </c:pt>
                <c:pt idx="15">
                  <c:v>-77.907200105387801</c:v>
                </c:pt>
                <c:pt idx="16">
                  <c:v>-77.791280961153205</c:v>
                </c:pt>
                <c:pt idx="17">
                  <c:v>-77.656953327850403</c:v>
                </c:pt>
                <c:pt idx="18">
                  <c:v>-77.530435133031602</c:v>
                </c:pt>
                <c:pt idx="19">
                  <c:v>-77.429299634490206</c:v>
                </c:pt>
                <c:pt idx="20">
                  <c:v>-77.247070894542404</c:v>
                </c:pt>
                <c:pt idx="21">
                  <c:v>-77.1466049705366</c:v>
                </c:pt>
                <c:pt idx="22">
                  <c:v>-77.014850144397798</c:v>
                </c:pt>
                <c:pt idx="23">
                  <c:v>-76.872390730382804</c:v>
                </c:pt>
                <c:pt idx="24">
                  <c:v>-76.767339934209005</c:v>
                </c:pt>
                <c:pt idx="25">
                  <c:v>-76.676054651739506</c:v>
                </c:pt>
                <c:pt idx="26">
                  <c:v>-76.5920248619951</c:v>
                </c:pt>
                <c:pt idx="27">
                  <c:v>-76.454181153782102</c:v>
                </c:pt>
                <c:pt idx="28">
                  <c:v>-76.378214722452498</c:v>
                </c:pt>
                <c:pt idx="29">
                  <c:v>-76.285035048470405</c:v>
                </c:pt>
                <c:pt idx="30">
                  <c:v>-76.179498725579194</c:v>
                </c:pt>
                <c:pt idx="31">
                  <c:v>-76.082851441303404</c:v>
                </c:pt>
                <c:pt idx="32">
                  <c:v>-75.998583484680395</c:v>
                </c:pt>
                <c:pt idx="33">
                  <c:v>-75.920413306163198</c:v>
                </c:pt>
                <c:pt idx="34">
                  <c:v>-75.816468944248001</c:v>
                </c:pt>
                <c:pt idx="35">
                  <c:v>-75.711710654192004</c:v>
                </c:pt>
                <c:pt idx="36">
                  <c:v>-75.566345813944494</c:v>
                </c:pt>
                <c:pt idx="37">
                  <c:v>-75.509003249239598</c:v>
                </c:pt>
                <c:pt idx="38">
                  <c:v>-75.3847968389248</c:v>
                </c:pt>
                <c:pt idx="39">
                  <c:v>-75.282189805732898</c:v>
                </c:pt>
                <c:pt idx="40">
                  <c:v>-75.204466482937306</c:v>
                </c:pt>
                <c:pt idx="41">
                  <c:v>-75.127390726639803</c:v>
                </c:pt>
                <c:pt idx="42">
                  <c:v>-75.048533182062499</c:v>
                </c:pt>
                <c:pt idx="43">
                  <c:v>-74.977101050078105</c:v>
                </c:pt>
                <c:pt idx="44">
                  <c:v>-74.922794137053103</c:v>
                </c:pt>
                <c:pt idx="45">
                  <c:v>-74.861896289129902</c:v>
                </c:pt>
                <c:pt idx="46">
                  <c:v>-74.794997251966507</c:v>
                </c:pt>
                <c:pt idx="47">
                  <c:v>-74.723226119535994</c:v>
                </c:pt>
                <c:pt idx="48">
                  <c:v>-74.633280383939606</c:v>
                </c:pt>
                <c:pt idx="49">
                  <c:v>-74.567638795515904</c:v>
                </c:pt>
                <c:pt idx="50">
                  <c:v>-74.471024383967602</c:v>
                </c:pt>
                <c:pt idx="51">
                  <c:v>-74.416340192985899</c:v>
                </c:pt>
                <c:pt idx="52">
                  <c:v>-74.344999335239294</c:v>
                </c:pt>
                <c:pt idx="53">
                  <c:v>-74.288672531450601</c:v>
                </c:pt>
                <c:pt idx="54">
                  <c:v>-74.224038919020003</c:v>
                </c:pt>
                <c:pt idx="55">
                  <c:v>-74.1542697049168</c:v>
                </c:pt>
                <c:pt idx="56">
                  <c:v>-74.079124066613502</c:v>
                </c:pt>
                <c:pt idx="57">
                  <c:v>-74.014063735572194</c:v>
                </c:pt>
                <c:pt idx="58">
                  <c:v>-73.935291200548704</c:v>
                </c:pt>
                <c:pt idx="59">
                  <c:v>-73.881179236876505</c:v>
                </c:pt>
                <c:pt idx="60">
                  <c:v>-73.844764797408004</c:v>
                </c:pt>
                <c:pt idx="61">
                  <c:v>-73.791777059059697</c:v>
                </c:pt>
                <c:pt idx="62">
                  <c:v>-73.733451789629001</c:v>
                </c:pt>
                <c:pt idx="63">
                  <c:v>-73.646853320823098</c:v>
                </c:pt>
                <c:pt idx="64">
                  <c:v>-73.5830708156398</c:v>
                </c:pt>
                <c:pt idx="65">
                  <c:v>-73.486863766885904</c:v>
                </c:pt>
                <c:pt idx="66">
                  <c:v>-73.408652118779202</c:v>
                </c:pt>
                <c:pt idx="67">
                  <c:v>-73.336919603656</c:v>
                </c:pt>
                <c:pt idx="68">
                  <c:v>-73.265113412971203</c:v>
                </c:pt>
                <c:pt idx="69">
                  <c:v>-73.222793715035394</c:v>
                </c:pt>
                <c:pt idx="70">
                  <c:v>-73.164427939731894</c:v>
                </c:pt>
                <c:pt idx="71">
                  <c:v>-73.105766788583495</c:v>
                </c:pt>
                <c:pt idx="72">
                  <c:v>-73.077765495154594</c:v>
                </c:pt>
                <c:pt idx="73">
                  <c:v>-73.025390950877195</c:v>
                </c:pt>
                <c:pt idx="74">
                  <c:v>-72.944527702978704</c:v>
                </c:pt>
                <c:pt idx="75">
                  <c:v>-72.877178851140698</c:v>
                </c:pt>
                <c:pt idx="76">
                  <c:v>-72.827834501291804</c:v>
                </c:pt>
                <c:pt idx="77">
                  <c:v>-72.769234418457302</c:v>
                </c:pt>
                <c:pt idx="78">
                  <c:v>-72.7098763268081</c:v>
                </c:pt>
                <c:pt idx="79">
                  <c:v>-72.654269420243097</c:v>
                </c:pt>
                <c:pt idx="80">
                  <c:v>-72.604903705566102</c:v>
                </c:pt>
                <c:pt idx="81">
                  <c:v>-72.563350799917302</c:v>
                </c:pt>
                <c:pt idx="82">
                  <c:v>-72.507824150970606</c:v>
                </c:pt>
                <c:pt idx="83">
                  <c:v>-72.458271304564505</c:v>
                </c:pt>
                <c:pt idx="84">
                  <c:v>-72.412136319704004</c:v>
                </c:pt>
                <c:pt idx="85">
                  <c:v>-72.380442258711597</c:v>
                </c:pt>
                <c:pt idx="86">
                  <c:v>-72.336024718145097</c:v>
                </c:pt>
                <c:pt idx="87">
                  <c:v>-72.279169897459795</c:v>
                </c:pt>
                <c:pt idx="88">
                  <c:v>-72.229611602358403</c:v>
                </c:pt>
                <c:pt idx="89">
                  <c:v>-72.179227243213006</c:v>
                </c:pt>
                <c:pt idx="90">
                  <c:v>-72.150245659187604</c:v>
                </c:pt>
                <c:pt idx="91">
                  <c:v>-72.112302268994696</c:v>
                </c:pt>
                <c:pt idx="92">
                  <c:v>-72.077039696595094</c:v>
                </c:pt>
                <c:pt idx="93">
                  <c:v>-72.030892947534895</c:v>
                </c:pt>
                <c:pt idx="94">
                  <c:v>-71.973988639287896</c:v>
                </c:pt>
                <c:pt idx="95">
                  <c:v>-71.940173200311406</c:v>
                </c:pt>
                <c:pt idx="96">
                  <c:v>-71.886791389826797</c:v>
                </c:pt>
                <c:pt idx="97">
                  <c:v>-71.830692887323096</c:v>
                </c:pt>
                <c:pt idx="98">
                  <c:v>-71.799159741817604</c:v>
                </c:pt>
                <c:pt idx="99">
                  <c:v>-71.748646706062203</c:v>
                </c:pt>
                <c:pt idx="100">
                  <c:v>-71.706806142908604</c:v>
                </c:pt>
                <c:pt idx="101">
                  <c:v>-71.650357629828505</c:v>
                </c:pt>
                <c:pt idx="102">
                  <c:v>-71.6111648792685</c:v>
                </c:pt>
                <c:pt idx="103">
                  <c:v>-71.581417214203697</c:v>
                </c:pt>
                <c:pt idx="104">
                  <c:v>-71.536936251499199</c:v>
                </c:pt>
                <c:pt idx="105">
                  <c:v>-71.484093715232106</c:v>
                </c:pt>
                <c:pt idx="106">
                  <c:v>-71.435332624052506</c:v>
                </c:pt>
                <c:pt idx="107">
                  <c:v>-71.369555661019803</c:v>
                </c:pt>
                <c:pt idx="108">
                  <c:v>-71.330325663059796</c:v>
                </c:pt>
                <c:pt idx="109">
                  <c:v>-71.282599565336596</c:v>
                </c:pt>
                <c:pt idx="110">
                  <c:v>-71.236141386611607</c:v>
                </c:pt>
                <c:pt idx="111">
                  <c:v>-71.188146240972102</c:v>
                </c:pt>
                <c:pt idx="112">
                  <c:v>-71.159256785175501</c:v>
                </c:pt>
                <c:pt idx="113">
                  <c:v>-71.124335086288596</c:v>
                </c:pt>
                <c:pt idx="114">
                  <c:v>-71.0726956958285</c:v>
                </c:pt>
                <c:pt idx="115">
                  <c:v>-71.043758013390004</c:v>
                </c:pt>
                <c:pt idx="116">
                  <c:v>-71.018700591307095</c:v>
                </c:pt>
                <c:pt idx="117">
                  <c:v>-70.976556703753602</c:v>
                </c:pt>
                <c:pt idx="118">
                  <c:v>-70.943696272873296</c:v>
                </c:pt>
                <c:pt idx="119">
                  <c:v>-70.904713635234003</c:v>
                </c:pt>
                <c:pt idx="120">
                  <c:v>-70.884765938297804</c:v>
                </c:pt>
                <c:pt idx="121">
                  <c:v>-70.8403203818187</c:v>
                </c:pt>
                <c:pt idx="122">
                  <c:v>-70.814497158114904</c:v>
                </c:pt>
                <c:pt idx="123">
                  <c:v>-70.7753234112309</c:v>
                </c:pt>
                <c:pt idx="124">
                  <c:v>-70.7405489579359</c:v>
                </c:pt>
                <c:pt idx="125">
                  <c:v>-70.688019267891207</c:v>
                </c:pt>
                <c:pt idx="126">
                  <c:v>-70.652119135290505</c:v>
                </c:pt>
                <c:pt idx="127">
                  <c:v>-70.6126522610287</c:v>
                </c:pt>
                <c:pt idx="128">
                  <c:v>-70.575454921068697</c:v>
                </c:pt>
                <c:pt idx="129">
                  <c:v>-70.533280082856706</c:v>
                </c:pt>
                <c:pt idx="130">
                  <c:v>-70.493122624987393</c:v>
                </c:pt>
                <c:pt idx="131">
                  <c:v>-70.458627113620295</c:v>
                </c:pt>
                <c:pt idx="132">
                  <c:v>-70.424133895264504</c:v>
                </c:pt>
                <c:pt idx="133">
                  <c:v>-70.406318913774498</c:v>
                </c:pt>
                <c:pt idx="134">
                  <c:v>-70.378613930761105</c:v>
                </c:pt>
                <c:pt idx="135">
                  <c:v>-70.347901266821495</c:v>
                </c:pt>
                <c:pt idx="136">
                  <c:v>-70.321872838490506</c:v>
                </c:pt>
                <c:pt idx="137">
                  <c:v>-70.285550968397004</c:v>
                </c:pt>
                <c:pt idx="138">
                  <c:v>-70.258439201354705</c:v>
                </c:pt>
                <c:pt idx="139">
                  <c:v>-70.217147733669705</c:v>
                </c:pt>
                <c:pt idx="140">
                  <c:v>-70.167176061494402</c:v>
                </c:pt>
                <c:pt idx="141">
                  <c:v>-70.129144621950303</c:v>
                </c:pt>
                <c:pt idx="142">
                  <c:v>-70.104267567067197</c:v>
                </c:pt>
                <c:pt idx="143">
                  <c:v>-70.0599203300456</c:v>
                </c:pt>
                <c:pt idx="144">
                  <c:v>-70.021048242382193</c:v>
                </c:pt>
                <c:pt idx="145">
                  <c:v>-69.984851732290096</c:v>
                </c:pt>
                <c:pt idx="146">
                  <c:v>-69.939585481954097</c:v>
                </c:pt>
                <c:pt idx="147">
                  <c:v>-69.893403213093194</c:v>
                </c:pt>
                <c:pt idx="148">
                  <c:v>-69.861444454809998</c:v>
                </c:pt>
                <c:pt idx="149">
                  <c:v>-69.821618609626199</c:v>
                </c:pt>
                <c:pt idx="150">
                  <c:v>-69.7972940558804</c:v>
                </c:pt>
                <c:pt idx="151">
                  <c:v>-69.766056516816406</c:v>
                </c:pt>
                <c:pt idx="152">
                  <c:v>-69.741614608430595</c:v>
                </c:pt>
                <c:pt idx="153">
                  <c:v>-69.709289593702294</c:v>
                </c:pt>
                <c:pt idx="154">
                  <c:v>-69.674926054461196</c:v>
                </c:pt>
                <c:pt idx="155">
                  <c:v>-69.644670316882198</c:v>
                </c:pt>
                <c:pt idx="156">
                  <c:v>-69.619550263655995</c:v>
                </c:pt>
                <c:pt idx="157">
                  <c:v>-69.591531138413302</c:v>
                </c:pt>
                <c:pt idx="158">
                  <c:v>-69.543838808263899</c:v>
                </c:pt>
                <c:pt idx="159">
                  <c:v>-69.505797273793505</c:v>
                </c:pt>
                <c:pt idx="160">
                  <c:v>-69.4875600073877</c:v>
                </c:pt>
                <c:pt idx="161">
                  <c:v>-69.451559413240204</c:v>
                </c:pt>
                <c:pt idx="162">
                  <c:v>-69.411192190463794</c:v>
                </c:pt>
                <c:pt idx="163">
                  <c:v>-69.379975556661606</c:v>
                </c:pt>
                <c:pt idx="164">
                  <c:v>-69.345266511518901</c:v>
                </c:pt>
                <c:pt idx="165">
                  <c:v>-69.318243717583499</c:v>
                </c:pt>
                <c:pt idx="166">
                  <c:v>-69.295058733971103</c:v>
                </c:pt>
                <c:pt idx="167">
                  <c:v>-69.266947225910897</c:v>
                </c:pt>
                <c:pt idx="168">
                  <c:v>-69.235270634934494</c:v>
                </c:pt>
                <c:pt idx="169">
                  <c:v>-69.208976943804899</c:v>
                </c:pt>
                <c:pt idx="170">
                  <c:v>-69.188476926467999</c:v>
                </c:pt>
                <c:pt idx="171">
                  <c:v>-69.160660467412796</c:v>
                </c:pt>
                <c:pt idx="172">
                  <c:v>-69.133592308584596</c:v>
                </c:pt>
                <c:pt idx="173">
                  <c:v>-69.097962795628206</c:v>
                </c:pt>
                <c:pt idx="174">
                  <c:v>-69.069709008300293</c:v>
                </c:pt>
                <c:pt idx="175">
                  <c:v>-69.038818306468997</c:v>
                </c:pt>
                <c:pt idx="176">
                  <c:v>-69.015943147087995</c:v>
                </c:pt>
                <c:pt idx="177">
                  <c:v>-68.990897531775502</c:v>
                </c:pt>
                <c:pt idx="178">
                  <c:v>-68.961466866344495</c:v>
                </c:pt>
                <c:pt idx="179">
                  <c:v>-68.931747833323399</c:v>
                </c:pt>
                <c:pt idx="180">
                  <c:v>-68.906381263544205</c:v>
                </c:pt>
                <c:pt idx="181">
                  <c:v>-68.878892586690995</c:v>
                </c:pt>
                <c:pt idx="182">
                  <c:v>-68.8518309208376</c:v>
                </c:pt>
                <c:pt idx="183">
                  <c:v>-68.820873907162706</c:v>
                </c:pt>
                <c:pt idx="184">
                  <c:v>-68.795367894291402</c:v>
                </c:pt>
                <c:pt idx="185">
                  <c:v>-68.763529654300598</c:v>
                </c:pt>
                <c:pt idx="186">
                  <c:v>-68.734784909961505</c:v>
                </c:pt>
                <c:pt idx="187">
                  <c:v>-68.715412661470594</c:v>
                </c:pt>
                <c:pt idx="188">
                  <c:v>-68.681988549167102</c:v>
                </c:pt>
                <c:pt idx="189">
                  <c:v>-68.657887499011395</c:v>
                </c:pt>
                <c:pt idx="190">
                  <c:v>-68.627913207518603</c:v>
                </c:pt>
                <c:pt idx="191">
                  <c:v>-68.602416733533104</c:v>
                </c:pt>
                <c:pt idx="192">
                  <c:v>-68.580489001788706</c:v>
                </c:pt>
                <c:pt idx="193">
                  <c:v>-68.552652969223701</c:v>
                </c:pt>
                <c:pt idx="194">
                  <c:v>-68.529432249064996</c:v>
                </c:pt>
                <c:pt idx="195">
                  <c:v>-68.497287018490695</c:v>
                </c:pt>
                <c:pt idx="196">
                  <c:v>-68.478518569600197</c:v>
                </c:pt>
                <c:pt idx="197">
                  <c:v>-68.443802054071796</c:v>
                </c:pt>
                <c:pt idx="198">
                  <c:v>-68.412696652618394</c:v>
                </c:pt>
                <c:pt idx="199">
                  <c:v>-68.385412037528098</c:v>
                </c:pt>
                <c:pt idx="200">
                  <c:v>-68.363125584320599</c:v>
                </c:pt>
                <c:pt idx="201">
                  <c:v>-68.342010707064304</c:v>
                </c:pt>
                <c:pt idx="202">
                  <c:v>-68.321510390643397</c:v>
                </c:pt>
                <c:pt idx="203">
                  <c:v>-68.296061690884898</c:v>
                </c:pt>
                <c:pt idx="204">
                  <c:v>-68.274488972343505</c:v>
                </c:pt>
                <c:pt idx="205">
                  <c:v>-68.2489058709142</c:v>
                </c:pt>
                <c:pt idx="206">
                  <c:v>-68.224536847365101</c:v>
                </c:pt>
                <c:pt idx="207">
                  <c:v>-68.198354249137395</c:v>
                </c:pt>
                <c:pt idx="208">
                  <c:v>-68.166518735265299</c:v>
                </c:pt>
                <c:pt idx="209">
                  <c:v>-68.145405978916102</c:v>
                </c:pt>
                <c:pt idx="210">
                  <c:v>-68.118194572325706</c:v>
                </c:pt>
                <c:pt idx="211">
                  <c:v>-68.072473621326793</c:v>
                </c:pt>
                <c:pt idx="212">
                  <c:v>-68.052178478817595</c:v>
                </c:pt>
                <c:pt idx="213">
                  <c:v>-68.0293547224489</c:v>
                </c:pt>
                <c:pt idx="214">
                  <c:v>-68.014368203876103</c:v>
                </c:pt>
                <c:pt idx="215">
                  <c:v>-67.983913131462302</c:v>
                </c:pt>
                <c:pt idx="216">
                  <c:v>-67.960706502101203</c:v>
                </c:pt>
                <c:pt idx="217">
                  <c:v>-67.939095699745494</c:v>
                </c:pt>
                <c:pt idx="218">
                  <c:v>-67.911624415506196</c:v>
                </c:pt>
                <c:pt idx="219">
                  <c:v>-67.878527228160607</c:v>
                </c:pt>
                <c:pt idx="220">
                  <c:v>-67.851007578454997</c:v>
                </c:pt>
                <c:pt idx="221">
                  <c:v>-67.832715764109906</c:v>
                </c:pt>
                <c:pt idx="222">
                  <c:v>-67.803220461895293</c:v>
                </c:pt>
                <c:pt idx="223">
                  <c:v>-67.772762058223293</c:v>
                </c:pt>
                <c:pt idx="224">
                  <c:v>-67.745474793327901</c:v>
                </c:pt>
                <c:pt idx="225">
                  <c:v>-67.709663860505302</c:v>
                </c:pt>
                <c:pt idx="226">
                  <c:v>-67.679592505193696</c:v>
                </c:pt>
                <c:pt idx="227">
                  <c:v>-67.652838752420905</c:v>
                </c:pt>
                <c:pt idx="228">
                  <c:v>-67.630841658510207</c:v>
                </c:pt>
                <c:pt idx="229">
                  <c:v>-67.609480460086303</c:v>
                </c:pt>
                <c:pt idx="230">
                  <c:v>-67.577556079198899</c:v>
                </c:pt>
                <c:pt idx="231">
                  <c:v>-67.554843009444895</c:v>
                </c:pt>
                <c:pt idx="232">
                  <c:v>-67.5409448447937</c:v>
                </c:pt>
                <c:pt idx="233">
                  <c:v>-67.5119355316304</c:v>
                </c:pt>
                <c:pt idx="234">
                  <c:v>-67.486040842115898</c:v>
                </c:pt>
                <c:pt idx="235">
                  <c:v>-67.4666229157732</c:v>
                </c:pt>
                <c:pt idx="236">
                  <c:v>-67.432825416841894</c:v>
                </c:pt>
                <c:pt idx="237">
                  <c:v>-67.400172929489003</c:v>
                </c:pt>
                <c:pt idx="238">
                  <c:v>-67.376193186937599</c:v>
                </c:pt>
                <c:pt idx="239">
                  <c:v>-67.353963708770294</c:v>
                </c:pt>
                <c:pt idx="240">
                  <c:v>-67.333198087601303</c:v>
                </c:pt>
                <c:pt idx="241">
                  <c:v>-67.300456762701302</c:v>
                </c:pt>
                <c:pt idx="242">
                  <c:v>-67.265635470430396</c:v>
                </c:pt>
                <c:pt idx="243">
                  <c:v>-67.246645878079207</c:v>
                </c:pt>
                <c:pt idx="244">
                  <c:v>-67.214312265789999</c:v>
                </c:pt>
                <c:pt idx="245">
                  <c:v>-67.189648032794807</c:v>
                </c:pt>
                <c:pt idx="246">
                  <c:v>-67.168455929969298</c:v>
                </c:pt>
                <c:pt idx="247">
                  <c:v>-67.150060726654502</c:v>
                </c:pt>
                <c:pt idx="248">
                  <c:v>-67.128948827716101</c:v>
                </c:pt>
                <c:pt idx="249">
                  <c:v>-67.103452149121495</c:v>
                </c:pt>
                <c:pt idx="250">
                  <c:v>-67.075906693300496</c:v>
                </c:pt>
                <c:pt idx="251">
                  <c:v>-67.056124991170805</c:v>
                </c:pt>
                <c:pt idx="252">
                  <c:v>-67.041512633008495</c:v>
                </c:pt>
                <c:pt idx="253">
                  <c:v>-67.0171279162264</c:v>
                </c:pt>
                <c:pt idx="254">
                  <c:v>-66.989940849332697</c:v>
                </c:pt>
                <c:pt idx="255">
                  <c:v>-66.960430490307303</c:v>
                </c:pt>
                <c:pt idx="256">
                  <c:v>-66.938302017971097</c:v>
                </c:pt>
                <c:pt idx="257">
                  <c:v>-66.918637340321894</c:v>
                </c:pt>
                <c:pt idx="258">
                  <c:v>-66.882989075436498</c:v>
                </c:pt>
                <c:pt idx="259">
                  <c:v>-66.854249699955204</c:v>
                </c:pt>
                <c:pt idx="260">
                  <c:v>-66.832767146435899</c:v>
                </c:pt>
                <c:pt idx="261">
                  <c:v>-66.811979319380498</c:v>
                </c:pt>
                <c:pt idx="262">
                  <c:v>-66.788507270050303</c:v>
                </c:pt>
                <c:pt idx="263">
                  <c:v>-66.7598953474007</c:v>
                </c:pt>
                <c:pt idx="264">
                  <c:v>-66.730402318837307</c:v>
                </c:pt>
                <c:pt idx="265">
                  <c:v>-66.709686486638901</c:v>
                </c:pt>
                <c:pt idx="266">
                  <c:v>-66.692007824349403</c:v>
                </c:pt>
                <c:pt idx="267">
                  <c:v>-66.677209260128095</c:v>
                </c:pt>
                <c:pt idx="268">
                  <c:v>-66.637113897919093</c:v>
                </c:pt>
                <c:pt idx="269">
                  <c:v>-66.609670778198307</c:v>
                </c:pt>
                <c:pt idx="270">
                  <c:v>-66.583516730511803</c:v>
                </c:pt>
                <c:pt idx="271">
                  <c:v>-66.557648781045899</c:v>
                </c:pt>
                <c:pt idx="272">
                  <c:v>-66.538091299868498</c:v>
                </c:pt>
                <c:pt idx="273">
                  <c:v>-66.512760192324706</c:v>
                </c:pt>
                <c:pt idx="274">
                  <c:v>-66.482158511710296</c:v>
                </c:pt>
                <c:pt idx="275">
                  <c:v>-66.465778922558002</c:v>
                </c:pt>
                <c:pt idx="276">
                  <c:v>-66.449522269981003</c:v>
                </c:pt>
                <c:pt idx="277">
                  <c:v>-66.426571529413806</c:v>
                </c:pt>
                <c:pt idx="278">
                  <c:v>-66.4077689542939</c:v>
                </c:pt>
                <c:pt idx="279">
                  <c:v>-66.385378265878302</c:v>
                </c:pt>
                <c:pt idx="280">
                  <c:v>-66.363158539839702</c:v>
                </c:pt>
                <c:pt idx="281">
                  <c:v>-66.341522577317505</c:v>
                </c:pt>
                <c:pt idx="282">
                  <c:v>-66.319680038301698</c:v>
                </c:pt>
                <c:pt idx="283">
                  <c:v>-66.291499126589898</c:v>
                </c:pt>
                <c:pt idx="284">
                  <c:v>-66.272201729998201</c:v>
                </c:pt>
                <c:pt idx="285">
                  <c:v>-66.246078691003405</c:v>
                </c:pt>
                <c:pt idx="286">
                  <c:v>-66.232727884829401</c:v>
                </c:pt>
                <c:pt idx="287">
                  <c:v>-66.208183992502299</c:v>
                </c:pt>
                <c:pt idx="288">
                  <c:v>-66.191268761257206</c:v>
                </c:pt>
                <c:pt idx="289">
                  <c:v>-66.177017180388304</c:v>
                </c:pt>
                <c:pt idx="290">
                  <c:v>-66.148712704817001</c:v>
                </c:pt>
                <c:pt idx="291">
                  <c:v>-66.131347931030703</c:v>
                </c:pt>
                <c:pt idx="292">
                  <c:v>-66.114082836520197</c:v>
                </c:pt>
                <c:pt idx="293">
                  <c:v>-66.095930779793207</c:v>
                </c:pt>
                <c:pt idx="294">
                  <c:v>-66.078785925578103</c:v>
                </c:pt>
                <c:pt idx="295">
                  <c:v>-66.059460837298005</c:v>
                </c:pt>
                <c:pt idx="296">
                  <c:v>-66.044656697720001</c:v>
                </c:pt>
                <c:pt idx="297">
                  <c:v>-66.015701071758301</c:v>
                </c:pt>
                <c:pt idx="298">
                  <c:v>-65.995423964430998</c:v>
                </c:pt>
                <c:pt idx="299">
                  <c:v>-65.969565360208506</c:v>
                </c:pt>
                <c:pt idx="300">
                  <c:v>-65.952823725198698</c:v>
                </c:pt>
                <c:pt idx="301">
                  <c:v>-65.9240024812146</c:v>
                </c:pt>
                <c:pt idx="302">
                  <c:v>-65.907182973611398</c:v>
                </c:pt>
                <c:pt idx="303">
                  <c:v>-65.889491454802894</c:v>
                </c:pt>
                <c:pt idx="304">
                  <c:v>-65.864415366338505</c:v>
                </c:pt>
                <c:pt idx="305">
                  <c:v>-65.829398269899002</c:v>
                </c:pt>
                <c:pt idx="306">
                  <c:v>-65.811383353324103</c:v>
                </c:pt>
                <c:pt idx="307">
                  <c:v>-65.791633697000506</c:v>
                </c:pt>
                <c:pt idx="308">
                  <c:v>-65.770487598804195</c:v>
                </c:pt>
                <c:pt idx="309">
                  <c:v>-65.749182383800402</c:v>
                </c:pt>
                <c:pt idx="310">
                  <c:v>-65.727126158292606</c:v>
                </c:pt>
                <c:pt idx="311">
                  <c:v>-65.699639282418602</c:v>
                </c:pt>
                <c:pt idx="312">
                  <c:v>-65.674302724066905</c:v>
                </c:pt>
                <c:pt idx="313">
                  <c:v>-65.661480803236401</c:v>
                </c:pt>
                <c:pt idx="314">
                  <c:v>-65.640489663533401</c:v>
                </c:pt>
                <c:pt idx="315">
                  <c:v>-65.6092146326028</c:v>
                </c:pt>
                <c:pt idx="316">
                  <c:v>-65.590423296898706</c:v>
                </c:pt>
                <c:pt idx="317">
                  <c:v>-65.5729561238103</c:v>
                </c:pt>
                <c:pt idx="318">
                  <c:v>-65.542493035649898</c:v>
                </c:pt>
                <c:pt idx="319">
                  <c:v>-65.522980753501699</c:v>
                </c:pt>
                <c:pt idx="320">
                  <c:v>-65.499773521682499</c:v>
                </c:pt>
                <c:pt idx="321">
                  <c:v>-65.480155774222197</c:v>
                </c:pt>
                <c:pt idx="322">
                  <c:v>-65.459276961279897</c:v>
                </c:pt>
                <c:pt idx="323">
                  <c:v>-65.438170115344704</c:v>
                </c:pt>
                <c:pt idx="324">
                  <c:v>-65.406661108016806</c:v>
                </c:pt>
                <c:pt idx="325">
                  <c:v>-65.380103971947307</c:v>
                </c:pt>
                <c:pt idx="326">
                  <c:v>-65.354937657572904</c:v>
                </c:pt>
                <c:pt idx="327">
                  <c:v>-65.334376653722003</c:v>
                </c:pt>
                <c:pt idx="328">
                  <c:v>-65.313745541344304</c:v>
                </c:pt>
                <c:pt idx="329">
                  <c:v>-65.294786465233202</c:v>
                </c:pt>
                <c:pt idx="330">
                  <c:v>-65.275859429444495</c:v>
                </c:pt>
                <c:pt idx="331">
                  <c:v>-65.253564416724899</c:v>
                </c:pt>
                <c:pt idx="332">
                  <c:v>-65.233386260702602</c:v>
                </c:pt>
                <c:pt idx="333">
                  <c:v>-65.208419059508003</c:v>
                </c:pt>
                <c:pt idx="334">
                  <c:v>-65.178605717471001</c:v>
                </c:pt>
                <c:pt idx="335">
                  <c:v>-65.159776038374801</c:v>
                </c:pt>
                <c:pt idx="336">
                  <c:v>-65.136505637231593</c:v>
                </c:pt>
                <c:pt idx="337">
                  <c:v>-65.114772153209501</c:v>
                </c:pt>
                <c:pt idx="338">
                  <c:v>-65.090674219924296</c:v>
                </c:pt>
                <c:pt idx="339">
                  <c:v>-65.059970698339498</c:v>
                </c:pt>
                <c:pt idx="340">
                  <c:v>-65.046161224504601</c:v>
                </c:pt>
                <c:pt idx="341">
                  <c:v>-65.027050088381401</c:v>
                </c:pt>
                <c:pt idx="342">
                  <c:v>-65.005928145768195</c:v>
                </c:pt>
                <c:pt idx="343">
                  <c:v>-64.988573902852593</c:v>
                </c:pt>
                <c:pt idx="344">
                  <c:v>-64.969501889096307</c:v>
                </c:pt>
                <c:pt idx="345">
                  <c:v>-64.939368962972594</c:v>
                </c:pt>
                <c:pt idx="346">
                  <c:v>-64.924246080838699</c:v>
                </c:pt>
                <c:pt idx="347">
                  <c:v>-64.899206673702693</c:v>
                </c:pt>
                <c:pt idx="348">
                  <c:v>-64.883059445847294</c:v>
                </c:pt>
                <c:pt idx="349">
                  <c:v>-64.861670465408594</c:v>
                </c:pt>
                <c:pt idx="350">
                  <c:v>-64.848483450196596</c:v>
                </c:pt>
                <c:pt idx="351">
                  <c:v>-64.830815086110803</c:v>
                </c:pt>
                <c:pt idx="352">
                  <c:v>-64.802380900916901</c:v>
                </c:pt>
                <c:pt idx="353">
                  <c:v>-64.782679564649001</c:v>
                </c:pt>
                <c:pt idx="354">
                  <c:v>-64.7580791699706</c:v>
                </c:pt>
                <c:pt idx="355">
                  <c:v>-64.739169163925993</c:v>
                </c:pt>
                <c:pt idx="356">
                  <c:v>-64.725154562586198</c:v>
                </c:pt>
                <c:pt idx="357">
                  <c:v>-64.7069564552271</c:v>
                </c:pt>
                <c:pt idx="358">
                  <c:v>-64.687081314897597</c:v>
                </c:pt>
                <c:pt idx="359">
                  <c:v>-64.665021540894202</c:v>
                </c:pt>
                <c:pt idx="360">
                  <c:v>-64.647521642197106</c:v>
                </c:pt>
                <c:pt idx="361">
                  <c:v>-64.634744554636498</c:v>
                </c:pt>
                <c:pt idx="362">
                  <c:v>-64.607131623508394</c:v>
                </c:pt>
                <c:pt idx="363">
                  <c:v>-64.587161306987596</c:v>
                </c:pt>
                <c:pt idx="364">
                  <c:v>-64.571032499460898</c:v>
                </c:pt>
                <c:pt idx="365">
                  <c:v>-64.541819684820894</c:v>
                </c:pt>
                <c:pt idx="366">
                  <c:v>-64.5191750824048</c:v>
                </c:pt>
                <c:pt idx="367">
                  <c:v>-64.503349736223797</c:v>
                </c:pt>
                <c:pt idx="368">
                  <c:v>-64.484662653049796</c:v>
                </c:pt>
                <c:pt idx="369">
                  <c:v>-64.461055464994104</c:v>
                </c:pt>
                <c:pt idx="370">
                  <c:v>-64.435300358667305</c:v>
                </c:pt>
                <c:pt idx="371">
                  <c:v>-64.413528153878403</c:v>
                </c:pt>
                <c:pt idx="372">
                  <c:v>-64.391558207785494</c:v>
                </c:pt>
                <c:pt idx="373">
                  <c:v>-64.355139796266599</c:v>
                </c:pt>
                <c:pt idx="374">
                  <c:v>-64.332634912146204</c:v>
                </c:pt>
                <c:pt idx="375">
                  <c:v>-64.314726587281399</c:v>
                </c:pt>
                <c:pt idx="376">
                  <c:v>-64.293312105866207</c:v>
                </c:pt>
                <c:pt idx="377">
                  <c:v>-64.274817074064302</c:v>
                </c:pt>
                <c:pt idx="378">
                  <c:v>-64.254289417110897</c:v>
                </c:pt>
                <c:pt idx="379">
                  <c:v>-64.239060275721201</c:v>
                </c:pt>
                <c:pt idx="380">
                  <c:v>-64.223312341690303</c:v>
                </c:pt>
                <c:pt idx="381">
                  <c:v>-64.201064058990198</c:v>
                </c:pt>
                <c:pt idx="382">
                  <c:v>-64.175391561907006</c:v>
                </c:pt>
                <c:pt idx="383">
                  <c:v>-64.150184504174305</c:v>
                </c:pt>
                <c:pt idx="384">
                  <c:v>-64.134279833057803</c:v>
                </c:pt>
                <c:pt idx="385">
                  <c:v>-64.115992041044194</c:v>
                </c:pt>
                <c:pt idx="386">
                  <c:v>-64.089194439299305</c:v>
                </c:pt>
                <c:pt idx="387">
                  <c:v>-64.0661541690326</c:v>
                </c:pt>
                <c:pt idx="388">
                  <c:v>-64.041493194088403</c:v>
                </c:pt>
                <c:pt idx="389">
                  <c:v>-64.024450540573199</c:v>
                </c:pt>
                <c:pt idx="390">
                  <c:v>-64.008093812353906</c:v>
                </c:pt>
                <c:pt idx="391">
                  <c:v>-63.984291366839003</c:v>
                </c:pt>
                <c:pt idx="392">
                  <c:v>-63.9685223622078</c:v>
                </c:pt>
                <c:pt idx="393">
                  <c:v>-63.949974775773597</c:v>
                </c:pt>
                <c:pt idx="394">
                  <c:v>-63.933651183743599</c:v>
                </c:pt>
                <c:pt idx="395">
                  <c:v>-63.916005374392299</c:v>
                </c:pt>
                <c:pt idx="396">
                  <c:v>-63.894728640336702</c:v>
                </c:pt>
                <c:pt idx="397">
                  <c:v>-63.875102456490701</c:v>
                </c:pt>
                <c:pt idx="398">
                  <c:v>-63.840588953222202</c:v>
                </c:pt>
                <c:pt idx="399">
                  <c:v>-63.819283385103198</c:v>
                </c:pt>
                <c:pt idx="400">
                  <c:v>-63.7992740851005</c:v>
                </c:pt>
                <c:pt idx="401">
                  <c:v>-63.7809447090142</c:v>
                </c:pt>
                <c:pt idx="402">
                  <c:v>-63.761320738758798</c:v>
                </c:pt>
                <c:pt idx="403">
                  <c:v>-63.743764086040699</c:v>
                </c:pt>
                <c:pt idx="404">
                  <c:v>-63.715037237823402</c:v>
                </c:pt>
                <c:pt idx="405">
                  <c:v>-63.696583830255797</c:v>
                </c:pt>
                <c:pt idx="406">
                  <c:v>-63.677727143452401</c:v>
                </c:pt>
                <c:pt idx="407">
                  <c:v>-63.657586191297497</c:v>
                </c:pt>
                <c:pt idx="408">
                  <c:v>-63.630852173914398</c:v>
                </c:pt>
                <c:pt idx="409">
                  <c:v>-63.611449341794703</c:v>
                </c:pt>
                <c:pt idx="410">
                  <c:v>-63.5908858074839</c:v>
                </c:pt>
                <c:pt idx="411">
                  <c:v>-63.561712445693097</c:v>
                </c:pt>
                <c:pt idx="412">
                  <c:v>-63.545981335120302</c:v>
                </c:pt>
                <c:pt idx="413">
                  <c:v>-63.5321689242977</c:v>
                </c:pt>
                <c:pt idx="414">
                  <c:v>-63.513184346277797</c:v>
                </c:pt>
                <c:pt idx="415">
                  <c:v>-63.496857191443802</c:v>
                </c:pt>
                <c:pt idx="416">
                  <c:v>-63.4702989554536</c:v>
                </c:pt>
                <c:pt idx="417">
                  <c:v>-63.447044735380302</c:v>
                </c:pt>
                <c:pt idx="418">
                  <c:v>-63.426650985848497</c:v>
                </c:pt>
                <c:pt idx="419">
                  <c:v>-63.410766076200701</c:v>
                </c:pt>
                <c:pt idx="420">
                  <c:v>-63.389061920772299</c:v>
                </c:pt>
                <c:pt idx="421">
                  <c:v>-63.368249226604298</c:v>
                </c:pt>
                <c:pt idx="422">
                  <c:v>-63.346677821089301</c:v>
                </c:pt>
                <c:pt idx="423">
                  <c:v>-63.3215770810477</c:v>
                </c:pt>
                <c:pt idx="424">
                  <c:v>-63.298547279460699</c:v>
                </c:pt>
                <c:pt idx="425">
                  <c:v>-63.274504320624501</c:v>
                </c:pt>
                <c:pt idx="426">
                  <c:v>-63.259395658564102</c:v>
                </c:pt>
                <c:pt idx="427">
                  <c:v>-63.2468272251173</c:v>
                </c:pt>
                <c:pt idx="428">
                  <c:v>-63.223042620260301</c:v>
                </c:pt>
                <c:pt idx="429">
                  <c:v>-63.2112679571011</c:v>
                </c:pt>
                <c:pt idx="430">
                  <c:v>-63.191831995028799</c:v>
                </c:pt>
                <c:pt idx="431">
                  <c:v>-63.173145440558699</c:v>
                </c:pt>
                <c:pt idx="432">
                  <c:v>-63.155914171438297</c:v>
                </c:pt>
                <c:pt idx="433">
                  <c:v>-63.1395442346846</c:v>
                </c:pt>
                <c:pt idx="434">
                  <c:v>-63.120886061751698</c:v>
                </c:pt>
                <c:pt idx="435">
                  <c:v>-63.105550254031797</c:v>
                </c:pt>
                <c:pt idx="436">
                  <c:v>-63.090034105165302</c:v>
                </c:pt>
                <c:pt idx="437">
                  <c:v>-63.075629349501</c:v>
                </c:pt>
                <c:pt idx="438">
                  <c:v>-63.057216109334703</c:v>
                </c:pt>
                <c:pt idx="439">
                  <c:v>-63.037853096388197</c:v>
                </c:pt>
                <c:pt idx="440">
                  <c:v>-63.00678646635</c:v>
                </c:pt>
                <c:pt idx="441">
                  <c:v>-62.986680859595801</c:v>
                </c:pt>
                <c:pt idx="442">
                  <c:v>-62.963023605945402</c:v>
                </c:pt>
                <c:pt idx="443">
                  <c:v>-62.943175378797299</c:v>
                </c:pt>
                <c:pt idx="444">
                  <c:v>-62.926029939339003</c:v>
                </c:pt>
                <c:pt idx="445">
                  <c:v>-62.909961117633003</c:v>
                </c:pt>
                <c:pt idx="446">
                  <c:v>-62.8933887670959</c:v>
                </c:pt>
                <c:pt idx="447">
                  <c:v>-62.8775180100914</c:v>
                </c:pt>
                <c:pt idx="448">
                  <c:v>-62.8561705467623</c:v>
                </c:pt>
                <c:pt idx="449">
                  <c:v>-62.836756240437602</c:v>
                </c:pt>
                <c:pt idx="450">
                  <c:v>-62.812547073414699</c:v>
                </c:pt>
                <c:pt idx="451">
                  <c:v>-62.793680697237498</c:v>
                </c:pt>
                <c:pt idx="452">
                  <c:v>-62.770171038636903</c:v>
                </c:pt>
                <c:pt idx="453">
                  <c:v>-62.754357677861002</c:v>
                </c:pt>
                <c:pt idx="454">
                  <c:v>-62.7389192452967</c:v>
                </c:pt>
                <c:pt idx="455">
                  <c:v>-62.719157216932402</c:v>
                </c:pt>
                <c:pt idx="456">
                  <c:v>-62.703632072976497</c:v>
                </c:pt>
                <c:pt idx="457">
                  <c:v>-62.685076007568398</c:v>
                </c:pt>
                <c:pt idx="458">
                  <c:v>-62.669207546406</c:v>
                </c:pt>
                <c:pt idx="459">
                  <c:v>-62.6513370768131</c:v>
                </c:pt>
                <c:pt idx="460">
                  <c:v>-62.635048613859297</c:v>
                </c:pt>
                <c:pt idx="461">
                  <c:v>-62.611017470695799</c:v>
                </c:pt>
                <c:pt idx="462">
                  <c:v>-62.584045699167902</c:v>
                </c:pt>
                <c:pt idx="463">
                  <c:v>-62.5625231952109</c:v>
                </c:pt>
                <c:pt idx="464">
                  <c:v>-62.547768820692298</c:v>
                </c:pt>
                <c:pt idx="465">
                  <c:v>-62.527358315422603</c:v>
                </c:pt>
                <c:pt idx="466">
                  <c:v>-62.514254767186898</c:v>
                </c:pt>
                <c:pt idx="467">
                  <c:v>-62.488345853767598</c:v>
                </c:pt>
                <c:pt idx="468">
                  <c:v>-62.468873552583297</c:v>
                </c:pt>
                <c:pt idx="469">
                  <c:v>-62.431789534596199</c:v>
                </c:pt>
                <c:pt idx="470">
                  <c:v>-62.416462721765498</c:v>
                </c:pt>
                <c:pt idx="471">
                  <c:v>-62.397655283220701</c:v>
                </c:pt>
                <c:pt idx="472">
                  <c:v>-62.377880710261003</c:v>
                </c:pt>
                <c:pt idx="473">
                  <c:v>-62.350635905924698</c:v>
                </c:pt>
                <c:pt idx="474">
                  <c:v>-62.333802557733598</c:v>
                </c:pt>
                <c:pt idx="475">
                  <c:v>-62.316561860407802</c:v>
                </c:pt>
                <c:pt idx="476">
                  <c:v>-62.303013223408797</c:v>
                </c:pt>
                <c:pt idx="477">
                  <c:v>-62.282140293343801</c:v>
                </c:pt>
                <c:pt idx="478">
                  <c:v>-62.264340310839401</c:v>
                </c:pt>
                <c:pt idx="479">
                  <c:v>-62.244365221638503</c:v>
                </c:pt>
                <c:pt idx="480">
                  <c:v>-62.225766221773199</c:v>
                </c:pt>
                <c:pt idx="481">
                  <c:v>-62.204652819075797</c:v>
                </c:pt>
                <c:pt idx="482">
                  <c:v>-62.188461419493798</c:v>
                </c:pt>
                <c:pt idx="483">
                  <c:v>-62.166202458800903</c:v>
                </c:pt>
                <c:pt idx="484">
                  <c:v>-62.144264433912802</c:v>
                </c:pt>
                <c:pt idx="485">
                  <c:v>-62.126494069157602</c:v>
                </c:pt>
                <c:pt idx="486">
                  <c:v>-62.108596746598103</c:v>
                </c:pt>
                <c:pt idx="487">
                  <c:v>-62.090127667805298</c:v>
                </c:pt>
                <c:pt idx="488">
                  <c:v>-62.073517540664199</c:v>
                </c:pt>
                <c:pt idx="489">
                  <c:v>-62.054670653080798</c:v>
                </c:pt>
                <c:pt idx="490">
                  <c:v>-62.037673362583</c:v>
                </c:pt>
                <c:pt idx="491">
                  <c:v>-62.0076709707551</c:v>
                </c:pt>
                <c:pt idx="492">
                  <c:v>-61.985875969050198</c:v>
                </c:pt>
                <c:pt idx="493">
                  <c:v>-61.974097189373403</c:v>
                </c:pt>
                <c:pt idx="494">
                  <c:v>-61.955358107275401</c:v>
                </c:pt>
                <c:pt idx="495">
                  <c:v>-61.935516513099003</c:v>
                </c:pt>
                <c:pt idx="496">
                  <c:v>-61.913545272408101</c:v>
                </c:pt>
                <c:pt idx="497">
                  <c:v>-61.882699706533401</c:v>
                </c:pt>
                <c:pt idx="498">
                  <c:v>-61.863772686726698</c:v>
                </c:pt>
                <c:pt idx="499">
                  <c:v>-61.848263341974103</c:v>
                </c:pt>
                <c:pt idx="500">
                  <c:v>-61.8246261118015</c:v>
                </c:pt>
                <c:pt idx="501">
                  <c:v>-61.798458917553802</c:v>
                </c:pt>
                <c:pt idx="502">
                  <c:v>-61.781310286685198</c:v>
                </c:pt>
                <c:pt idx="503">
                  <c:v>-61.760938129498399</c:v>
                </c:pt>
                <c:pt idx="504">
                  <c:v>-61.738407453779097</c:v>
                </c:pt>
                <c:pt idx="505">
                  <c:v>-61.7203251082869</c:v>
                </c:pt>
                <c:pt idx="506">
                  <c:v>-61.7042410295793</c:v>
                </c:pt>
                <c:pt idx="507">
                  <c:v>-61.6898739610455</c:v>
                </c:pt>
                <c:pt idx="508">
                  <c:v>-61.669151032423599</c:v>
                </c:pt>
                <c:pt idx="509">
                  <c:v>-61.653214950370803</c:v>
                </c:pt>
                <c:pt idx="510">
                  <c:v>-61.640582482681502</c:v>
                </c:pt>
                <c:pt idx="511">
                  <c:v>-61.620416215178501</c:v>
                </c:pt>
                <c:pt idx="512">
                  <c:v>-61.600101178000898</c:v>
                </c:pt>
                <c:pt idx="513">
                  <c:v>-61.581250700147002</c:v>
                </c:pt>
                <c:pt idx="514">
                  <c:v>-61.559802875476798</c:v>
                </c:pt>
                <c:pt idx="515">
                  <c:v>-61.5442736024048</c:v>
                </c:pt>
                <c:pt idx="516">
                  <c:v>-61.5321664050335</c:v>
                </c:pt>
                <c:pt idx="517">
                  <c:v>-61.507336016970797</c:v>
                </c:pt>
                <c:pt idx="518">
                  <c:v>-61.488720926340498</c:v>
                </c:pt>
                <c:pt idx="519">
                  <c:v>-61.4733017766874</c:v>
                </c:pt>
                <c:pt idx="520">
                  <c:v>-61.453347862036097</c:v>
                </c:pt>
                <c:pt idx="521">
                  <c:v>-61.437431226282698</c:v>
                </c:pt>
                <c:pt idx="522">
                  <c:v>-61.422372984811801</c:v>
                </c:pt>
                <c:pt idx="523">
                  <c:v>-61.398312738637799</c:v>
                </c:pt>
                <c:pt idx="524">
                  <c:v>-61.376942532258603</c:v>
                </c:pt>
                <c:pt idx="525">
                  <c:v>-61.3593209362921</c:v>
                </c:pt>
                <c:pt idx="526">
                  <c:v>-61.345222038952599</c:v>
                </c:pt>
                <c:pt idx="527">
                  <c:v>-61.325362386587202</c:v>
                </c:pt>
                <c:pt idx="528">
                  <c:v>-61.298292432471499</c:v>
                </c:pt>
                <c:pt idx="529">
                  <c:v>-61.2874656327472</c:v>
                </c:pt>
                <c:pt idx="530">
                  <c:v>-61.269657131233799</c:v>
                </c:pt>
                <c:pt idx="531">
                  <c:v>-61.253624731783702</c:v>
                </c:pt>
                <c:pt idx="532">
                  <c:v>-61.235257605378102</c:v>
                </c:pt>
                <c:pt idx="533">
                  <c:v>-61.221720928682402</c:v>
                </c:pt>
                <c:pt idx="534">
                  <c:v>-61.198604406927203</c:v>
                </c:pt>
                <c:pt idx="535">
                  <c:v>-61.178650742866502</c:v>
                </c:pt>
                <c:pt idx="536">
                  <c:v>-61.169374641121202</c:v>
                </c:pt>
                <c:pt idx="537">
                  <c:v>-61.153344043163997</c:v>
                </c:pt>
                <c:pt idx="538">
                  <c:v>-61.142690605552602</c:v>
                </c:pt>
                <c:pt idx="539">
                  <c:v>-61.127427655120897</c:v>
                </c:pt>
                <c:pt idx="540">
                  <c:v>-61.1070395526935</c:v>
                </c:pt>
                <c:pt idx="541">
                  <c:v>-61.086688351879502</c:v>
                </c:pt>
                <c:pt idx="542">
                  <c:v>-61.0598518019046</c:v>
                </c:pt>
                <c:pt idx="543">
                  <c:v>-61.039987534443</c:v>
                </c:pt>
                <c:pt idx="544">
                  <c:v>-61.016697441264199</c:v>
                </c:pt>
                <c:pt idx="545">
                  <c:v>-60.9998702574403</c:v>
                </c:pt>
                <c:pt idx="546">
                  <c:v>-60.985000085161197</c:v>
                </c:pt>
                <c:pt idx="547">
                  <c:v>-60.966816156362398</c:v>
                </c:pt>
                <c:pt idx="548">
                  <c:v>-60.947466789187096</c:v>
                </c:pt>
                <c:pt idx="549">
                  <c:v>-60.925584581775901</c:v>
                </c:pt>
                <c:pt idx="550">
                  <c:v>-60.909721769891</c:v>
                </c:pt>
                <c:pt idx="551">
                  <c:v>-60.8903015952286</c:v>
                </c:pt>
                <c:pt idx="552">
                  <c:v>-60.8722203003883</c:v>
                </c:pt>
                <c:pt idx="553">
                  <c:v>-60.855237208542498</c:v>
                </c:pt>
                <c:pt idx="554">
                  <c:v>-60.837996649573398</c:v>
                </c:pt>
                <c:pt idx="555">
                  <c:v>-60.8229386078605</c:v>
                </c:pt>
                <c:pt idx="556">
                  <c:v>-60.802907401067799</c:v>
                </c:pt>
                <c:pt idx="557">
                  <c:v>-60.785188622331901</c:v>
                </c:pt>
                <c:pt idx="558">
                  <c:v>-60.767621681216497</c:v>
                </c:pt>
                <c:pt idx="559">
                  <c:v>-60.7538364155807</c:v>
                </c:pt>
                <c:pt idx="560">
                  <c:v>-60.740110205950799</c:v>
                </c:pt>
                <c:pt idx="561">
                  <c:v>-60.723704256334003</c:v>
                </c:pt>
                <c:pt idx="562">
                  <c:v>-60.706460794719803</c:v>
                </c:pt>
                <c:pt idx="563">
                  <c:v>-60.684298132625898</c:v>
                </c:pt>
                <c:pt idx="564">
                  <c:v>-60.664861796942802</c:v>
                </c:pt>
                <c:pt idx="565">
                  <c:v>-60.6382525632648</c:v>
                </c:pt>
                <c:pt idx="566">
                  <c:v>-60.6256094929293</c:v>
                </c:pt>
                <c:pt idx="567">
                  <c:v>-60.606906648416398</c:v>
                </c:pt>
                <c:pt idx="568">
                  <c:v>-60.582064308050199</c:v>
                </c:pt>
                <c:pt idx="569">
                  <c:v>-60.558321889844599</c:v>
                </c:pt>
                <c:pt idx="570">
                  <c:v>-60.542979787919897</c:v>
                </c:pt>
                <c:pt idx="571">
                  <c:v>-60.523003275140802</c:v>
                </c:pt>
                <c:pt idx="572">
                  <c:v>-60.5012449768466</c:v>
                </c:pt>
                <c:pt idx="573">
                  <c:v>-60.485910079365198</c:v>
                </c:pt>
                <c:pt idx="574">
                  <c:v>-60.4657580662548</c:v>
                </c:pt>
                <c:pt idx="575">
                  <c:v>-60.444472910109504</c:v>
                </c:pt>
                <c:pt idx="576">
                  <c:v>-60.420120111991302</c:v>
                </c:pt>
                <c:pt idx="577">
                  <c:v>-60.400259425010802</c:v>
                </c:pt>
                <c:pt idx="578">
                  <c:v>-60.384902411479402</c:v>
                </c:pt>
                <c:pt idx="579">
                  <c:v>-60.360184518916597</c:v>
                </c:pt>
                <c:pt idx="580">
                  <c:v>-60.346172097079098</c:v>
                </c:pt>
                <c:pt idx="581">
                  <c:v>-60.326084100295297</c:v>
                </c:pt>
                <c:pt idx="582">
                  <c:v>-60.303840642761301</c:v>
                </c:pt>
                <c:pt idx="583">
                  <c:v>-60.2870611811042</c:v>
                </c:pt>
                <c:pt idx="584">
                  <c:v>-60.259093747141101</c:v>
                </c:pt>
                <c:pt idx="585">
                  <c:v>-60.227278049788197</c:v>
                </c:pt>
                <c:pt idx="586">
                  <c:v>-60.204867338138797</c:v>
                </c:pt>
                <c:pt idx="587">
                  <c:v>-60.186381691833702</c:v>
                </c:pt>
                <c:pt idx="588">
                  <c:v>-60.167277779955597</c:v>
                </c:pt>
                <c:pt idx="589">
                  <c:v>-60.1513168510496</c:v>
                </c:pt>
                <c:pt idx="590">
                  <c:v>-60.123099744586902</c:v>
                </c:pt>
                <c:pt idx="591">
                  <c:v>-60.1048893106706</c:v>
                </c:pt>
                <c:pt idx="592">
                  <c:v>-60.088216214335702</c:v>
                </c:pt>
                <c:pt idx="593">
                  <c:v>-60.070748388346999</c:v>
                </c:pt>
                <c:pt idx="594">
                  <c:v>-60.037851750982803</c:v>
                </c:pt>
                <c:pt idx="595">
                  <c:v>-60.023383696649603</c:v>
                </c:pt>
                <c:pt idx="596">
                  <c:v>-60.001444169810199</c:v>
                </c:pt>
                <c:pt idx="597">
                  <c:v>-59.987042132859301</c:v>
                </c:pt>
                <c:pt idx="598">
                  <c:v>-59.972054868782699</c:v>
                </c:pt>
                <c:pt idx="599">
                  <c:v>-59.9477922837183</c:v>
                </c:pt>
                <c:pt idx="600">
                  <c:v>-59.932868985215698</c:v>
                </c:pt>
                <c:pt idx="601">
                  <c:v>-59.906442556343698</c:v>
                </c:pt>
                <c:pt idx="602">
                  <c:v>-59.886047809320601</c:v>
                </c:pt>
                <c:pt idx="603">
                  <c:v>-59.871775964157798</c:v>
                </c:pt>
                <c:pt idx="604">
                  <c:v>-59.849126772305397</c:v>
                </c:pt>
                <c:pt idx="605">
                  <c:v>-59.830187280676299</c:v>
                </c:pt>
                <c:pt idx="606">
                  <c:v>-59.807444965213399</c:v>
                </c:pt>
                <c:pt idx="607">
                  <c:v>-59.794857844088298</c:v>
                </c:pt>
                <c:pt idx="608">
                  <c:v>-59.7699223048702</c:v>
                </c:pt>
                <c:pt idx="609">
                  <c:v>-59.754379100238502</c:v>
                </c:pt>
                <c:pt idx="610">
                  <c:v>-59.739098264915597</c:v>
                </c:pt>
                <c:pt idx="611">
                  <c:v>-59.712116089370099</c:v>
                </c:pt>
                <c:pt idx="612">
                  <c:v>-59.692168156208098</c:v>
                </c:pt>
                <c:pt idx="613">
                  <c:v>-59.669761234265302</c:v>
                </c:pt>
                <c:pt idx="614">
                  <c:v>-59.651447975424603</c:v>
                </c:pt>
                <c:pt idx="615">
                  <c:v>-59.632008672686098</c:v>
                </c:pt>
                <c:pt idx="616">
                  <c:v>-59.597724112184899</c:v>
                </c:pt>
                <c:pt idx="617">
                  <c:v>-59.580365327670201</c:v>
                </c:pt>
                <c:pt idx="618">
                  <c:v>-59.567892132916398</c:v>
                </c:pt>
                <c:pt idx="619">
                  <c:v>-59.549066273248698</c:v>
                </c:pt>
                <c:pt idx="620">
                  <c:v>-59.534627785881703</c:v>
                </c:pt>
                <c:pt idx="621">
                  <c:v>-59.511396709776001</c:v>
                </c:pt>
                <c:pt idx="622">
                  <c:v>-59.4958522941442</c:v>
                </c:pt>
                <c:pt idx="623">
                  <c:v>-59.473077739505101</c:v>
                </c:pt>
                <c:pt idx="624">
                  <c:v>-59.451736626469199</c:v>
                </c:pt>
                <c:pt idx="625">
                  <c:v>-59.432997217287003</c:v>
                </c:pt>
                <c:pt idx="626">
                  <c:v>-59.411713288192601</c:v>
                </c:pt>
                <c:pt idx="627">
                  <c:v>-59.384639963259801</c:v>
                </c:pt>
                <c:pt idx="628">
                  <c:v>-59.362928090520001</c:v>
                </c:pt>
                <c:pt idx="629">
                  <c:v>-59.349082830154003</c:v>
                </c:pt>
                <c:pt idx="630">
                  <c:v>-59.334510770024501</c:v>
                </c:pt>
                <c:pt idx="631">
                  <c:v>-59.318038987720897</c:v>
                </c:pt>
                <c:pt idx="632">
                  <c:v>-59.300964345275602</c:v>
                </c:pt>
                <c:pt idx="633">
                  <c:v>-59.275053029638002</c:v>
                </c:pt>
                <c:pt idx="634">
                  <c:v>-59.259945188029803</c:v>
                </c:pt>
                <c:pt idx="635">
                  <c:v>-59.2387910765855</c:v>
                </c:pt>
                <c:pt idx="636">
                  <c:v>-59.220263033670797</c:v>
                </c:pt>
                <c:pt idx="637">
                  <c:v>-59.200742917340499</c:v>
                </c:pt>
                <c:pt idx="638">
                  <c:v>-59.182578118345397</c:v>
                </c:pt>
                <c:pt idx="639">
                  <c:v>-59.156527988239802</c:v>
                </c:pt>
                <c:pt idx="640">
                  <c:v>-59.132429710731401</c:v>
                </c:pt>
                <c:pt idx="641">
                  <c:v>-59.111796833375102</c:v>
                </c:pt>
                <c:pt idx="642">
                  <c:v>-59.088402644634797</c:v>
                </c:pt>
                <c:pt idx="643">
                  <c:v>-59.072600909599103</c:v>
                </c:pt>
                <c:pt idx="644">
                  <c:v>-59.056779839024301</c:v>
                </c:pt>
                <c:pt idx="645">
                  <c:v>-59.036117307483302</c:v>
                </c:pt>
                <c:pt idx="646">
                  <c:v>-59.012852763127697</c:v>
                </c:pt>
                <c:pt idx="647">
                  <c:v>-58.9951578582453</c:v>
                </c:pt>
                <c:pt idx="648">
                  <c:v>-58.975984467737703</c:v>
                </c:pt>
                <c:pt idx="649">
                  <c:v>-58.952534355821101</c:v>
                </c:pt>
                <c:pt idx="650">
                  <c:v>-58.932290389041199</c:v>
                </c:pt>
                <c:pt idx="651">
                  <c:v>-58.907648806491601</c:v>
                </c:pt>
                <c:pt idx="652">
                  <c:v>-58.8782715477236</c:v>
                </c:pt>
                <c:pt idx="653">
                  <c:v>-58.8560002030475</c:v>
                </c:pt>
                <c:pt idx="654">
                  <c:v>-58.837358461819797</c:v>
                </c:pt>
                <c:pt idx="655">
                  <c:v>-58.821061643408903</c:v>
                </c:pt>
                <c:pt idx="656">
                  <c:v>-58.800619391949397</c:v>
                </c:pt>
                <c:pt idx="657">
                  <c:v>-58.772313609232903</c:v>
                </c:pt>
                <c:pt idx="658">
                  <c:v>-58.754396486341598</c:v>
                </c:pt>
                <c:pt idx="659">
                  <c:v>-58.728062252727597</c:v>
                </c:pt>
                <c:pt idx="660">
                  <c:v>-58.702714885006898</c:v>
                </c:pt>
                <c:pt idx="661">
                  <c:v>-58.685429914545999</c:v>
                </c:pt>
                <c:pt idx="662">
                  <c:v>-58.666641874929901</c:v>
                </c:pt>
                <c:pt idx="663">
                  <c:v>-58.648038708576301</c:v>
                </c:pt>
                <c:pt idx="664">
                  <c:v>-58.631144751920203</c:v>
                </c:pt>
                <c:pt idx="665">
                  <c:v>-58.615154425038597</c:v>
                </c:pt>
                <c:pt idx="666">
                  <c:v>-58.5881087434555</c:v>
                </c:pt>
                <c:pt idx="667">
                  <c:v>-58.566984254939698</c:v>
                </c:pt>
                <c:pt idx="668">
                  <c:v>-58.5480387984381</c:v>
                </c:pt>
                <c:pt idx="669">
                  <c:v>-58.527142466141598</c:v>
                </c:pt>
                <c:pt idx="670">
                  <c:v>-58.508113818757799</c:v>
                </c:pt>
                <c:pt idx="671">
                  <c:v>-58.478829462680899</c:v>
                </c:pt>
                <c:pt idx="672">
                  <c:v>-58.456928487619102</c:v>
                </c:pt>
                <c:pt idx="673">
                  <c:v>-58.432882285842901</c:v>
                </c:pt>
                <c:pt idx="674">
                  <c:v>-58.414614849793601</c:v>
                </c:pt>
                <c:pt idx="675">
                  <c:v>-58.391964613943898</c:v>
                </c:pt>
                <c:pt idx="676">
                  <c:v>-58.364497947111502</c:v>
                </c:pt>
                <c:pt idx="677">
                  <c:v>-58.342752723011998</c:v>
                </c:pt>
                <c:pt idx="678">
                  <c:v>-58.317001577766597</c:v>
                </c:pt>
                <c:pt idx="679">
                  <c:v>-58.301406676542598</c:v>
                </c:pt>
                <c:pt idx="680">
                  <c:v>-58.283896809202197</c:v>
                </c:pt>
                <c:pt idx="681">
                  <c:v>-58.264831183914801</c:v>
                </c:pt>
                <c:pt idx="682">
                  <c:v>-58.238877352684</c:v>
                </c:pt>
                <c:pt idx="683">
                  <c:v>-58.218322550887102</c:v>
                </c:pt>
                <c:pt idx="684">
                  <c:v>-58.2014936417307</c:v>
                </c:pt>
                <c:pt idx="685">
                  <c:v>-58.172951379845003</c:v>
                </c:pt>
                <c:pt idx="686">
                  <c:v>-58.149175516439797</c:v>
                </c:pt>
                <c:pt idx="687">
                  <c:v>-58.122032690597401</c:v>
                </c:pt>
                <c:pt idx="688">
                  <c:v>-58.099650644776403</c:v>
                </c:pt>
                <c:pt idx="689">
                  <c:v>-58.0874071387722</c:v>
                </c:pt>
                <c:pt idx="690">
                  <c:v>-58.066347343344098</c:v>
                </c:pt>
                <c:pt idx="691">
                  <c:v>-58.042198511784001</c:v>
                </c:pt>
                <c:pt idx="692">
                  <c:v>-58.0236674337688</c:v>
                </c:pt>
                <c:pt idx="693">
                  <c:v>-57.996670345846503</c:v>
                </c:pt>
                <c:pt idx="694">
                  <c:v>-57.969931059410797</c:v>
                </c:pt>
                <c:pt idx="695">
                  <c:v>-57.9461885602785</c:v>
                </c:pt>
                <c:pt idx="696">
                  <c:v>-57.926597918289403</c:v>
                </c:pt>
                <c:pt idx="697">
                  <c:v>-57.910622198615101</c:v>
                </c:pt>
                <c:pt idx="698">
                  <c:v>-57.890039820862299</c:v>
                </c:pt>
                <c:pt idx="699">
                  <c:v>-57.868514865435898</c:v>
                </c:pt>
                <c:pt idx="700">
                  <c:v>-57.850572544702203</c:v>
                </c:pt>
                <c:pt idx="701">
                  <c:v>-57.822862680810601</c:v>
                </c:pt>
                <c:pt idx="702">
                  <c:v>-57.792558601605002</c:v>
                </c:pt>
                <c:pt idx="703">
                  <c:v>-57.7712708407553</c:v>
                </c:pt>
                <c:pt idx="704">
                  <c:v>-57.751132912375503</c:v>
                </c:pt>
                <c:pt idx="705">
                  <c:v>-57.721593632812002</c:v>
                </c:pt>
                <c:pt idx="706">
                  <c:v>-57.698172813888398</c:v>
                </c:pt>
                <c:pt idx="707">
                  <c:v>-57.670483294846001</c:v>
                </c:pt>
                <c:pt idx="708">
                  <c:v>-57.648414607983</c:v>
                </c:pt>
                <c:pt idx="709">
                  <c:v>-57.621500674196497</c:v>
                </c:pt>
                <c:pt idx="710">
                  <c:v>-57.6049654654176</c:v>
                </c:pt>
                <c:pt idx="711">
                  <c:v>-57.585858068635503</c:v>
                </c:pt>
                <c:pt idx="712">
                  <c:v>-57.5638819346795</c:v>
                </c:pt>
                <c:pt idx="713">
                  <c:v>-57.550410665915102</c:v>
                </c:pt>
                <c:pt idx="714">
                  <c:v>-57.528777316770999</c:v>
                </c:pt>
                <c:pt idx="715">
                  <c:v>-57.494138347021803</c:v>
                </c:pt>
                <c:pt idx="716">
                  <c:v>-57.477743177366399</c:v>
                </c:pt>
                <c:pt idx="717">
                  <c:v>-57.463318401010198</c:v>
                </c:pt>
                <c:pt idx="718">
                  <c:v>-57.4455917017536</c:v>
                </c:pt>
                <c:pt idx="719">
                  <c:v>-57.425957420664503</c:v>
                </c:pt>
                <c:pt idx="720">
                  <c:v>-57.404095565021599</c:v>
                </c:pt>
                <c:pt idx="721">
                  <c:v>-57.375496351390296</c:v>
                </c:pt>
                <c:pt idx="722">
                  <c:v>-57.355362396064201</c:v>
                </c:pt>
                <c:pt idx="723">
                  <c:v>-57.333306576139996</c:v>
                </c:pt>
                <c:pt idx="724">
                  <c:v>-57.306396917520502</c:v>
                </c:pt>
                <c:pt idx="725">
                  <c:v>-57.287103797126001</c:v>
                </c:pt>
                <c:pt idx="726">
                  <c:v>-57.269113412405801</c:v>
                </c:pt>
                <c:pt idx="727">
                  <c:v>-57.247127506434097</c:v>
                </c:pt>
                <c:pt idx="728">
                  <c:v>-57.228204686949503</c:v>
                </c:pt>
                <c:pt idx="729">
                  <c:v>-57.2101303206693</c:v>
                </c:pt>
                <c:pt idx="730">
                  <c:v>-57.187141859567298</c:v>
                </c:pt>
                <c:pt idx="731">
                  <c:v>-57.161220794245502</c:v>
                </c:pt>
                <c:pt idx="732">
                  <c:v>-57.134152621081597</c:v>
                </c:pt>
                <c:pt idx="733">
                  <c:v>-57.111974605830802</c:v>
                </c:pt>
                <c:pt idx="734">
                  <c:v>-57.0886959253179</c:v>
                </c:pt>
                <c:pt idx="735">
                  <c:v>-57.064455231541601</c:v>
                </c:pt>
                <c:pt idx="736">
                  <c:v>-57.038903404712102</c:v>
                </c:pt>
                <c:pt idx="737">
                  <c:v>-57.020589547844402</c:v>
                </c:pt>
                <c:pt idx="738">
                  <c:v>-56.994776307599899</c:v>
                </c:pt>
                <c:pt idx="739">
                  <c:v>-56.972362498448298</c:v>
                </c:pt>
                <c:pt idx="740">
                  <c:v>-56.953035932958002</c:v>
                </c:pt>
                <c:pt idx="741">
                  <c:v>-56.937444420207598</c:v>
                </c:pt>
                <c:pt idx="742">
                  <c:v>-56.915627915135403</c:v>
                </c:pt>
                <c:pt idx="743">
                  <c:v>-56.890701887368202</c:v>
                </c:pt>
                <c:pt idx="744">
                  <c:v>-56.8585496546157</c:v>
                </c:pt>
                <c:pt idx="745">
                  <c:v>-56.829867589253404</c:v>
                </c:pt>
                <c:pt idx="746">
                  <c:v>-56.8073503203616</c:v>
                </c:pt>
                <c:pt idx="747">
                  <c:v>-56.779930680702897</c:v>
                </c:pt>
                <c:pt idx="748">
                  <c:v>-56.763243830213597</c:v>
                </c:pt>
                <c:pt idx="749">
                  <c:v>-56.743790255564498</c:v>
                </c:pt>
                <c:pt idx="750">
                  <c:v>-56.7236306476902</c:v>
                </c:pt>
                <c:pt idx="751">
                  <c:v>-56.7041133843897</c:v>
                </c:pt>
                <c:pt idx="752">
                  <c:v>-56.684661037490301</c:v>
                </c:pt>
                <c:pt idx="753">
                  <c:v>-56.660102784224001</c:v>
                </c:pt>
                <c:pt idx="754">
                  <c:v>-56.633129987518799</c:v>
                </c:pt>
                <c:pt idx="755">
                  <c:v>-56.618080491713002</c:v>
                </c:pt>
                <c:pt idx="756">
                  <c:v>-56.5959635394087</c:v>
                </c:pt>
                <c:pt idx="757">
                  <c:v>-56.574224038480899</c:v>
                </c:pt>
                <c:pt idx="758">
                  <c:v>-56.547287303963401</c:v>
                </c:pt>
                <c:pt idx="759">
                  <c:v>-56.529377541153202</c:v>
                </c:pt>
                <c:pt idx="760">
                  <c:v>-56.500975423649002</c:v>
                </c:pt>
                <c:pt idx="761">
                  <c:v>-56.481908670697401</c:v>
                </c:pt>
                <c:pt idx="762">
                  <c:v>-56.467764077654202</c:v>
                </c:pt>
                <c:pt idx="763">
                  <c:v>-56.445004632825302</c:v>
                </c:pt>
                <c:pt idx="764">
                  <c:v>-56.404912334747202</c:v>
                </c:pt>
                <c:pt idx="765">
                  <c:v>-56.383146966027901</c:v>
                </c:pt>
                <c:pt idx="766">
                  <c:v>-56.3649973304952</c:v>
                </c:pt>
                <c:pt idx="767">
                  <c:v>-56.3254521362324</c:v>
                </c:pt>
                <c:pt idx="768">
                  <c:v>-56.291441747814098</c:v>
                </c:pt>
                <c:pt idx="769">
                  <c:v>-56.269103992358403</c:v>
                </c:pt>
                <c:pt idx="770">
                  <c:v>-56.248013205098403</c:v>
                </c:pt>
                <c:pt idx="771">
                  <c:v>-56.217818188691503</c:v>
                </c:pt>
                <c:pt idx="772">
                  <c:v>-56.193126379119903</c:v>
                </c:pt>
                <c:pt idx="773">
                  <c:v>-56.168224279961301</c:v>
                </c:pt>
                <c:pt idx="774">
                  <c:v>-56.147070492396601</c:v>
                </c:pt>
                <c:pt idx="775">
                  <c:v>-56.125392282091397</c:v>
                </c:pt>
                <c:pt idx="776">
                  <c:v>-56.104904855567597</c:v>
                </c:pt>
                <c:pt idx="777">
                  <c:v>-56.084221757990797</c:v>
                </c:pt>
                <c:pt idx="778">
                  <c:v>-56.053497014345801</c:v>
                </c:pt>
                <c:pt idx="779">
                  <c:v>-56.026358191095298</c:v>
                </c:pt>
                <c:pt idx="780">
                  <c:v>-55.999624022073</c:v>
                </c:pt>
                <c:pt idx="781">
                  <c:v>-55.967964317285897</c:v>
                </c:pt>
                <c:pt idx="782">
                  <c:v>-55.947804012071501</c:v>
                </c:pt>
                <c:pt idx="783">
                  <c:v>-55.919808791516999</c:v>
                </c:pt>
                <c:pt idx="784">
                  <c:v>-55.894938639225401</c:v>
                </c:pt>
                <c:pt idx="785">
                  <c:v>-55.866352482063199</c:v>
                </c:pt>
                <c:pt idx="786">
                  <c:v>-55.837483806308498</c:v>
                </c:pt>
                <c:pt idx="787">
                  <c:v>-55.8096796396866</c:v>
                </c:pt>
                <c:pt idx="788">
                  <c:v>-55.782290837247402</c:v>
                </c:pt>
                <c:pt idx="789">
                  <c:v>-55.7574109071004</c:v>
                </c:pt>
                <c:pt idx="790">
                  <c:v>-55.726673169949699</c:v>
                </c:pt>
                <c:pt idx="791">
                  <c:v>-55.697267306910902</c:v>
                </c:pt>
                <c:pt idx="792">
                  <c:v>-55.675123808725303</c:v>
                </c:pt>
                <c:pt idx="793">
                  <c:v>-55.645438162106302</c:v>
                </c:pt>
                <c:pt idx="794">
                  <c:v>-55.618674801327003</c:v>
                </c:pt>
                <c:pt idx="795">
                  <c:v>-55.592586528397597</c:v>
                </c:pt>
                <c:pt idx="796">
                  <c:v>-55.564838376797503</c:v>
                </c:pt>
                <c:pt idx="797">
                  <c:v>-55.542793681848103</c:v>
                </c:pt>
                <c:pt idx="798">
                  <c:v>-55.519729581618499</c:v>
                </c:pt>
                <c:pt idx="799">
                  <c:v>-55.496787497044103</c:v>
                </c:pt>
                <c:pt idx="800">
                  <c:v>-55.466187998298203</c:v>
                </c:pt>
                <c:pt idx="801">
                  <c:v>-55.430706686363997</c:v>
                </c:pt>
                <c:pt idx="802">
                  <c:v>-55.399945932214102</c:v>
                </c:pt>
                <c:pt idx="803">
                  <c:v>-55.388156086402702</c:v>
                </c:pt>
                <c:pt idx="804">
                  <c:v>-55.365308052780797</c:v>
                </c:pt>
                <c:pt idx="805">
                  <c:v>-55.341932880140298</c:v>
                </c:pt>
                <c:pt idx="806">
                  <c:v>-55.319988376156402</c:v>
                </c:pt>
                <c:pt idx="807">
                  <c:v>-55.2901448708229</c:v>
                </c:pt>
                <c:pt idx="808">
                  <c:v>-55.265352605463001</c:v>
                </c:pt>
                <c:pt idx="809">
                  <c:v>-55.228013060916098</c:v>
                </c:pt>
                <c:pt idx="810">
                  <c:v>-55.193274728740803</c:v>
                </c:pt>
                <c:pt idx="811">
                  <c:v>-55.162287534089103</c:v>
                </c:pt>
                <c:pt idx="812">
                  <c:v>-55.1311011819569</c:v>
                </c:pt>
                <c:pt idx="813">
                  <c:v>-55.092336511408803</c:v>
                </c:pt>
                <c:pt idx="814">
                  <c:v>-55.071112736422599</c:v>
                </c:pt>
                <c:pt idx="815">
                  <c:v>-55.039561649660499</c:v>
                </c:pt>
                <c:pt idx="816">
                  <c:v>-55.006706334076</c:v>
                </c:pt>
                <c:pt idx="817">
                  <c:v>-54.981856461078799</c:v>
                </c:pt>
                <c:pt idx="818">
                  <c:v>-54.959312701081899</c:v>
                </c:pt>
                <c:pt idx="819">
                  <c:v>-54.939790067484601</c:v>
                </c:pt>
                <c:pt idx="820">
                  <c:v>-54.913846378316997</c:v>
                </c:pt>
                <c:pt idx="821">
                  <c:v>-54.880313284230198</c:v>
                </c:pt>
                <c:pt idx="822">
                  <c:v>-54.861246014548499</c:v>
                </c:pt>
                <c:pt idx="823">
                  <c:v>-54.8360589174697</c:v>
                </c:pt>
                <c:pt idx="824">
                  <c:v>-54.801943983063197</c:v>
                </c:pt>
                <c:pt idx="825">
                  <c:v>-54.7747371842121</c:v>
                </c:pt>
                <c:pt idx="826">
                  <c:v>-54.755107486347598</c:v>
                </c:pt>
                <c:pt idx="827">
                  <c:v>-54.721354381934198</c:v>
                </c:pt>
                <c:pt idx="828">
                  <c:v>-54.690851965345701</c:v>
                </c:pt>
                <c:pt idx="829">
                  <c:v>-54.659665646758903</c:v>
                </c:pt>
                <c:pt idx="830">
                  <c:v>-54.614265679660299</c:v>
                </c:pt>
                <c:pt idx="831">
                  <c:v>-54.5833163163026</c:v>
                </c:pt>
                <c:pt idx="832">
                  <c:v>-54.542112943123897</c:v>
                </c:pt>
                <c:pt idx="833">
                  <c:v>-54.515174110238</c:v>
                </c:pt>
                <c:pt idx="834">
                  <c:v>-54.479496931338197</c:v>
                </c:pt>
                <c:pt idx="835">
                  <c:v>-54.4587528271134</c:v>
                </c:pt>
                <c:pt idx="836">
                  <c:v>-54.394747426502001</c:v>
                </c:pt>
                <c:pt idx="837">
                  <c:v>-54.3662218268245</c:v>
                </c:pt>
                <c:pt idx="838">
                  <c:v>-54.338340947071003</c:v>
                </c:pt>
                <c:pt idx="839">
                  <c:v>-54.310177631516801</c:v>
                </c:pt>
                <c:pt idx="840">
                  <c:v>-54.287091247457397</c:v>
                </c:pt>
                <c:pt idx="841">
                  <c:v>-54.244520544778801</c:v>
                </c:pt>
                <c:pt idx="842">
                  <c:v>-54.21129596446</c:v>
                </c:pt>
                <c:pt idx="843">
                  <c:v>-54.184512904222998</c:v>
                </c:pt>
                <c:pt idx="844">
                  <c:v>-54.145462424722403</c:v>
                </c:pt>
                <c:pt idx="845">
                  <c:v>-54.120232455783302</c:v>
                </c:pt>
                <c:pt idx="846">
                  <c:v>-54.087203737889801</c:v>
                </c:pt>
                <c:pt idx="847">
                  <c:v>-54.0234697431884</c:v>
                </c:pt>
                <c:pt idx="848">
                  <c:v>-53.997981662023498</c:v>
                </c:pt>
                <c:pt idx="849">
                  <c:v>-53.969249416956302</c:v>
                </c:pt>
                <c:pt idx="850">
                  <c:v>-53.939355478863497</c:v>
                </c:pt>
                <c:pt idx="851">
                  <c:v>-53.901642968117798</c:v>
                </c:pt>
                <c:pt idx="852">
                  <c:v>-53.877598776238301</c:v>
                </c:pt>
                <c:pt idx="853">
                  <c:v>-53.853088412802698</c:v>
                </c:pt>
                <c:pt idx="854">
                  <c:v>-53.814182053368398</c:v>
                </c:pt>
                <c:pt idx="855">
                  <c:v>-53.783793166963399</c:v>
                </c:pt>
                <c:pt idx="856">
                  <c:v>-53.757600059849999</c:v>
                </c:pt>
                <c:pt idx="857">
                  <c:v>-53.737304246805301</c:v>
                </c:pt>
                <c:pt idx="858">
                  <c:v>-53.698646076908801</c:v>
                </c:pt>
                <c:pt idx="859">
                  <c:v>-53.673745955729302</c:v>
                </c:pt>
                <c:pt idx="860">
                  <c:v>-53.644796233759202</c:v>
                </c:pt>
                <c:pt idx="861">
                  <c:v>-53.607466024610297</c:v>
                </c:pt>
                <c:pt idx="862">
                  <c:v>-53.569743081805903</c:v>
                </c:pt>
                <c:pt idx="863">
                  <c:v>-53.533061629470097</c:v>
                </c:pt>
                <c:pt idx="864">
                  <c:v>-53.502085692310402</c:v>
                </c:pt>
                <c:pt idx="865">
                  <c:v>-53.470951738833797</c:v>
                </c:pt>
                <c:pt idx="866">
                  <c:v>-53.434729454488298</c:v>
                </c:pt>
                <c:pt idx="867">
                  <c:v>-53.380875383156202</c:v>
                </c:pt>
                <c:pt idx="868">
                  <c:v>-53.343735202408098</c:v>
                </c:pt>
                <c:pt idx="869">
                  <c:v>-53.306789451420798</c:v>
                </c:pt>
                <c:pt idx="870">
                  <c:v>-53.275573372731202</c:v>
                </c:pt>
                <c:pt idx="871">
                  <c:v>-53.224082867823903</c:v>
                </c:pt>
                <c:pt idx="872">
                  <c:v>-53.185276630249398</c:v>
                </c:pt>
                <c:pt idx="873">
                  <c:v>-53.134246182823901</c:v>
                </c:pt>
                <c:pt idx="874">
                  <c:v>-53.111272782156703</c:v>
                </c:pt>
                <c:pt idx="875">
                  <c:v>-53.075262903038997</c:v>
                </c:pt>
                <c:pt idx="876">
                  <c:v>-53.034351661138103</c:v>
                </c:pt>
                <c:pt idx="877">
                  <c:v>-52.990012623352499</c:v>
                </c:pt>
                <c:pt idx="878">
                  <c:v>-52.938670855585997</c:v>
                </c:pt>
                <c:pt idx="879">
                  <c:v>-52.9003416897962</c:v>
                </c:pt>
                <c:pt idx="880">
                  <c:v>-52.8577233462169</c:v>
                </c:pt>
                <c:pt idx="881">
                  <c:v>-52.823617638655001</c:v>
                </c:pt>
                <c:pt idx="882">
                  <c:v>-52.782941451754397</c:v>
                </c:pt>
                <c:pt idx="883">
                  <c:v>-52.7525299854872</c:v>
                </c:pt>
                <c:pt idx="884">
                  <c:v>-52.7262873005361</c:v>
                </c:pt>
                <c:pt idx="885">
                  <c:v>-52.692864808841101</c:v>
                </c:pt>
                <c:pt idx="886">
                  <c:v>-52.658210060943397</c:v>
                </c:pt>
                <c:pt idx="887">
                  <c:v>-52.619258729729601</c:v>
                </c:pt>
                <c:pt idx="888">
                  <c:v>-52.583840942590697</c:v>
                </c:pt>
                <c:pt idx="889">
                  <c:v>-52.5449288006457</c:v>
                </c:pt>
                <c:pt idx="890">
                  <c:v>-52.497917801402899</c:v>
                </c:pt>
                <c:pt idx="891">
                  <c:v>-52.448979977325997</c:v>
                </c:pt>
                <c:pt idx="892">
                  <c:v>-52.414436848091299</c:v>
                </c:pt>
                <c:pt idx="893">
                  <c:v>-52.373489077885502</c:v>
                </c:pt>
                <c:pt idx="894">
                  <c:v>-52.339422046223802</c:v>
                </c:pt>
                <c:pt idx="895">
                  <c:v>-52.300857475765298</c:v>
                </c:pt>
                <c:pt idx="896">
                  <c:v>-52.266070140471498</c:v>
                </c:pt>
                <c:pt idx="897">
                  <c:v>-52.229233576429898</c:v>
                </c:pt>
                <c:pt idx="898">
                  <c:v>-52.192646634015901</c:v>
                </c:pt>
                <c:pt idx="899">
                  <c:v>-52.148377225480999</c:v>
                </c:pt>
                <c:pt idx="900">
                  <c:v>-52.1198367292154</c:v>
                </c:pt>
                <c:pt idx="901">
                  <c:v>-52.067111296075602</c:v>
                </c:pt>
                <c:pt idx="902">
                  <c:v>-52.036523842261303</c:v>
                </c:pt>
                <c:pt idx="903">
                  <c:v>-52.000368964708002</c:v>
                </c:pt>
                <c:pt idx="904">
                  <c:v>-51.951427879278199</c:v>
                </c:pt>
                <c:pt idx="905">
                  <c:v>-51.901396482769997</c:v>
                </c:pt>
                <c:pt idx="906">
                  <c:v>-51.856272886329201</c:v>
                </c:pt>
                <c:pt idx="907">
                  <c:v>-51.815557241567298</c:v>
                </c:pt>
                <c:pt idx="908">
                  <c:v>-51.774235674219597</c:v>
                </c:pt>
                <c:pt idx="909">
                  <c:v>-51.719957824366297</c:v>
                </c:pt>
                <c:pt idx="910">
                  <c:v>-51.691023752956902</c:v>
                </c:pt>
                <c:pt idx="911">
                  <c:v>-51.655490759838003</c:v>
                </c:pt>
                <c:pt idx="912">
                  <c:v>-51.619116508547002</c:v>
                </c:pt>
                <c:pt idx="913">
                  <c:v>-51.573317651058296</c:v>
                </c:pt>
                <c:pt idx="914">
                  <c:v>-51.535318182860799</c:v>
                </c:pt>
                <c:pt idx="915">
                  <c:v>-51.478913402918103</c:v>
                </c:pt>
                <c:pt idx="916">
                  <c:v>-51.430152504731602</c:v>
                </c:pt>
                <c:pt idx="917">
                  <c:v>-51.392659247176297</c:v>
                </c:pt>
                <c:pt idx="918">
                  <c:v>-51.337435666314498</c:v>
                </c:pt>
                <c:pt idx="919">
                  <c:v>-51.292260779324998</c:v>
                </c:pt>
                <c:pt idx="920">
                  <c:v>-51.228370580064997</c:v>
                </c:pt>
                <c:pt idx="921">
                  <c:v>-51.188823510624502</c:v>
                </c:pt>
                <c:pt idx="922">
                  <c:v>-51.149477360479899</c:v>
                </c:pt>
                <c:pt idx="923">
                  <c:v>-51.091169389148199</c:v>
                </c:pt>
                <c:pt idx="924">
                  <c:v>-51.048984671530597</c:v>
                </c:pt>
                <c:pt idx="925">
                  <c:v>-50.985770068009899</c:v>
                </c:pt>
                <c:pt idx="926">
                  <c:v>-50.933307146206403</c:v>
                </c:pt>
                <c:pt idx="927">
                  <c:v>-50.872859458399297</c:v>
                </c:pt>
                <c:pt idx="928">
                  <c:v>-50.803995275411197</c:v>
                </c:pt>
                <c:pt idx="929">
                  <c:v>-50.766899091917402</c:v>
                </c:pt>
                <c:pt idx="930">
                  <c:v>-50.713852333681402</c:v>
                </c:pt>
                <c:pt idx="931">
                  <c:v>-50.660281420096801</c:v>
                </c:pt>
                <c:pt idx="932">
                  <c:v>-50.601075384160097</c:v>
                </c:pt>
                <c:pt idx="933">
                  <c:v>-50.570188838496101</c:v>
                </c:pt>
                <c:pt idx="934">
                  <c:v>-50.531640429146599</c:v>
                </c:pt>
                <c:pt idx="935">
                  <c:v>-50.469212093406803</c:v>
                </c:pt>
                <c:pt idx="936">
                  <c:v>-50.4256460127609</c:v>
                </c:pt>
                <c:pt idx="937">
                  <c:v>-50.349530233068798</c:v>
                </c:pt>
                <c:pt idx="938">
                  <c:v>-50.292392061375097</c:v>
                </c:pt>
                <c:pt idx="939">
                  <c:v>-50.243047440649597</c:v>
                </c:pt>
                <c:pt idx="940">
                  <c:v>-50.199669656265797</c:v>
                </c:pt>
                <c:pt idx="941">
                  <c:v>-50.148807769840197</c:v>
                </c:pt>
                <c:pt idx="942">
                  <c:v>-50.094116324084702</c:v>
                </c:pt>
                <c:pt idx="943">
                  <c:v>-50.045140551495898</c:v>
                </c:pt>
                <c:pt idx="944">
                  <c:v>-49.976039069438499</c:v>
                </c:pt>
                <c:pt idx="945">
                  <c:v>-49.919649387329201</c:v>
                </c:pt>
                <c:pt idx="946">
                  <c:v>-49.870879009139202</c:v>
                </c:pt>
                <c:pt idx="947">
                  <c:v>-49.814442908548003</c:v>
                </c:pt>
                <c:pt idx="948">
                  <c:v>-49.748288844475198</c:v>
                </c:pt>
                <c:pt idx="949">
                  <c:v>-49.698751995818299</c:v>
                </c:pt>
                <c:pt idx="950">
                  <c:v>-49.647223587099397</c:v>
                </c:pt>
                <c:pt idx="951">
                  <c:v>-49.553774976682803</c:v>
                </c:pt>
                <c:pt idx="952">
                  <c:v>-49.435510858477599</c:v>
                </c:pt>
                <c:pt idx="953">
                  <c:v>-49.365554719758997</c:v>
                </c:pt>
                <c:pt idx="954">
                  <c:v>-49.3024829010781</c:v>
                </c:pt>
                <c:pt idx="955">
                  <c:v>-49.2155237808987</c:v>
                </c:pt>
                <c:pt idx="956">
                  <c:v>-49.149055844802398</c:v>
                </c:pt>
                <c:pt idx="957">
                  <c:v>-49.0431599861042</c:v>
                </c:pt>
                <c:pt idx="958">
                  <c:v>-48.972175415581901</c:v>
                </c:pt>
                <c:pt idx="959">
                  <c:v>-48.910357853225399</c:v>
                </c:pt>
                <c:pt idx="960">
                  <c:v>-48.839668022261101</c:v>
                </c:pt>
                <c:pt idx="961">
                  <c:v>-48.770996930668801</c:v>
                </c:pt>
                <c:pt idx="962">
                  <c:v>-48.685158562401803</c:v>
                </c:pt>
                <c:pt idx="963">
                  <c:v>-48.600278910086701</c:v>
                </c:pt>
                <c:pt idx="964">
                  <c:v>-48.499190943845797</c:v>
                </c:pt>
                <c:pt idx="965">
                  <c:v>-48.401403999315299</c:v>
                </c:pt>
                <c:pt idx="966">
                  <c:v>-48.321521520999397</c:v>
                </c:pt>
                <c:pt idx="967">
                  <c:v>-48.222116750391201</c:v>
                </c:pt>
                <c:pt idx="968">
                  <c:v>-48.145753432079303</c:v>
                </c:pt>
                <c:pt idx="969">
                  <c:v>-48.058049348878797</c:v>
                </c:pt>
                <c:pt idx="970">
                  <c:v>-47.997224411009</c:v>
                </c:pt>
                <c:pt idx="971">
                  <c:v>-47.923075362998297</c:v>
                </c:pt>
                <c:pt idx="972">
                  <c:v>-47.836369832342001</c:v>
                </c:pt>
                <c:pt idx="973">
                  <c:v>-47.684698660741802</c:v>
                </c:pt>
                <c:pt idx="974">
                  <c:v>-47.580866769310099</c:v>
                </c:pt>
                <c:pt idx="975">
                  <c:v>-47.437299904320597</c:v>
                </c:pt>
                <c:pt idx="976">
                  <c:v>-47.338254924382099</c:v>
                </c:pt>
                <c:pt idx="977">
                  <c:v>-47.256679274038802</c:v>
                </c:pt>
                <c:pt idx="978">
                  <c:v>-47.120705152040799</c:v>
                </c:pt>
                <c:pt idx="979">
                  <c:v>-47.009304864042598</c:v>
                </c:pt>
                <c:pt idx="980">
                  <c:v>-46.855677898877801</c:v>
                </c:pt>
                <c:pt idx="981">
                  <c:v>-46.724453840940001</c:v>
                </c:pt>
                <c:pt idx="982">
                  <c:v>-46.603971002057598</c:v>
                </c:pt>
                <c:pt idx="983">
                  <c:v>-46.441945655151201</c:v>
                </c:pt>
                <c:pt idx="984">
                  <c:v>-46.247971617702497</c:v>
                </c:pt>
                <c:pt idx="985">
                  <c:v>-46.054971092047701</c:v>
                </c:pt>
                <c:pt idx="986">
                  <c:v>-45.808239580752698</c:v>
                </c:pt>
                <c:pt idx="987">
                  <c:v>-45.633950021852598</c:v>
                </c:pt>
                <c:pt idx="988">
                  <c:v>-45.5111870082604</c:v>
                </c:pt>
                <c:pt idx="989">
                  <c:v>-45.310023443204997</c:v>
                </c:pt>
                <c:pt idx="990">
                  <c:v>-45.103895459720903</c:v>
                </c:pt>
                <c:pt idx="991">
                  <c:v>-44.879156024024802</c:v>
                </c:pt>
                <c:pt idx="992">
                  <c:v>-44.610030471259797</c:v>
                </c:pt>
                <c:pt idx="993">
                  <c:v>-44.315978832151202</c:v>
                </c:pt>
                <c:pt idx="994">
                  <c:v>-43.997732164564702</c:v>
                </c:pt>
                <c:pt idx="995">
                  <c:v>-43.724942992919203</c:v>
                </c:pt>
                <c:pt idx="996">
                  <c:v>-43.053849031753103</c:v>
                </c:pt>
                <c:pt idx="997">
                  <c:v>-42.612344740229403</c:v>
                </c:pt>
                <c:pt idx="998">
                  <c:v>-41.8055792245558</c:v>
                </c:pt>
                <c:pt idx="999">
                  <c:v>-40.5491739748648</c:v>
                </c:pt>
                <c:pt idx="1000">
                  <c:v>-36.867634869459501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66-472B-BA60-4674D89485DF}"/>
            </c:ext>
          </c:extLst>
        </c:ser>
        <c:ser>
          <c:idx val="4"/>
          <c:order val="4"/>
          <c:tx>
            <c:strRef>
              <c:f>'A=1.2'!$F$1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'A=1.2'!$F$2:$F$1002</c:f>
              <c:numCache>
                <c:formatCode>General</c:formatCode>
                <c:ptCount val="1001"/>
                <c:pt idx="0">
                  <c:v>-81.994699999999995</c:v>
                </c:pt>
                <c:pt idx="1">
                  <c:v>-81.976954745254702</c:v>
                </c:pt>
                <c:pt idx="2">
                  <c:v>-81.8232392607393</c:v>
                </c:pt>
                <c:pt idx="3">
                  <c:v>-81.605484715284703</c:v>
                </c:pt>
                <c:pt idx="4">
                  <c:v>-81.334702697302703</c:v>
                </c:pt>
                <c:pt idx="5">
                  <c:v>-81.142999200799196</c:v>
                </c:pt>
                <c:pt idx="6">
                  <c:v>-81.076117982018005</c:v>
                </c:pt>
                <c:pt idx="7">
                  <c:v>-80.734435664335706</c:v>
                </c:pt>
                <c:pt idx="8">
                  <c:v>-80.445537462537501</c:v>
                </c:pt>
                <c:pt idx="9">
                  <c:v>-80.380653146853206</c:v>
                </c:pt>
                <c:pt idx="10">
                  <c:v>-80.246387012987</c:v>
                </c:pt>
                <c:pt idx="11">
                  <c:v>-80.044121978022005</c:v>
                </c:pt>
                <c:pt idx="12">
                  <c:v>-79.743568731268695</c:v>
                </c:pt>
                <c:pt idx="13">
                  <c:v>-79.587818181818193</c:v>
                </c:pt>
                <c:pt idx="14">
                  <c:v>-79.517121678321701</c:v>
                </c:pt>
                <c:pt idx="15">
                  <c:v>-79.422324275724307</c:v>
                </c:pt>
                <c:pt idx="16">
                  <c:v>-79.272440359640399</c:v>
                </c:pt>
                <c:pt idx="17">
                  <c:v>-79.043343056943101</c:v>
                </c:pt>
                <c:pt idx="18">
                  <c:v>-79.020628971028998</c:v>
                </c:pt>
                <c:pt idx="19">
                  <c:v>-78.929756843156895</c:v>
                </c:pt>
                <c:pt idx="20">
                  <c:v>-78.872071928071904</c:v>
                </c:pt>
                <c:pt idx="21">
                  <c:v>-78.725162937063004</c:v>
                </c:pt>
                <c:pt idx="22">
                  <c:v>-78.674150549450502</c:v>
                </c:pt>
                <c:pt idx="23">
                  <c:v>-78.506445054945104</c:v>
                </c:pt>
                <c:pt idx="24">
                  <c:v>-78.211842057942107</c:v>
                </c:pt>
                <c:pt idx="25">
                  <c:v>-77.871099600399603</c:v>
                </c:pt>
                <c:pt idx="26">
                  <c:v>-77.559738961039002</c:v>
                </c:pt>
                <c:pt idx="27">
                  <c:v>-77.457359740259804</c:v>
                </c:pt>
                <c:pt idx="28">
                  <c:v>-77.223068531468499</c:v>
                </c:pt>
                <c:pt idx="29">
                  <c:v>-77.140051348651298</c:v>
                </c:pt>
                <c:pt idx="30">
                  <c:v>-77.112168431568406</c:v>
                </c:pt>
                <c:pt idx="31">
                  <c:v>-76.8331518481519</c:v>
                </c:pt>
                <c:pt idx="32">
                  <c:v>-76.712199999999996</c:v>
                </c:pt>
                <c:pt idx="33">
                  <c:v>-76.650396703296707</c:v>
                </c:pt>
                <c:pt idx="34">
                  <c:v>-76.445057242757201</c:v>
                </c:pt>
                <c:pt idx="35">
                  <c:v>-76.382453846153794</c:v>
                </c:pt>
                <c:pt idx="36">
                  <c:v>-76.363239860139899</c:v>
                </c:pt>
                <c:pt idx="37">
                  <c:v>-76.241794105894101</c:v>
                </c:pt>
                <c:pt idx="38">
                  <c:v>-75.988447752247794</c:v>
                </c:pt>
                <c:pt idx="39">
                  <c:v>-75.964916883116899</c:v>
                </c:pt>
                <c:pt idx="40">
                  <c:v>-75.904547752247794</c:v>
                </c:pt>
                <c:pt idx="41">
                  <c:v>-75.818587312687299</c:v>
                </c:pt>
                <c:pt idx="42">
                  <c:v>-75.784820979021006</c:v>
                </c:pt>
                <c:pt idx="43">
                  <c:v>-75.711283816183794</c:v>
                </c:pt>
                <c:pt idx="44">
                  <c:v>-75.525069230769205</c:v>
                </c:pt>
                <c:pt idx="45">
                  <c:v>-75.478893006993005</c:v>
                </c:pt>
                <c:pt idx="46">
                  <c:v>-75.371201498501506</c:v>
                </c:pt>
                <c:pt idx="47">
                  <c:v>-75.248883116883107</c:v>
                </c:pt>
                <c:pt idx="48">
                  <c:v>-75.178875524475501</c:v>
                </c:pt>
                <c:pt idx="49">
                  <c:v>-75.155086713286707</c:v>
                </c:pt>
                <c:pt idx="50">
                  <c:v>-75.139303196803198</c:v>
                </c:pt>
                <c:pt idx="51">
                  <c:v>-75.117633266733307</c:v>
                </c:pt>
                <c:pt idx="52">
                  <c:v>-75.103507792207793</c:v>
                </c:pt>
                <c:pt idx="53">
                  <c:v>-75.078850649350599</c:v>
                </c:pt>
                <c:pt idx="54">
                  <c:v>-74.993840459540493</c:v>
                </c:pt>
                <c:pt idx="55">
                  <c:v>-74.855680219780197</c:v>
                </c:pt>
                <c:pt idx="56">
                  <c:v>-74.747662237762199</c:v>
                </c:pt>
                <c:pt idx="57">
                  <c:v>-74.698773226773199</c:v>
                </c:pt>
                <c:pt idx="58">
                  <c:v>-74.674635664335696</c:v>
                </c:pt>
                <c:pt idx="59">
                  <c:v>-74.633290609390599</c:v>
                </c:pt>
                <c:pt idx="60">
                  <c:v>-74.603848951049002</c:v>
                </c:pt>
                <c:pt idx="61">
                  <c:v>-74.559250349650398</c:v>
                </c:pt>
                <c:pt idx="62">
                  <c:v>-74.491784315684299</c:v>
                </c:pt>
                <c:pt idx="63">
                  <c:v>-74.410876923076898</c:v>
                </c:pt>
                <c:pt idx="64">
                  <c:v>-74.340586013985998</c:v>
                </c:pt>
                <c:pt idx="65">
                  <c:v>-74.167512987012998</c:v>
                </c:pt>
                <c:pt idx="66">
                  <c:v>-74.135154945055007</c:v>
                </c:pt>
                <c:pt idx="67">
                  <c:v>-74.033875124875095</c:v>
                </c:pt>
                <c:pt idx="68">
                  <c:v>-73.994119680319699</c:v>
                </c:pt>
                <c:pt idx="69">
                  <c:v>-73.8324548451548</c:v>
                </c:pt>
                <c:pt idx="70">
                  <c:v>-73.667670629370605</c:v>
                </c:pt>
                <c:pt idx="71">
                  <c:v>-73.607160739260706</c:v>
                </c:pt>
                <c:pt idx="72">
                  <c:v>-73.4792172827173</c:v>
                </c:pt>
                <c:pt idx="73">
                  <c:v>-73.4160264735265</c:v>
                </c:pt>
                <c:pt idx="74">
                  <c:v>-73.400580419580393</c:v>
                </c:pt>
                <c:pt idx="75">
                  <c:v>-73.354034565434603</c:v>
                </c:pt>
                <c:pt idx="76">
                  <c:v>-73.252534865134905</c:v>
                </c:pt>
                <c:pt idx="77">
                  <c:v>-73.245353846153904</c:v>
                </c:pt>
                <c:pt idx="78">
                  <c:v>-73.168628571428599</c:v>
                </c:pt>
                <c:pt idx="79">
                  <c:v>-73.149938661338695</c:v>
                </c:pt>
                <c:pt idx="80">
                  <c:v>-73.107996103896099</c:v>
                </c:pt>
                <c:pt idx="81">
                  <c:v>-73.028204695304694</c:v>
                </c:pt>
                <c:pt idx="82">
                  <c:v>-72.909885614385601</c:v>
                </c:pt>
                <c:pt idx="83">
                  <c:v>-72.809452847152897</c:v>
                </c:pt>
                <c:pt idx="84">
                  <c:v>-72.716626573426595</c:v>
                </c:pt>
                <c:pt idx="85">
                  <c:v>-72.6590622377622</c:v>
                </c:pt>
                <c:pt idx="86">
                  <c:v>-72.569630669330706</c:v>
                </c:pt>
                <c:pt idx="87">
                  <c:v>-72.541585814185794</c:v>
                </c:pt>
                <c:pt idx="88">
                  <c:v>-72.497334065934098</c:v>
                </c:pt>
                <c:pt idx="89">
                  <c:v>-72.392474825174801</c:v>
                </c:pt>
                <c:pt idx="90">
                  <c:v>-72.386318581418607</c:v>
                </c:pt>
                <c:pt idx="91">
                  <c:v>-72.365190909090899</c:v>
                </c:pt>
                <c:pt idx="92">
                  <c:v>-72.250326273726301</c:v>
                </c:pt>
                <c:pt idx="93">
                  <c:v>-72.144239160839206</c:v>
                </c:pt>
                <c:pt idx="94">
                  <c:v>-72.0210380619381</c:v>
                </c:pt>
                <c:pt idx="95">
                  <c:v>-71.9369312687313</c:v>
                </c:pt>
                <c:pt idx="96">
                  <c:v>-71.872542057942098</c:v>
                </c:pt>
                <c:pt idx="97">
                  <c:v>-71.747406593406595</c:v>
                </c:pt>
                <c:pt idx="98">
                  <c:v>-71.680251748251806</c:v>
                </c:pt>
                <c:pt idx="99">
                  <c:v>-71.620320879120897</c:v>
                </c:pt>
                <c:pt idx="100">
                  <c:v>-71.611292607392599</c:v>
                </c:pt>
                <c:pt idx="101">
                  <c:v>-71.553178721278698</c:v>
                </c:pt>
                <c:pt idx="102">
                  <c:v>-71.448474925074905</c:v>
                </c:pt>
                <c:pt idx="103">
                  <c:v>-71.387684115884099</c:v>
                </c:pt>
                <c:pt idx="104">
                  <c:v>-71.247441558441594</c:v>
                </c:pt>
                <c:pt idx="105">
                  <c:v>-71.207304195804198</c:v>
                </c:pt>
                <c:pt idx="106">
                  <c:v>-71.162745554445607</c:v>
                </c:pt>
                <c:pt idx="107">
                  <c:v>-71.044681218781193</c:v>
                </c:pt>
                <c:pt idx="108">
                  <c:v>-70.955849250749196</c:v>
                </c:pt>
                <c:pt idx="109">
                  <c:v>-70.861865834165798</c:v>
                </c:pt>
                <c:pt idx="110">
                  <c:v>-70.811181318681307</c:v>
                </c:pt>
                <c:pt idx="111">
                  <c:v>-70.797627272727297</c:v>
                </c:pt>
                <c:pt idx="112">
                  <c:v>-70.763946153846206</c:v>
                </c:pt>
                <c:pt idx="113">
                  <c:v>-70.7027367632368</c:v>
                </c:pt>
                <c:pt idx="114">
                  <c:v>-70.657683916083897</c:v>
                </c:pt>
                <c:pt idx="115">
                  <c:v>-70.649645554445598</c:v>
                </c:pt>
                <c:pt idx="116">
                  <c:v>-70.631457442557405</c:v>
                </c:pt>
                <c:pt idx="117">
                  <c:v>-70.610027272727294</c:v>
                </c:pt>
                <c:pt idx="118">
                  <c:v>-70.552346553446597</c:v>
                </c:pt>
                <c:pt idx="119">
                  <c:v>-70.515302097902094</c:v>
                </c:pt>
                <c:pt idx="120">
                  <c:v>-70.484806193806193</c:v>
                </c:pt>
                <c:pt idx="121">
                  <c:v>-70.448508791208795</c:v>
                </c:pt>
                <c:pt idx="122">
                  <c:v>-70.411219180819202</c:v>
                </c:pt>
                <c:pt idx="123">
                  <c:v>-70.382510889110904</c:v>
                </c:pt>
                <c:pt idx="124">
                  <c:v>-70.354904195804195</c:v>
                </c:pt>
                <c:pt idx="125">
                  <c:v>-70.333140759240806</c:v>
                </c:pt>
                <c:pt idx="126">
                  <c:v>-70.327370629370606</c:v>
                </c:pt>
                <c:pt idx="127">
                  <c:v>-70.310183516483505</c:v>
                </c:pt>
                <c:pt idx="128">
                  <c:v>-70.287514985014994</c:v>
                </c:pt>
                <c:pt idx="129">
                  <c:v>-70.245953346653394</c:v>
                </c:pt>
                <c:pt idx="130">
                  <c:v>-70.229206493506496</c:v>
                </c:pt>
                <c:pt idx="131">
                  <c:v>-70.201110689310696</c:v>
                </c:pt>
                <c:pt idx="132">
                  <c:v>-70.148540659340696</c:v>
                </c:pt>
                <c:pt idx="133">
                  <c:v>-70.143176223776194</c:v>
                </c:pt>
                <c:pt idx="134">
                  <c:v>-70.124186013986005</c:v>
                </c:pt>
                <c:pt idx="135">
                  <c:v>-70.107092707292693</c:v>
                </c:pt>
                <c:pt idx="136">
                  <c:v>-70.055722377622402</c:v>
                </c:pt>
                <c:pt idx="137">
                  <c:v>-69.998788011987997</c:v>
                </c:pt>
                <c:pt idx="138">
                  <c:v>-69.945347452547495</c:v>
                </c:pt>
                <c:pt idx="139">
                  <c:v>-69.901586813186796</c:v>
                </c:pt>
                <c:pt idx="140">
                  <c:v>-69.823363636363595</c:v>
                </c:pt>
                <c:pt idx="141">
                  <c:v>-69.775775724275704</c:v>
                </c:pt>
                <c:pt idx="142">
                  <c:v>-69.735888111888102</c:v>
                </c:pt>
                <c:pt idx="143">
                  <c:v>-69.6763714285714</c:v>
                </c:pt>
                <c:pt idx="144">
                  <c:v>-69.6602432567433</c:v>
                </c:pt>
                <c:pt idx="145">
                  <c:v>-69.634021478521504</c:v>
                </c:pt>
                <c:pt idx="146">
                  <c:v>-69.612739260739303</c:v>
                </c:pt>
                <c:pt idx="147">
                  <c:v>-69.595027272727293</c:v>
                </c:pt>
                <c:pt idx="148">
                  <c:v>-69.583012887112901</c:v>
                </c:pt>
                <c:pt idx="149">
                  <c:v>-69.567196803196794</c:v>
                </c:pt>
                <c:pt idx="150">
                  <c:v>-69.533968431568397</c:v>
                </c:pt>
                <c:pt idx="151">
                  <c:v>-69.472626073926094</c:v>
                </c:pt>
                <c:pt idx="152">
                  <c:v>-69.409884415584401</c:v>
                </c:pt>
                <c:pt idx="153">
                  <c:v>-69.397354745254802</c:v>
                </c:pt>
                <c:pt idx="154">
                  <c:v>-69.361453846153907</c:v>
                </c:pt>
                <c:pt idx="155">
                  <c:v>-69.311181718281702</c:v>
                </c:pt>
                <c:pt idx="156">
                  <c:v>-69.257412987012998</c:v>
                </c:pt>
                <c:pt idx="157">
                  <c:v>-69.223602797202801</c:v>
                </c:pt>
                <c:pt idx="158">
                  <c:v>-69.173269530469497</c:v>
                </c:pt>
                <c:pt idx="159">
                  <c:v>-69.142684015984003</c:v>
                </c:pt>
                <c:pt idx="160">
                  <c:v>-69.119732967033002</c:v>
                </c:pt>
                <c:pt idx="161">
                  <c:v>-69.100091608391594</c:v>
                </c:pt>
                <c:pt idx="162">
                  <c:v>-69.092775724275697</c:v>
                </c:pt>
                <c:pt idx="163">
                  <c:v>-69.041064435564394</c:v>
                </c:pt>
                <c:pt idx="164">
                  <c:v>-69.016459540459493</c:v>
                </c:pt>
                <c:pt idx="165">
                  <c:v>-68.973010989011001</c:v>
                </c:pt>
                <c:pt idx="166">
                  <c:v>-68.957613486513495</c:v>
                </c:pt>
                <c:pt idx="167">
                  <c:v>-68.941237462537501</c:v>
                </c:pt>
                <c:pt idx="168">
                  <c:v>-68.937334265734293</c:v>
                </c:pt>
                <c:pt idx="169">
                  <c:v>-68.909959740259694</c:v>
                </c:pt>
                <c:pt idx="170">
                  <c:v>-68.890742157842197</c:v>
                </c:pt>
                <c:pt idx="171">
                  <c:v>-68.874640559440607</c:v>
                </c:pt>
                <c:pt idx="172">
                  <c:v>-68.870896703296694</c:v>
                </c:pt>
                <c:pt idx="173">
                  <c:v>-68.863511188811202</c:v>
                </c:pt>
                <c:pt idx="174">
                  <c:v>-68.829057342657407</c:v>
                </c:pt>
                <c:pt idx="175">
                  <c:v>-68.756335664335694</c:v>
                </c:pt>
                <c:pt idx="176">
                  <c:v>-68.693990109890095</c:v>
                </c:pt>
                <c:pt idx="177">
                  <c:v>-68.649906793206796</c:v>
                </c:pt>
                <c:pt idx="178">
                  <c:v>-68.610263036963104</c:v>
                </c:pt>
                <c:pt idx="179">
                  <c:v>-68.589711388611406</c:v>
                </c:pt>
                <c:pt idx="180">
                  <c:v>-68.559228471528499</c:v>
                </c:pt>
                <c:pt idx="181">
                  <c:v>-68.549957742257803</c:v>
                </c:pt>
                <c:pt idx="182">
                  <c:v>-68.541518181818205</c:v>
                </c:pt>
                <c:pt idx="183">
                  <c:v>-68.516279020978999</c:v>
                </c:pt>
                <c:pt idx="184">
                  <c:v>-68.443591508491494</c:v>
                </c:pt>
                <c:pt idx="185">
                  <c:v>-68.415679020978999</c:v>
                </c:pt>
                <c:pt idx="186">
                  <c:v>-68.363501698301704</c:v>
                </c:pt>
                <c:pt idx="187">
                  <c:v>-68.312191208791205</c:v>
                </c:pt>
                <c:pt idx="188">
                  <c:v>-68.2863807192807</c:v>
                </c:pt>
                <c:pt idx="189">
                  <c:v>-68.274346153846196</c:v>
                </c:pt>
                <c:pt idx="190">
                  <c:v>-68.222246053946094</c:v>
                </c:pt>
                <c:pt idx="191">
                  <c:v>-68.201942057942105</c:v>
                </c:pt>
                <c:pt idx="192">
                  <c:v>-68.173734665334706</c:v>
                </c:pt>
                <c:pt idx="193">
                  <c:v>-68.1608474525475</c:v>
                </c:pt>
                <c:pt idx="194">
                  <c:v>-68.145127872127901</c:v>
                </c:pt>
                <c:pt idx="195">
                  <c:v>-68.116864935064896</c:v>
                </c:pt>
                <c:pt idx="196">
                  <c:v>-68.089662937062897</c:v>
                </c:pt>
                <c:pt idx="197">
                  <c:v>-68.043036963036997</c:v>
                </c:pt>
                <c:pt idx="198">
                  <c:v>-68.033605494505494</c:v>
                </c:pt>
                <c:pt idx="199">
                  <c:v>-68.028050649350703</c:v>
                </c:pt>
                <c:pt idx="200">
                  <c:v>-68.015069630369595</c:v>
                </c:pt>
                <c:pt idx="201">
                  <c:v>-67.943820079920101</c:v>
                </c:pt>
                <c:pt idx="202">
                  <c:v>-67.923869630369595</c:v>
                </c:pt>
                <c:pt idx="203">
                  <c:v>-67.908842657342703</c:v>
                </c:pt>
                <c:pt idx="204">
                  <c:v>-67.894094205794204</c:v>
                </c:pt>
                <c:pt idx="205">
                  <c:v>-67.8895652347652</c:v>
                </c:pt>
                <c:pt idx="206">
                  <c:v>-67.887153146853194</c:v>
                </c:pt>
                <c:pt idx="207">
                  <c:v>-67.866877422577403</c:v>
                </c:pt>
                <c:pt idx="208">
                  <c:v>-67.839254545454494</c:v>
                </c:pt>
                <c:pt idx="209">
                  <c:v>-67.828173626373598</c:v>
                </c:pt>
                <c:pt idx="210">
                  <c:v>-67.814331468531506</c:v>
                </c:pt>
                <c:pt idx="211">
                  <c:v>-67.663288511488503</c:v>
                </c:pt>
                <c:pt idx="212">
                  <c:v>-67.628535664335701</c:v>
                </c:pt>
                <c:pt idx="213">
                  <c:v>-67.615116383616396</c:v>
                </c:pt>
                <c:pt idx="214">
                  <c:v>-67.589920379620395</c:v>
                </c:pt>
                <c:pt idx="215">
                  <c:v>-67.577590909090901</c:v>
                </c:pt>
                <c:pt idx="216">
                  <c:v>-67.491652647352694</c:v>
                </c:pt>
                <c:pt idx="217">
                  <c:v>-67.355102797202804</c:v>
                </c:pt>
                <c:pt idx="218">
                  <c:v>-67.322802797202797</c:v>
                </c:pt>
                <c:pt idx="219">
                  <c:v>-67.315874525474499</c:v>
                </c:pt>
                <c:pt idx="220">
                  <c:v>-67.311876923076895</c:v>
                </c:pt>
                <c:pt idx="221">
                  <c:v>-67.218167532467504</c:v>
                </c:pt>
                <c:pt idx="222">
                  <c:v>-67.204405294705296</c:v>
                </c:pt>
                <c:pt idx="223">
                  <c:v>-67.192907492507501</c:v>
                </c:pt>
                <c:pt idx="224">
                  <c:v>-67.182879720279701</c:v>
                </c:pt>
                <c:pt idx="225">
                  <c:v>-67.157020579420603</c:v>
                </c:pt>
                <c:pt idx="226">
                  <c:v>-67.1386788211788</c:v>
                </c:pt>
                <c:pt idx="227">
                  <c:v>-67.136754945055003</c:v>
                </c:pt>
                <c:pt idx="228">
                  <c:v>-67.135142357642394</c:v>
                </c:pt>
                <c:pt idx="229">
                  <c:v>-67.134230469530493</c:v>
                </c:pt>
                <c:pt idx="230">
                  <c:v>-67.126579420579404</c:v>
                </c:pt>
                <c:pt idx="231">
                  <c:v>-67.1079230769231</c:v>
                </c:pt>
                <c:pt idx="232">
                  <c:v>-67.096832967032995</c:v>
                </c:pt>
                <c:pt idx="233">
                  <c:v>-67.088102397602398</c:v>
                </c:pt>
                <c:pt idx="234">
                  <c:v>-67.070318181818195</c:v>
                </c:pt>
                <c:pt idx="235">
                  <c:v>-67.049421378621403</c:v>
                </c:pt>
                <c:pt idx="236">
                  <c:v>-67.043088511488506</c:v>
                </c:pt>
                <c:pt idx="237">
                  <c:v>-67.030595804195798</c:v>
                </c:pt>
                <c:pt idx="238">
                  <c:v>-66.996524475524495</c:v>
                </c:pt>
                <c:pt idx="239">
                  <c:v>-66.991189810189795</c:v>
                </c:pt>
                <c:pt idx="240">
                  <c:v>-66.957993506493494</c:v>
                </c:pt>
                <c:pt idx="241">
                  <c:v>-66.941721378621395</c:v>
                </c:pt>
                <c:pt idx="242">
                  <c:v>-66.895903296703295</c:v>
                </c:pt>
                <c:pt idx="243">
                  <c:v>-66.844195604395594</c:v>
                </c:pt>
                <c:pt idx="244">
                  <c:v>-66.797934065934101</c:v>
                </c:pt>
                <c:pt idx="245">
                  <c:v>-66.780534965035002</c:v>
                </c:pt>
                <c:pt idx="246">
                  <c:v>-66.762728771228794</c:v>
                </c:pt>
                <c:pt idx="247">
                  <c:v>-66.734270129870097</c:v>
                </c:pt>
                <c:pt idx="248">
                  <c:v>-66.718715084915104</c:v>
                </c:pt>
                <c:pt idx="249">
                  <c:v>-66.700623576423595</c:v>
                </c:pt>
                <c:pt idx="250">
                  <c:v>-66.676675324675301</c:v>
                </c:pt>
                <c:pt idx="251">
                  <c:v>-66.663159640359595</c:v>
                </c:pt>
                <c:pt idx="252">
                  <c:v>-66.6553545454545</c:v>
                </c:pt>
                <c:pt idx="253">
                  <c:v>-66.643108791208803</c:v>
                </c:pt>
                <c:pt idx="254">
                  <c:v>-66.622682617382594</c:v>
                </c:pt>
                <c:pt idx="255">
                  <c:v>-66.567367732267698</c:v>
                </c:pt>
                <c:pt idx="256">
                  <c:v>-66.522232067932094</c:v>
                </c:pt>
                <c:pt idx="257">
                  <c:v>-66.506872527472495</c:v>
                </c:pt>
                <c:pt idx="258">
                  <c:v>-66.478048351648397</c:v>
                </c:pt>
                <c:pt idx="259">
                  <c:v>-66.467591608391601</c:v>
                </c:pt>
                <c:pt idx="260">
                  <c:v>-66.454177922077903</c:v>
                </c:pt>
                <c:pt idx="261">
                  <c:v>-66.453619280719295</c:v>
                </c:pt>
                <c:pt idx="262">
                  <c:v>-66.408066033965994</c:v>
                </c:pt>
                <c:pt idx="263">
                  <c:v>-66.400643656343703</c:v>
                </c:pt>
                <c:pt idx="264">
                  <c:v>-66.373651648351597</c:v>
                </c:pt>
                <c:pt idx="265">
                  <c:v>-66.341124675324707</c:v>
                </c:pt>
                <c:pt idx="266">
                  <c:v>-66.274818181818205</c:v>
                </c:pt>
                <c:pt idx="267">
                  <c:v>-66.252269730269703</c:v>
                </c:pt>
                <c:pt idx="268">
                  <c:v>-66.198917782217805</c:v>
                </c:pt>
                <c:pt idx="269">
                  <c:v>-66.150575724275697</c:v>
                </c:pt>
                <c:pt idx="270">
                  <c:v>-66.142915284715301</c:v>
                </c:pt>
                <c:pt idx="271">
                  <c:v>-66.134530269730305</c:v>
                </c:pt>
                <c:pt idx="272">
                  <c:v>-66.114607892107898</c:v>
                </c:pt>
                <c:pt idx="273">
                  <c:v>-66.093518181818197</c:v>
                </c:pt>
                <c:pt idx="274">
                  <c:v>-66.075488011988</c:v>
                </c:pt>
                <c:pt idx="275">
                  <c:v>-66.051335164835194</c:v>
                </c:pt>
                <c:pt idx="276">
                  <c:v>-66.017835864135904</c:v>
                </c:pt>
                <c:pt idx="277">
                  <c:v>-65.961648951049</c:v>
                </c:pt>
                <c:pt idx="278">
                  <c:v>-65.885880819180798</c:v>
                </c:pt>
                <c:pt idx="279">
                  <c:v>-65.878204095904096</c:v>
                </c:pt>
                <c:pt idx="280">
                  <c:v>-65.873295104895107</c:v>
                </c:pt>
                <c:pt idx="281">
                  <c:v>-65.859240159840198</c:v>
                </c:pt>
                <c:pt idx="282">
                  <c:v>-65.842905794205805</c:v>
                </c:pt>
                <c:pt idx="283">
                  <c:v>-65.829810889110902</c:v>
                </c:pt>
                <c:pt idx="284">
                  <c:v>-65.827544955044999</c:v>
                </c:pt>
                <c:pt idx="285">
                  <c:v>-65.815127372627401</c:v>
                </c:pt>
                <c:pt idx="286">
                  <c:v>-65.803299999999993</c:v>
                </c:pt>
                <c:pt idx="287">
                  <c:v>-65.795436363636398</c:v>
                </c:pt>
                <c:pt idx="288">
                  <c:v>-65.770087912087902</c:v>
                </c:pt>
                <c:pt idx="289">
                  <c:v>-65.763958341658295</c:v>
                </c:pt>
                <c:pt idx="290">
                  <c:v>-65.729322177822198</c:v>
                </c:pt>
                <c:pt idx="291">
                  <c:v>-65.702948751248798</c:v>
                </c:pt>
                <c:pt idx="292">
                  <c:v>-65.688240859140905</c:v>
                </c:pt>
                <c:pt idx="293">
                  <c:v>-65.681178721278698</c:v>
                </c:pt>
                <c:pt idx="294">
                  <c:v>-65.676135664335703</c:v>
                </c:pt>
                <c:pt idx="295">
                  <c:v>-65.673382417582403</c:v>
                </c:pt>
                <c:pt idx="296">
                  <c:v>-65.670010589410595</c:v>
                </c:pt>
                <c:pt idx="297">
                  <c:v>-65.657547252747307</c:v>
                </c:pt>
                <c:pt idx="298">
                  <c:v>-65.647460939061006</c:v>
                </c:pt>
                <c:pt idx="299">
                  <c:v>-65.644225974026</c:v>
                </c:pt>
                <c:pt idx="300">
                  <c:v>-65.615881418581395</c:v>
                </c:pt>
                <c:pt idx="301">
                  <c:v>-65.588663636363606</c:v>
                </c:pt>
                <c:pt idx="302">
                  <c:v>-65.565315984015996</c:v>
                </c:pt>
                <c:pt idx="303">
                  <c:v>-65.549830669330703</c:v>
                </c:pt>
                <c:pt idx="304">
                  <c:v>-65.540144255744295</c:v>
                </c:pt>
                <c:pt idx="305">
                  <c:v>-65.523795404595404</c:v>
                </c:pt>
                <c:pt idx="306">
                  <c:v>-65.472240959041002</c:v>
                </c:pt>
                <c:pt idx="307">
                  <c:v>-65.431394205794206</c:v>
                </c:pt>
                <c:pt idx="308">
                  <c:v>-65.422753846153896</c:v>
                </c:pt>
                <c:pt idx="309">
                  <c:v>-65.394226873126897</c:v>
                </c:pt>
                <c:pt idx="310">
                  <c:v>-65.359060739260698</c:v>
                </c:pt>
                <c:pt idx="311">
                  <c:v>-65.304116683316707</c:v>
                </c:pt>
                <c:pt idx="312">
                  <c:v>-65.293854545454593</c:v>
                </c:pt>
                <c:pt idx="313">
                  <c:v>-65.283685514485498</c:v>
                </c:pt>
                <c:pt idx="314">
                  <c:v>-65.268540259740305</c:v>
                </c:pt>
                <c:pt idx="315">
                  <c:v>-65.2271741258741</c:v>
                </c:pt>
                <c:pt idx="316">
                  <c:v>-65.178414885114904</c:v>
                </c:pt>
                <c:pt idx="317">
                  <c:v>-65.150461838161903</c:v>
                </c:pt>
                <c:pt idx="318">
                  <c:v>-65.143419480519498</c:v>
                </c:pt>
                <c:pt idx="319">
                  <c:v>-65.141437362637404</c:v>
                </c:pt>
                <c:pt idx="320">
                  <c:v>-65.117881518481497</c:v>
                </c:pt>
                <c:pt idx="321">
                  <c:v>-65.104931268731306</c:v>
                </c:pt>
                <c:pt idx="322">
                  <c:v>-65.055921678321695</c:v>
                </c:pt>
                <c:pt idx="323">
                  <c:v>-64.997964435564398</c:v>
                </c:pt>
                <c:pt idx="324">
                  <c:v>-64.977044955045002</c:v>
                </c:pt>
                <c:pt idx="325">
                  <c:v>-64.973483116883102</c:v>
                </c:pt>
                <c:pt idx="326">
                  <c:v>-64.926802197802203</c:v>
                </c:pt>
                <c:pt idx="327">
                  <c:v>-64.896242657342697</c:v>
                </c:pt>
                <c:pt idx="328">
                  <c:v>-64.880059840159802</c:v>
                </c:pt>
                <c:pt idx="329">
                  <c:v>-64.812493706293694</c:v>
                </c:pt>
                <c:pt idx="330">
                  <c:v>-64.789610989010995</c:v>
                </c:pt>
                <c:pt idx="331">
                  <c:v>-64.766237362637398</c:v>
                </c:pt>
                <c:pt idx="332">
                  <c:v>-64.743326373626402</c:v>
                </c:pt>
                <c:pt idx="333">
                  <c:v>-64.682437662337705</c:v>
                </c:pt>
                <c:pt idx="334">
                  <c:v>-64.651801298701301</c:v>
                </c:pt>
                <c:pt idx="335">
                  <c:v>-64.607532967032995</c:v>
                </c:pt>
                <c:pt idx="336">
                  <c:v>-64.591199300699301</c:v>
                </c:pt>
                <c:pt idx="337">
                  <c:v>-64.5893405594406</c:v>
                </c:pt>
                <c:pt idx="338">
                  <c:v>-64.585616883116899</c:v>
                </c:pt>
                <c:pt idx="339">
                  <c:v>-64.581220579420602</c:v>
                </c:pt>
                <c:pt idx="340">
                  <c:v>-64.555384015984004</c:v>
                </c:pt>
                <c:pt idx="341">
                  <c:v>-64.534910989010996</c:v>
                </c:pt>
                <c:pt idx="342">
                  <c:v>-64.476551448551504</c:v>
                </c:pt>
                <c:pt idx="343">
                  <c:v>-64.463054545454497</c:v>
                </c:pt>
                <c:pt idx="344">
                  <c:v>-64.452680819180799</c:v>
                </c:pt>
                <c:pt idx="345">
                  <c:v>-64.4502612387612</c:v>
                </c:pt>
                <c:pt idx="346">
                  <c:v>-64.398906093906106</c:v>
                </c:pt>
                <c:pt idx="347">
                  <c:v>-64.392487212787202</c:v>
                </c:pt>
                <c:pt idx="348">
                  <c:v>-64.347628471528495</c:v>
                </c:pt>
                <c:pt idx="349">
                  <c:v>-64.290603796203797</c:v>
                </c:pt>
                <c:pt idx="350">
                  <c:v>-64.153258741258796</c:v>
                </c:pt>
                <c:pt idx="351">
                  <c:v>-64.104098701298696</c:v>
                </c:pt>
                <c:pt idx="352">
                  <c:v>-64.100845054945097</c:v>
                </c:pt>
                <c:pt idx="353">
                  <c:v>-64.079755744255806</c:v>
                </c:pt>
                <c:pt idx="354">
                  <c:v>-64.056092807192798</c:v>
                </c:pt>
                <c:pt idx="355">
                  <c:v>-64.042654445554504</c:v>
                </c:pt>
                <c:pt idx="356">
                  <c:v>-64.035674025974004</c:v>
                </c:pt>
                <c:pt idx="357">
                  <c:v>-64.011934965034996</c:v>
                </c:pt>
                <c:pt idx="358">
                  <c:v>-63.994040259740302</c:v>
                </c:pt>
                <c:pt idx="359">
                  <c:v>-63.951227872127902</c:v>
                </c:pt>
                <c:pt idx="360">
                  <c:v>-63.925366933066897</c:v>
                </c:pt>
                <c:pt idx="361">
                  <c:v>-63.921847552447602</c:v>
                </c:pt>
                <c:pt idx="362">
                  <c:v>-63.915938261738297</c:v>
                </c:pt>
                <c:pt idx="363">
                  <c:v>-63.8875450549451</c:v>
                </c:pt>
                <c:pt idx="364">
                  <c:v>-63.875218181818198</c:v>
                </c:pt>
                <c:pt idx="365">
                  <c:v>-63.861674325674301</c:v>
                </c:pt>
                <c:pt idx="366">
                  <c:v>-63.834510589410598</c:v>
                </c:pt>
                <c:pt idx="367">
                  <c:v>-63.766365134865097</c:v>
                </c:pt>
                <c:pt idx="368">
                  <c:v>-63.759801298701298</c:v>
                </c:pt>
                <c:pt idx="369">
                  <c:v>-63.745977622377602</c:v>
                </c:pt>
                <c:pt idx="370">
                  <c:v>-63.7286261738262</c:v>
                </c:pt>
                <c:pt idx="371">
                  <c:v>-63.709644055944104</c:v>
                </c:pt>
                <c:pt idx="372">
                  <c:v>-63.703737962037998</c:v>
                </c:pt>
                <c:pt idx="373">
                  <c:v>-63.689951648351602</c:v>
                </c:pt>
                <c:pt idx="374">
                  <c:v>-63.650029670329701</c:v>
                </c:pt>
                <c:pt idx="375">
                  <c:v>-63.627613286713299</c:v>
                </c:pt>
                <c:pt idx="376">
                  <c:v>-63.613264035964001</c:v>
                </c:pt>
                <c:pt idx="377">
                  <c:v>-63.573487012987002</c:v>
                </c:pt>
                <c:pt idx="378">
                  <c:v>-63.532808391608398</c:v>
                </c:pt>
                <c:pt idx="379">
                  <c:v>-63.515525974025998</c:v>
                </c:pt>
                <c:pt idx="380">
                  <c:v>-63.468779520479501</c:v>
                </c:pt>
                <c:pt idx="381">
                  <c:v>-63.446111888111901</c:v>
                </c:pt>
                <c:pt idx="382">
                  <c:v>-63.435464535464497</c:v>
                </c:pt>
                <c:pt idx="383">
                  <c:v>-63.430678021977997</c:v>
                </c:pt>
                <c:pt idx="384">
                  <c:v>-63.395921078921099</c:v>
                </c:pt>
                <c:pt idx="385">
                  <c:v>-63.352538461538501</c:v>
                </c:pt>
                <c:pt idx="386">
                  <c:v>-63.312558441558402</c:v>
                </c:pt>
                <c:pt idx="387">
                  <c:v>-63.287364435564399</c:v>
                </c:pt>
                <c:pt idx="388">
                  <c:v>-63.2673603396603</c:v>
                </c:pt>
                <c:pt idx="389">
                  <c:v>-63.254171028971001</c:v>
                </c:pt>
                <c:pt idx="390">
                  <c:v>-63.2411688311688</c:v>
                </c:pt>
                <c:pt idx="391">
                  <c:v>-63.237574425574401</c:v>
                </c:pt>
                <c:pt idx="392">
                  <c:v>-63.234804195804202</c:v>
                </c:pt>
                <c:pt idx="393">
                  <c:v>-63.220667832167798</c:v>
                </c:pt>
                <c:pt idx="394">
                  <c:v>-63.194795304695297</c:v>
                </c:pt>
                <c:pt idx="395">
                  <c:v>-63.1864796203796</c:v>
                </c:pt>
                <c:pt idx="396">
                  <c:v>-63.171650549450597</c:v>
                </c:pt>
                <c:pt idx="397">
                  <c:v>-63.164397002996999</c:v>
                </c:pt>
                <c:pt idx="398">
                  <c:v>-63.154850449550501</c:v>
                </c:pt>
                <c:pt idx="399">
                  <c:v>-63.148138461538501</c:v>
                </c:pt>
                <c:pt idx="400">
                  <c:v>-63.121959840159803</c:v>
                </c:pt>
                <c:pt idx="401">
                  <c:v>-63.089382217782202</c:v>
                </c:pt>
                <c:pt idx="402">
                  <c:v>-63.049226573426601</c:v>
                </c:pt>
                <c:pt idx="403">
                  <c:v>-63.035616883116901</c:v>
                </c:pt>
                <c:pt idx="404">
                  <c:v>-62.990631268731299</c:v>
                </c:pt>
                <c:pt idx="405">
                  <c:v>-62.971850249750297</c:v>
                </c:pt>
                <c:pt idx="406">
                  <c:v>-62.963680419580399</c:v>
                </c:pt>
                <c:pt idx="407">
                  <c:v>-62.956583516483498</c:v>
                </c:pt>
                <c:pt idx="408">
                  <c:v>-62.954014685314696</c:v>
                </c:pt>
                <c:pt idx="409">
                  <c:v>-62.942543656343702</c:v>
                </c:pt>
                <c:pt idx="410">
                  <c:v>-62.932647152847203</c:v>
                </c:pt>
                <c:pt idx="411">
                  <c:v>-62.921837462537503</c:v>
                </c:pt>
                <c:pt idx="412">
                  <c:v>-62.903427072927101</c:v>
                </c:pt>
                <c:pt idx="413">
                  <c:v>-62.878927272727303</c:v>
                </c:pt>
                <c:pt idx="414">
                  <c:v>-62.853704895104897</c:v>
                </c:pt>
                <c:pt idx="415">
                  <c:v>-62.841162137862099</c:v>
                </c:pt>
                <c:pt idx="416">
                  <c:v>-62.833228571428599</c:v>
                </c:pt>
                <c:pt idx="417">
                  <c:v>-62.816351848151903</c:v>
                </c:pt>
                <c:pt idx="418">
                  <c:v>-62.762349450549401</c:v>
                </c:pt>
                <c:pt idx="419">
                  <c:v>-62.728280119880097</c:v>
                </c:pt>
                <c:pt idx="420">
                  <c:v>-62.711418881118902</c:v>
                </c:pt>
                <c:pt idx="421">
                  <c:v>-62.681696703296701</c:v>
                </c:pt>
                <c:pt idx="422">
                  <c:v>-62.649577822177797</c:v>
                </c:pt>
                <c:pt idx="423">
                  <c:v>-62.641189110889101</c:v>
                </c:pt>
                <c:pt idx="424">
                  <c:v>-62.582089010989002</c:v>
                </c:pt>
                <c:pt idx="425">
                  <c:v>-62.564357142857098</c:v>
                </c:pt>
                <c:pt idx="426">
                  <c:v>-62.550574325674297</c:v>
                </c:pt>
                <c:pt idx="427">
                  <c:v>-62.544790909090899</c:v>
                </c:pt>
                <c:pt idx="428">
                  <c:v>-62.519110789210799</c:v>
                </c:pt>
                <c:pt idx="429">
                  <c:v>-62.499299999999998</c:v>
                </c:pt>
                <c:pt idx="430">
                  <c:v>-62.493958141858101</c:v>
                </c:pt>
                <c:pt idx="431">
                  <c:v>-62.482794105894101</c:v>
                </c:pt>
                <c:pt idx="432">
                  <c:v>-62.468398101898103</c:v>
                </c:pt>
                <c:pt idx="433">
                  <c:v>-62.450007392607397</c:v>
                </c:pt>
                <c:pt idx="434">
                  <c:v>-62.430093706293697</c:v>
                </c:pt>
                <c:pt idx="435">
                  <c:v>-62.416160039959998</c:v>
                </c:pt>
                <c:pt idx="436">
                  <c:v>-62.387003096903101</c:v>
                </c:pt>
                <c:pt idx="437">
                  <c:v>-62.347579320679301</c:v>
                </c:pt>
                <c:pt idx="438">
                  <c:v>-62.345180919080903</c:v>
                </c:pt>
                <c:pt idx="439">
                  <c:v>-62.333710189810198</c:v>
                </c:pt>
                <c:pt idx="440">
                  <c:v>-62.314625274725302</c:v>
                </c:pt>
                <c:pt idx="441">
                  <c:v>-62.300446853146902</c:v>
                </c:pt>
                <c:pt idx="442">
                  <c:v>-62.275718181818199</c:v>
                </c:pt>
                <c:pt idx="443">
                  <c:v>-62.271127572427602</c:v>
                </c:pt>
                <c:pt idx="444">
                  <c:v>-62.267877222777201</c:v>
                </c:pt>
                <c:pt idx="445">
                  <c:v>-62.229722277722303</c:v>
                </c:pt>
                <c:pt idx="446">
                  <c:v>-62.207845954046</c:v>
                </c:pt>
                <c:pt idx="447">
                  <c:v>-62.199570229770202</c:v>
                </c:pt>
                <c:pt idx="448">
                  <c:v>-62.188141958042003</c:v>
                </c:pt>
                <c:pt idx="449">
                  <c:v>-62.177069430569397</c:v>
                </c:pt>
                <c:pt idx="450">
                  <c:v>-62.162535264735297</c:v>
                </c:pt>
                <c:pt idx="451">
                  <c:v>-62.1465538461538</c:v>
                </c:pt>
                <c:pt idx="452">
                  <c:v>-62.125659540459502</c:v>
                </c:pt>
                <c:pt idx="453">
                  <c:v>-62.105676123876101</c:v>
                </c:pt>
                <c:pt idx="454">
                  <c:v>-62.099981018980998</c:v>
                </c:pt>
                <c:pt idx="455">
                  <c:v>-62.0937272727273</c:v>
                </c:pt>
                <c:pt idx="456">
                  <c:v>-62.069292507492499</c:v>
                </c:pt>
                <c:pt idx="457">
                  <c:v>-62.033681718281699</c:v>
                </c:pt>
                <c:pt idx="458">
                  <c:v>-62.023362637362602</c:v>
                </c:pt>
                <c:pt idx="459">
                  <c:v>-62.013639360639402</c:v>
                </c:pt>
                <c:pt idx="460">
                  <c:v>-62.009882217782199</c:v>
                </c:pt>
                <c:pt idx="461">
                  <c:v>-61.9973731268731</c:v>
                </c:pt>
                <c:pt idx="462">
                  <c:v>-61.981861538461501</c:v>
                </c:pt>
                <c:pt idx="463">
                  <c:v>-61.979241758241798</c:v>
                </c:pt>
                <c:pt idx="464">
                  <c:v>-61.967626173826197</c:v>
                </c:pt>
                <c:pt idx="465">
                  <c:v>-61.952118281718299</c:v>
                </c:pt>
                <c:pt idx="466">
                  <c:v>-61.934009590409602</c:v>
                </c:pt>
                <c:pt idx="467">
                  <c:v>-61.924563436563403</c:v>
                </c:pt>
                <c:pt idx="468">
                  <c:v>-61.915327272727303</c:v>
                </c:pt>
                <c:pt idx="469">
                  <c:v>-61.861160839160803</c:v>
                </c:pt>
                <c:pt idx="470">
                  <c:v>-61.8067123876124</c:v>
                </c:pt>
                <c:pt idx="471">
                  <c:v>-61.800486613386603</c:v>
                </c:pt>
                <c:pt idx="472">
                  <c:v>-61.785427572427601</c:v>
                </c:pt>
                <c:pt idx="473">
                  <c:v>-61.770143956044002</c:v>
                </c:pt>
                <c:pt idx="474">
                  <c:v>-61.7675241758242</c:v>
                </c:pt>
                <c:pt idx="475">
                  <c:v>-61.764777522477502</c:v>
                </c:pt>
                <c:pt idx="476">
                  <c:v>-61.760434265734297</c:v>
                </c:pt>
                <c:pt idx="477">
                  <c:v>-61.748762937062899</c:v>
                </c:pt>
                <c:pt idx="478">
                  <c:v>-61.709475524475501</c:v>
                </c:pt>
                <c:pt idx="479">
                  <c:v>-61.683214385614399</c:v>
                </c:pt>
                <c:pt idx="480">
                  <c:v>-61.675304595404597</c:v>
                </c:pt>
                <c:pt idx="481">
                  <c:v>-61.632325974026003</c:v>
                </c:pt>
                <c:pt idx="482">
                  <c:v>-61.609844655344702</c:v>
                </c:pt>
                <c:pt idx="483">
                  <c:v>-61.600890209790201</c:v>
                </c:pt>
                <c:pt idx="484">
                  <c:v>-61.5698692307692</c:v>
                </c:pt>
                <c:pt idx="485">
                  <c:v>-61.549481918081902</c:v>
                </c:pt>
                <c:pt idx="486">
                  <c:v>-61.528040559440598</c:v>
                </c:pt>
                <c:pt idx="487">
                  <c:v>-61.496137162837201</c:v>
                </c:pt>
                <c:pt idx="488">
                  <c:v>-61.483545154845203</c:v>
                </c:pt>
                <c:pt idx="489">
                  <c:v>-61.477674625374597</c:v>
                </c:pt>
                <c:pt idx="490">
                  <c:v>-61.475055244755303</c:v>
                </c:pt>
                <c:pt idx="491">
                  <c:v>-61.456979720279698</c:v>
                </c:pt>
                <c:pt idx="492">
                  <c:v>-61.448046253746298</c:v>
                </c:pt>
                <c:pt idx="493">
                  <c:v>-61.440100499500502</c:v>
                </c:pt>
                <c:pt idx="494">
                  <c:v>-61.424599999999998</c:v>
                </c:pt>
                <c:pt idx="495">
                  <c:v>-61.413087912087903</c:v>
                </c:pt>
                <c:pt idx="496">
                  <c:v>-61.405230369630402</c:v>
                </c:pt>
                <c:pt idx="497">
                  <c:v>-61.394980419580399</c:v>
                </c:pt>
                <c:pt idx="498">
                  <c:v>-61.355774825174798</c:v>
                </c:pt>
                <c:pt idx="499">
                  <c:v>-61.345280719280701</c:v>
                </c:pt>
                <c:pt idx="500">
                  <c:v>-61.341819080919102</c:v>
                </c:pt>
                <c:pt idx="501">
                  <c:v>-61.335745954045997</c:v>
                </c:pt>
                <c:pt idx="502">
                  <c:v>-61.325960639360602</c:v>
                </c:pt>
                <c:pt idx="503">
                  <c:v>-61.318928671328699</c:v>
                </c:pt>
                <c:pt idx="504">
                  <c:v>-61.296498601398604</c:v>
                </c:pt>
                <c:pt idx="505">
                  <c:v>-61.253810689310697</c:v>
                </c:pt>
                <c:pt idx="506">
                  <c:v>-61.236341758241799</c:v>
                </c:pt>
                <c:pt idx="507">
                  <c:v>-61.204964935064901</c:v>
                </c:pt>
                <c:pt idx="508">
                  <c:v>-61.168154145854103</c:v>
                </c:pt>
                <c:pt idx="509">
                  <c:v>-61.113240859140902</c:v>
                </c:pt>
                <c:pt idx="510">
                  <c:v>-61.086134465534499</c:v>
                </c:pt>
                <c:pt idx="511">
                  <c:v>-61.0623118881119</c:v>
                </c:pt>
                <c:pt idx="512">
                  <c:v>-61.047092207792197</c:v>
                </c:pt>
                <c:pt idx="513">
                  <c:v>-61.045457442557399</c:v>
                </c:pt>
                <c:pt idx="514">
                  <c:v>-61.036832067932103</c:v>
                </c:pt>
                <c:pt idx="515">
                  <c:v>-61.019079420579402</c:v>
                </c:pt>
                <c:pt idx="516">
                  <c:v>-61.0059283716284</c:v>
                </c:pt>
                <c:pt idx="517">
                  <c:v>-60.9884989010989</c:v>
                </c:pt>
                <c:pt idx="518">
                  <c:v>-60.983148251748297</c:v>
                </c:pt>
                <c:pt idx="519">
                  <c:v>-60.941977122877098</c:v>
                </c:pt>
                <c:pt idx="520">
                  <c:v>-60.929257142857097</c:v>
                </c:pt>
                <c:pt idx="521">
                  <c:v>-60.859422577422599</c:v>
                </c:pt>
                <c:pt idx="522">
                  <c:v>-60.783158241758201</c:v>
                </c:pt>
                <c:pt idx="523">
                  <c:v>-60.749452547452599</c:v>
                </c:pt>
                <c:pt idx="524">
                  <c:v>-60.743806393606398</c:v>
                </c:pt>
                <c:pt idx="525">
                  <c:v>-60.706109790209801</c:v>
                </c:pt>
                <c:pt idx="526">
                  <c:v>-60.684952547452603</c:v>
                </c:pt>
                <c:pt idx="527">
                  <c:v>-60.658096903096897</c:v>
                </c:pt>
                <c:pt idx="528">
                  <c:v>-60.649580219780198</c:v>
                </c:pt>
                <c:pt idx="529">
                  <c:v>-60.645253946053998</c:v>
                </c:pt>
                <c:pt idx="530">
                  <c:v>-60.613268531468499</c:v>
                </c:pt>
                <c:pt idx="531">
                  <c:v>-60.520904895104898</c:v>
                </c:pt>
                <c:pt idx="532">
                  <c:v>-60.514609790209803</c:v>
                </c:pt>
                <c:pt idx="533">
                  <c:v>-60.488729870129902</c:v>
                </c:pt>
                <c:pt idx="534">
                  <c:v>-60.434359340659299</c:v>
                </c:pt>
                <c:pt idx="535">
                  <c:v>-60.411369830169797</c:v>
                </c:pt>
                <c:pt idx="536">
                  <c:v>-60.392054945054902</c:v>
                </c:pt>
                <c:pt idx="537">
                  <c:v>-60.346200099900102</c:v>
                </c:pt>
                <c:pt idx="538">
                  <c:v>-60.324808691308696</c:v>
                </c:pt>
                <c:pt idx="539">
                  <c:v>-60.305423076923098</c:v>
                </c:pt>
                <c:pt idx="540">
                  <c:v>-60.297043856143901</c:v>
                </c:pt>
                <c:pt idx="541">
                  <c:v>-60.254040059940102</c:v>
                </c:pt>
                <c:pt idx="542">
                  <c:v>-60.243523376623401</c:v>
                </c:pt>
                <c:pt idx="543">
                  <c:v>-60.224229270729303</c:v>
                </c:pt>
                <c:pt idx="544">
                  <c:v>-60.192514685314698</c:v>
                </c:pt>
                <c:pt idx="545">
                  <c:v>-60.1801638361638</c:v>
                </c:pt>
                <c:pt idx="546">
                  <c:v>-60.11</c:v>
                </c:pt>
                <c:pt idx="547">
                  <c:v>-60.104450949050999</c:v>
                </c:pt>
                <c:pt idx="548">
                  <c:v>-60.096086513486497</c:v>
                </c:pt>
                <c:pt idx="549">
                  <c:v>-60.086933866133897</c:v>
                </c:pt>
                <c:pt idx="550">
                  <c:v>-60.0578373626374</c:v>
                </c:pt>
                <c:pt idx="551">
                  <c:v>-60.0511534465534</c:v>
                </c:pt>
                <c:pt idx="552">
                  <c:v>-60.014576523476499</c:v>
                </c:pt>
                <c:pt idx="553">
                  <c:v>-59.992337762237803</c:v>
                </c:pt>
                <c:pt idx="554">
                  <c:v>-59.958893206793199</c:v>
                </c:pt>
                <c:pt idx="555">
                  <c:v>-59.942435664335697</c:v>
                </c:pt>
                <c:pt idx="556">
                  <c:v>-59.936529870129903</c:v>
                </c:pt>
                <c:pt idx="557">
                  <c:v>-59.913613786213801</c:v>
                </c:pt>
                <c:pt idx="558">
                  <c:v>-59.893356443556399</c:v>
                </c:pt>
                <c:pt idx="559">
                  <c:v>-59.878722077922099</c:v>
                </c:pt>
                <c:pt idx="560">
                  <c:v>-59.8581454545455</c:v>
                </c:pt>
                <c:pt idx="561">
                  <c:v>-59.826864835164798</c:v>
                </c:pt>
                <c:pt idx="562">
                  <c:v>-59.789774025973998</c:v>
                </c:pt>
                <c:pt idx="563">
                  <c:v>-59.784502097902099</c:v>
                </c:pt>
                <c:pt idx="564">
                  <c:v>-59.776826673326703</c:v>
                </c:pt>
                <c:pt idx="565">
                  <c:v>-59.7709277722278</c:v>
                </c:pt>
                <c:pt idx="566">
                  <c:v>-59.767106993006998</c:v>
                </c:pt>
                <c:pt idx="567">
                  <c:v>-59.757194405594397</c:v>
                </c:pt>
                <c:pt idx="568">
                  <c:v>-59.741824175824199</c:v>
                </c:pt>
                <c:pt idx="569">
                  <c:v>-59.727698501498502</c:v>
                </c:pt>
                <c:pt idx="570">
                  <c:v>-59.715805594405602</c:v>
                </c:pt>
                <c:pt idx="571">
                  <c:v>-59.701994605394603</c:v>
                </c:pt>
                <c:pt idx="572">
                  <c:v>-59.695</c:v>
                </c:pt>
                <c:pt idx="573">
                  <c:v>-59.675513886113897</c:v>
                </c:pt>
                <c:pt idx="574">
                  <c:v>-59.636023076923102</c:v>
                </c:pt>
                <c:pt idx="575">
                  <c:v>-59.630993706293701</c:v>
                </c:pt>
                <c:pt idx="576">
                  <c:v>-59.625485014985003</c:v>
                </c:pt>
                <c:pt idx="577">
                  <c:v>-59.611124375624399</c:v>
                </c:pt>
                <c:pt idx="578">
                  <c:v>-59.593677022976998</c:v>
                </c:pt>
                <c:pt idx="579">
                  <c:v>-59.565538161838198</c:v>
                </c:pt>
                <c:pt idx="580">
                  <c:v>-59.531205694305697</c:v>
                </c:pt>
                <c:pt idx="581">
                  <c:v>-59.513737062937103</c:v>
                </c:pt>
                <c:pt idx="582">
                  <c:v>-59.480386713286698</c:v>
                </c:pt>
                <c:pt idx="583">
                  <c:v>-59.464609890109898</c:v>
                </c:pt>
                <c:pt idx="584">
                  <c:v>-59.454550649350701</c:v>
                </c:pt>
                <c:pt idx="585">
                  <c:v>-59.427599999999998</c:v>
                </c:pt>
                <c:pt idx="586">
                  <c:v>-59.311733866133899</c:v>
                </c:pt>
                <c:pt idx="587">
                  <c:v>-59.265863336663301</c:v>
                </c:pt>
                <c:pt idx="588">
                  <c:v>-59.1977034965035</c:v>
                </c:pt>
                <c:pt idx="589">
                  <c:v>-59.178160739260697</c:v>
                </c:pt>
                <c:pt idx="590">
                  <c:v>-59.145292207792203</c:v>
                </c:pt>
                <c:pt idx="591">
                  <c:v>-59.132400499500498</c:v>
                </c:pt>
                <c:pt idx="592">
                  <c:v>-59.119566933066899</c:v>
                </c:pt>
                <c:pt idx="593">
                  <c:v>-59.104773026973</c:v>
                </c:pt>
                <c:pt idx="594">
                  <c:v>-59.064026373626398</c:v>
                </c:pt>
                <c:pt idx="595">
                  <c:v>-59.016858741258702</c:v>
                </c:pt>
                <c:pt idx="596">
                  <c:v>-58.987042257742303</c:v>
                </c:pt>
                <c:pt idx="597">
                  <c:v>-58.964777722277702</c:v>
                </c:pt>
                <c:pt idx="598">
                  <c:v>-58.948962337662302</c:v>
                </c:pt>
                <c:pt idx="599">
                  <c:v>-58.938533066933097</c:v>
                </c:pt>
                <c:pt idx="600">
                  <c:v>-58.916419380619402</c:v>
                </c:pt>
                <c:pt idx="601">
                  <c:v>-58.892140659340697</c:v>
                </c:pt>
                <c:pt idx="602">
                  <c:v>-58.8847188811189</c:v>
                </c:pt>
                <c:pt idx="603">
                  <c:v>-58.882639260739303</c:v>
                </c:pt>
                <c:pt idx="604">
                  <c:v>-58.878375124875099</c:v>
                </c:pt>
                <c:pt idx="605">
                  <c:v>-58.865904395604403</c:v>
                </c:pt>
                <c:pt idx="606">
                  <c:v>-58.849973926073901</c:v>
                </c:pt>
                <c:pt idx="607">
                  <c:v>-58.834051248751202</c:v>
                </c:pt>
                <c:pt idx="608">
                  <c:v>-58.783395004995</c:v>
                </c:pt>
                <c:pt idx="609">
                  <c:v>-58.758002797202799</c:v>
                </c:pt>
                <c:pt idx="610">
                  <c:v>-58.707871728271698</c:v>
                </c:pt>
                <c:pt idx="611">
                  <c:v>-58.670996103896101</c:v>
                </c:pt>
                <c:pt idx="612">
                  <c:v>-58.651316583416602</c:v>
                </c:pt>
                <c:pt idx="613">
                  <c:v>-58.6466441558442</c:v>
                </c:pt>
                <c:pt idx="614">
                  <c:v>-58.605362837162801</c:v>
                </c:pt>
                <c:pt idx="615">
                  <c:v>-58.594134065934099</c:v>
                </c:pt>
                <c:pt idx="616">
                  <c:v>-58.5663384615385</c:v>
                </c:pt>
                <c:pt idx="617">
                  <c:v>-58.536551648351697</c:v>
                </c:pt>
                <c:pt idx="618">
                  <c:v>-58.5225473526474</c:v>
                </c:pt>
                <c:pt idx="619">
                  <c:v>-58.512214085914103</c:v>
                </c:pt>
                <c:pt idx="620">
                  <c:v>-58.496528771228803</c:v>
                </c:pt>
                <c:pt idx="621">
                  <c:v>-58.472236763236801</c:v>
                </c:pt>
                <c:pt idx="622">
                  <c:v>-58.427637362637398</c:v>
                </c:pt>
                <c:pt idx="623">
                  <c:v>-58.381270629370597</c:v>
                </c:pt>
                <c:pt idx="624">
                  <c:v>-58.346563636363598</c:v>
                </c:pt>
                <c:pt idx="625">
                  <c:v>-58.343551448551402</c:v>
                </c:pt>
                <c:pt idx="626">
                  <c:v>-58.338133266733301</c:v>
                </c:pt>
                <c:pt idx="627">
                  <c:v>-58.3265956043956</c:v>
                </c:pt>
                <c:pt idx="628">
                  <c:v>-58.302652047952002</c:v>
                </c:pt>
                <c:pt idx="629">
                  <c:v>-58.272874825174803</c:v>
                </c:pt>
                <c:pt idx="630">
                  <c:v>-58.246955944055998</c:v>
                </c:pt>
                <c:pt idx="631">
                  <c:v>-58.224448551448603</c:v>
                </c:pt>
                <c:pt idx="632">
                  <c:v>-58.207026773226801</c:v>
                </c:pt>
                <c:pt idx="633">
                  <c:v>-58.197659140859102</c:v>
                </c:pt>
                <c:pt idx="634">
                  <c:v>-58.194059340659301</c:v>
                </c:pt>
                <c:pt idx="635">
                  <c:v>-58.172263336663299</c:v>
                </c:pt>
                <c:pt idx="636">
                  <c:v>-58.160669230769201</c:v>
                </c:pt>
                <c:pt idx="637">
                  <c:v>-58.145827272727303</c:v>
                </c:pt>
                <c:pt idx="638">
                  <c:v>-58.1152175824176</c:v>
                </c:pt>
                <c:pt idx="639">
                  <c:v>-58.068541058941101</c:v>
                </c:pt>
                <c:pt idx="640">
                  <c:v>-58.0555693306693</c:v>
                </c:pt>
                <c:pt idx="641">
                  <c:v>-58.005465234765197</c:v>
                </c:pt>
                <c:pt idx="642">
                  <c:v>-58.000901798201802</c:v>
                </c:pt>
                <c:pt idx="643">
                  <c:v>-57.942701698301697</c:v>
                </c:pt>
                <c:pt idx="644">
                  <c:v>-57.916606993007001</c:v>
                </c:pt>
                <c:pt idx="645">
                  <c:v>-57.914135464535498</c:v>
                </c:pt>
                <c:pt idx="646">
                  <c:v>-57.900399999999998</c:v>
                </c:pt>
                <c:pt idx="647">
                  <c:v>-57.891193006992999</c:v>
                </c:pt>
                <c:pt idx="648">
                  <c:v>-57.875138461538498</c:v>
                </c:pt>
                <c:pt idx="649">
                  <c:v>-57.859872527472497</c:v>
                </c:pt>
                <c:pt idx="650">
                  <c:v>-57.845297402597403</c:v>
                </c:pt>
                <c:pt idx="651">
                  <c:v>-57.826341258741301</c:v>
                </c:pt>
                <c:pt idx="652">
                  <c:v>-57.795892507492503</c:v>
                </c:pt>
                <c:pt idx="653">
                  <c:v>-57.747305694305702</c:v>
                </c:pt>
                <c:pt idx="654">
                  <c:v>-57.716436363636397</c:v>
                </c:pt>
                <c:pt idx="655">
                  <c:v>-57.709169930069898</c:v>
                </c:pt>
                <c:pt idx="656">
                  <c:v>-57.701964635364597</c:v>
                </c:pt>
                <c:pt idx="657">
                  <c:v>-57.6897194805195</c:v>
                </c:pt>
                <c:pt idx="658">
                  <c:v>-57.684466433566399</c:v>
                </c:pt>
                <c:pt idx="659">
                  <c:v>-57.655696803196797</c:v>
                </c:pt>
                <c:pt idx="660">
                  <c:v>-57.619025274725303</c:v>
                </c:pt>
                <c:pt idx="661">
                  <c:v>-57.598013186813198</c:v>
                </c:pt>
                <c:pt idx="662">
                  <c:v>-57.592979020979001</c:v>
                </c:pt>
                <c:pt idx="663">
                  <c:v>-57.589866233766202</c:v>
                </c:pt>
                <c:pt idx="664">
                  <c:v>-57.546368331668297</c:v>
                </c:pt>
                <c:pt idx="665">
                  <c:v>-57.515811188811199</c:v>
                </c:pt>
                <c:pt idx="666">
                  <c:v>-57.477271128871102</c:v>
                </c:pt>
                <c:pt idx="667">
                  <c:v>-57.4671824175824</c:v>
                </c:pt>
                <c:pt idx="668">
                  <c:v>-57.445488111888103</c:v>
                </c:pt>
                <c:pt idx="669">
                  <c:v>-57.434546253746298</c:v>
                </c:pt>
                <c:pt idx="670">
                  <c:v>-57.418583516483501</c:v>
                </c:pt>
                <c:pt idx="671">
                  <c:v>-57.3466406593407</c:v>
                </c:pt>
                <c:pt idx="672">
                  <c:v>-57.335831468531502</c:v>
                </c:pt>
                <c:pt idx="673">
                  <c:v>-57.334817082917098</c:v>
                </c:pt>
                <c:pt idx="674">
                  <c:v>-57.323681818181797</c:v>
                </c:pt>
                <c:pt idx="675">
                  <c:v>-57.281148551448602</c:v>
                </c:pt>
                <c:pt idx="676">
                  <c:v>-57.227487012986998</c:v>
                </c:pt>
                <c:pt idx="677">
                  <c:v>-57.186977622377597</c:v>
                </c:pt>
                <c:pt idx="678">
                  <c:v>-57.1826623376623</c:v>
                </c:pt>
                <c:pt idx="679">
                  <c:v>-57.173262937062901</c:v>
                </c:pt>
                <c:pt idx="680">
                  <c:v>-57.160147452547498</c:v>
                </c:pt>
                <c:pt idx="681">
                  <c:v>-57.117981418581401</c:v>
                </c:pt>
                <c:pt idx="682">
                  <c:v>-57.100275824175803</c:v>
                </c:pt>
                <c:pt idx="683">
                  <c:v>-57.0982191808192</c:v>
                </c:pt>
                <c:pt idx="684">
                  <c:v>-57.086062737262701</c:v>
                </c:pt>
                <c:pt idx="685">
                  <c:v>-57.069924775224798</c:v>
                </c:pt>
                <c:pt idx="686">
                  <c:v>-57.036171328671301</c:v>
                </c:pt>
                <c:pt idx="687">
                  <c:v>-56.996427672327698</c:v>
                </c:pt>
                <c:pt idx="688">
                  <c:v>-56.952186813186799</c:v>
                </c:pt>
                <c:pt idx="689">
                  <c:v>-56.940496103896102</c:v>
                </c:pt>
                <c:pt idx="690">
                  <c:v>-56.923843256743297</c:v>
                </c:pt>
                <c:pt idx="691">
                  <c:v>-56.912378321678297</c:v>
                </c:pt>
                <c:pt idx="692">
                  <c:v>-56.878413886113897</c:v>
                </c:pt>
                <c:pt idx="693">
                  <c:v>-56.831553846153803</c:v>
                </c:pt>
                <c:pt idx="694">
                  <c:v>-56.8248401598402</c:v>
                </c:pt>
                <c:pt idx="695">
                  <c:v>-56.783384715284697</c:v>
                </c:pt>
                <c:pt idx="696">
                  <c:v>-56.755528171828203</c:v>
                </c:pt>
                <c:pt idx="697">
                  <c:v>-56.741679120879098</c:v>
                </c:pt>
                <c:pt idx="698">
                  <c:v>-56.7378336663337</c:v>
                </c:pt>
                <c:pt idx="699">
                  <c:v>-56.718544155844199</c:v>
                </c:pt>
                <c:pt idx="700">
                  <c:v>-56.680562937062902</c:v>
                </c:pt>
                <c:pt idx="701">
                  <c:v>-56.6508682317682</c:v>
                </c:pt>
                <c:pt idx="702">
                  <c:v>-56.623190909090901</c:v>
                </c:pt>
                <c:pt idx="703">
                  <c:v>-56.606675024974997</c:v>
                </c:pt>
                <c:pt idx="704">
                  <c:v>-56.596273626373602</c:v>
                </c:pt>
                <c:pt idx="705">
                  <c:v>-56.573368931068899</c:v>
                </c:pt>
                <c:pt idx="706">
                  <c:v>-56.569446453546497</c:v>
                </c:pt>
                <c:pt idx="707">
                  <c:v>-56.556741258741297</c:v>
                </c:pt>
                <c:pt idx="708">
                  <c:v>-56.5547907092907</c:v>
                </c:pt>
                <c:pt idx="709">
                  <c:v>-56.548288011987999</c:v>
                </c:pt>
                <c:pt idx="710">
                  <c:v>-56.531720379620403</c:v>
                </c:pt>
                <c:pt idx="711">
                  <c:v>-56.528505594405601</c:v>
                </c:pt>
                <c:pt idx="712">
                  <c:v>-56.499018481518497</c:v>
                </c:pt>
                <c:pt idx="713">
                  <c:v>-56.4557186813187</c:v>
                </c:pt>
                <c:pt idx="714">
                  <c:v>-56.434420979020999</c:v>
                </c:pt>
                <c:pt idx="715">
                  <c:v>-56.420228571428602</c:v>
                </c:pt>
                <c:pt idx="716">
                  <c:v>-56.3888663336663</c:v>
                </c:pt>
                <c:pt idx="717">
                  <c:v>-56.344949350649401</c:v>
                </c:pt>
                <c:pt idx="718">
                  <c:v>-56.321497702297698</c:v>
                </c:pt>
                <c:pt idx="719">
                  <c:v>-56.317588811188799</c:v>
                </c:pt>
                <c:pt idx="720">
                  <c:v>-56.309613886113901</c:v>
                </c:pt>
                <c:pt idx="721">
                  <c:v>-56.2783979020979</c:v>
                </c:pt>
                <c:pt idx="722">
                  <c:v>-56.245212887112899</c:v>
                </c:pt>
                <c:pt idx="723">
                  <c:v>-56.241508991008999</c:v>
                </c:pt>
                <c:pt idx="724">
                  <c:v>-56.232416483516502</c:v>
                </c:pt>
                <c:pt idx="725">
                  <c:v>-56.220254045954</c:v>
                </c:pt>
                <c:pt idx="726">
                  <c:v>-56.2051923076923</c:v>
                </c:pt>
                <c:pt idx="727">
                  <c:v>-56.195590309690303</c:v>
                </c:pt>
                <c:pt idx="728">
                  <c:v>-56.171627272727299</c:v>
                </c:pt>
                <c:pt idx="729">
                  <c:v>-56.153500899100898</c:v>
                </c:pt>
                <c:pt idx="730">
                  <c:v>-56.137870629370603</c:v>
                </c:pt>
                <c:pt idx="731">
                  <c:v>-56.111843856143899</c:v>
                </c:pt>
                <c:pt idx="732">
                  <c:v>-56.103465534465499</c:v>
                </c:pt>
                <c:pt idx="733">
                  <c:v>-56.088554045954098</c:v>
                </c:pt>
                <c:pt idx="734">
                  <c:v>-56.042092007991997</c:v>
                </c:pt>
                <c:pt idx="735">
                  <c:v>-56.010302097902098</c:v>
                </c:pt>
                <c:pt idx="736">
                  <c:v>-55.971325874125903</c:v>
                </c:pt>
                <c:pt idx="737">
                  <c:v>-55.9423725274725</c:v>
                </c:pt>
                <c:pt idx="738">
                  <c:v>-55.931925974026001</c:v>
                </c:pt>
                <c:pt idx="739">
                  <c:v>-55.890610789210797</c:v>
                </c:pt>
                <c:pt idx="740">
                  <c:v>-55.842081318681302</c:v>
                </c:pt>
                <c:pt idx="741">
                  <c:v>-55.839875324675297</c:v>
                </c:pt>
                <c:pt idx="742">
                  <c:v>-55.835362237762197</c:v>
                </c:pt>
                <c:pt idx="743">
                  <c:v>-55.831594805194797</c:v>
                </c:pt>
                <c:pt idx="744">
                  <c:v>-55.800407192807199</c:v>
                </c:pt>
                <c:pt idx="745">
                  <c:v>-55.752708091908097</c:v>
                </c:pt>
                <c:pt idx="746">
                  <c:v>-55.723796203796198</c:v>
                </c:pt>
                <c:pt idx="747">
                  <c:v>-55.704569030968997</c:v>
                </c:pt>
                <c:pt idx="748">
                  <c:v>-55.6767626373626</c:v>
                </c:pt>
                <c:pt idx="749">
                  <c:v>-55.6501356643357</c:v>
                </c:pt>
                <c:pt idx="750">
                  <c:v>-55.629979920079897</c:v>
                </c:pt>
                <c:pt idx="751">
                  <c:v>-55.5603771228771</c:v>
                </c:pt>
                <c:pt idx="752">
                  <c:v>-55.554194205794197</c:v>
                </c:pt>
                <c:pt idx="753">
                  <c:v>-55.546739260739301</c:v>
                </c:pt>
                <c:pt idx="754">
                  <c:v>-55.539196103896103</c:v>
                </c:pt>
                <c:pt idx="755">
                  <c:v>-55.526459040958997</c:v>
                </c:pt>
                <c:pt idx="756">
                  <c:v>-55.5091195804196</c:v>
                </c:pt>
                <c:pt idx="757">
                  <c:v>-55.491497402597403</c:v>
                </c:pt>
                <c:pt idx="758">
                  <c:v>-55.473856043955998</c:v>
                </c:pt>
                <c:pt idx="759">
                  <c:v>-55.436175824175798</c:v>
                </c:pt>
                <c:pt idx="760">
                  <c:v>-55.382455044955002</c:v>
                </c:pt>
                <c:pt idx="761">
                  <c:v>-55.372317782217799</c:v>
                </c:pt>
                <c:pt idx="762">
                  <c:v>-55.330560239760203</c:v>
                </c:pt>
                <c:pt idx="763">
                  <c:v>-55.303972027972002</c:v>
                </c:pt>
                <c:pt idx="764">
                  <c:v>-55.291194805194799</c:v>
                </c:pt>
                <c:pt idx="765">
                  <c:v>-55.257881718281702</c:v>
                </c:pt>
                <c:pt idx="766">
                  <c:v>-55.186395004994999</c:v>
                </c:pt>
                <c:pt idx="767">
                  <c:v>-55.168636363636402</c:v>
                </c:pt>
                <c:pt idx="768">
                  <c:v>-55.152113286713302</c:v>
                </c:pt>
                <c:pt idx="769">
                  <c:v>-55.137831568431601</c:v>
                </c:pt>
                <c:pt idx="770">
                  <c:v>-55.0995846153846</c:v>
                </c:pt>
                <c:pt idx="771">
                  <c:v>-55.054199200799196</c:v>
                </c:pt>
                <c:pt idx="772">
                  <c:v>-55.033915384615398</c:v>
                </c:pt>
                <c:pt idx="773">
                  <c:v>-55.0101711288711</c:v>
                </c:pt>
                <c:pt idx="774">
                  <c:v>-54.993593306693299</c:v>
                </c:pt>
                <c:pt idx="775">
                  <c:v>-54.969996103896101</c:v>
                </c:pt>
                <c:pt idx="776">
                  <c:v>-54.9362098901099</c:v>
                </c:pt>
                <c:pt idx="777">
                  <c:v>-54.898782517482502</c:v>
                </c:pt>
                <c:pt idx="778">
                  <c:v>-54.895321978021997</c:v>
                </c:pt>
                <c:pt idx="779">
                  <c:v>-54.892195604395603</c:v>
                </c:pt>
                <c:pt idx="780">
                  <c:v>-54.8816597402597</c:v>
                </c:pt>
                <c:pt idx="781">
                  <c:v>-54.792529670329699</c:v>
                </c:pt>
                <c:pt idx="782">
                  <c:v>-54.788378621378598</c:v>
                </c:pt>
                <c:pt idx="783">
                  <c:v>-54.776972027972</c:v>
                </c:pt>
                <c:pt idx="784">
                  <c:v>-54.757616083916098</c:v>
                </c:pt>
                <c:pt idx="785">
                  <c:v>-54.7264234765235</c:v>
                </c:pt>
                <c:pt idx="786">
                  <c:v>-54.715788711288702</c:v>
                </c:pt>
                <c:pt idx="787">
                  <c:v>-54.706599200799197</c:v>
                </c:pt>
                <c:pt idx="788">
                  <c:v>-54.695482917082899</c:v>
                </c:pt>
                <c:pt idx="789">
                  <c:v>-54.679025374625397</c:v>
                </c:pt>
                <c:pt idx="790">
                  <c:v>-54.662545454545501</c:v>
                </c:pt>
                <c:pt idx="791">
                  <c:v>-54.655288811188797</c:v>
                </c:pt>
                <c:pt idx="792">
                  <c:v>-54.601025274725302</c:v>
                </c:pt>
                <c:pt idx="793">
                  <c:v>-54.574466233766202</c:v>
                </c:pt>
                <c:pt idx="794">
                  <c:v>-54.535228771228802</c:v>
                </c:pt>
                <c:pt idx="795">
                  <c:v>-54.494324075924098</c:v>
                </c:pt>
                <c:pt idx="796">
                  <c:v>-54.453698401598402</c:v>
                </c:pt>
                <c:pt idx="797">
                  <c:v>-54.440413286713301</c:v>
                </c:pt>
                <c:pt idx="798">
                  <c:v>-54.429318181818203</c:v>
                </c:pt>
                <c:pt idx="799">
                  <c:v>-54.425226073926098</c:v>
                </c:pt>
                <c:pt idx="800">
                  <c:v>-54.411305594405597</c:v>
                </c:pt>
                <c:pt idx="801">
                  <c:v>-54.343887612387597</c:v>
                </c:pt>
                <c:pt idx="802">
                  <c:v>-54.331078621378602</c:v>
                </c:pt>
                <c:pt idx="803">
                  <c:v>-54.2861527472527</c:v>
                </c:pt>
                <c:pt idx="804">
                  <c:v>-54.206957042957001</c:v>
                </c:pt>
                <c:pt idx="805">
                  <c:v>-54.197917482517497</c:v>
                </c:pt>
                <c:pt idx="806">
                  <c:v>-54.180722077922098</c:v>
                </c:pt>
                <c:pt idx="807">
                  <c:v>-54.165881718281703</c:v>
                </c:pt>
                <c:pt idx="808">
                  <c:v>-54.155505094905102</c:v>
                </c:pt>
                <c:pt idx="809">
                  <c:v>-54.140414485514498</c:v>
                </c:pt>
                <c:pt idx="810">
                  <c:v>-54.118446053946101</c:v>
                </c:pt>
                <c:pt idx="811">
                  <c:v>-54.101701698301703</c:v>
                </c:pt>
                <c:pt idx="812">
                  <c:v>-54.070181818181801</c:v>
                </c:pt>
                <c:pt idx="813">
                  <c:v>-54.048215884115898</c:v>
                </c:pt>
                <c:pt idx="814">
                  <c:v>-53.998529670329702</c:v>
                </c:pt>
                <c:pt idx="815">
                  <c:v>-53.988263336663302</c:v>
                </c:pt>
                <c:pt idx="816">
                  <c:v>-53.956969630369599</c:v>
                </c:pt>
                <c:pt idx="817">
                  <c:v>-53.943659340659302</c:v>
                </c:pt>
                <c:pt idx="818">
                  <c:v>-53.872243456543501</c:v>
                </c:pt>
                <c:pt idx="819">
                  <c:v>-53.776118181818198</c:v>
                </c:pt>
                <c:pt idx="820">
                  <c:v>-53.710932967033003</c:v>
                </c:pt>
                <c:pt idx="821">
                  <c:v>-53.6607122877123</c:v>
                </c:pt>
                <c:pt idx="822">
                  <c:v>-53.635162637362598</c:v>
                </c:pt>
                <c:pt idx="823">
                  <c:v>-53.601395904095902</c:v>
                </c:pt>
                <c:pt idx="824">
                  <c:v>-53.569713686313698</c:v>
                </c:pt>
                <c:pt idx="825">
                  <c:v>-53.5584241758242</c:v>
                </c:pt>
                <c:pt idx="826">
                  <c:v>-53.539762937062903</c:v>
                </c:pt>
                <c:pt idx="827">
                  <c:v>-53.511759740259699</c:v>
                </c:pt>
                <c:pt idx="828">
                  <c:v>-53.492444855144903</c:v>
                </c:pt>
                <c:pt idx="829">
                  <c:v>-53.453379920079897</c:v>
                </c:pt>
                <c:pt idx="830">
                  <c:v>-53.391026273726297</c:v>
                </c:pt>
                <c:pt idx="831">
                  <c:v>-53.365577022977</c:v>
                </c:pt>
                <c:pt idx="832">
                  <c:v>-53.339046753246798</c:v>
                </c:pt>
                <c:pt idx="833">
                  <c:v>-53.307527972027998</c:v>
                </c:pt>
                <c:pt idx="834">
                  <c:v>-53.304598701298701</c:v>
                </c:pt>
                <c:pt idx="835">
                  <c:v>-53.297299200799202</c:v>
                </c:pt>
                <c:pt idx="836">
                  <c:v>-53.277658241758203</c:v>
                </c:pt>
                <c:pt idx="837">
                  <c:v>-53.250624875124899</c:v>
                </c:pt>
                <c:pt idx="838">
                  <c:v>-53.236717082917103</c:v>
                </c:pt>
                <c:pt idx="839">
                  <c:v>-53.166668031968001</c:v>
                </c:pt>
                <c:pt idx="840">
                  <c:v>-53.115136363636402</c:v>
                </c:pt>
                <c:pt idx="841">
                  <c:v>-53.0664125874126</c:v>
                </c:pt>
                <c:pt idx="842">
                  <c:v>-53.023419980020002</c:v>
                </c:pt>
                <c:pt idx="843">
                  <c:v>-53.003325274725299</c:v>
                </c:pt>
                <c:pt idx="844">
                  <c:v>-52.919244455544501</c:v>
                </c:pt>
                <c:pt idx="845">
                  <c:v>-52.889899999999997</c:v>
                </c:pt>
                <c:pt idx="846">
                  <c:v>-52.872792807192802</c:v>
                </c:pt>
                <c:pt idx="847">
                  <c:v>-52.8591384615385</c:v>
                </c:pt>
                <c:pt idx="848">
                  <c:v>-52.8545356643357</c:v>
                </c:pt>
                <c:pt idx="849">
                  <c:v>-52.813024375624401</c:v>
                </c:pt>
                <c:pt idx="850">
                  <c:v>-52.7986642357642</c:v>
                </c:pt>
                <c:pt idx="851">
                  <c:v>-52.724602497502502</c:v>
                </c:pt>
                <c:pt idx="852">
                  <c:v>-52.655599100899103</c:v>
                </c:pt>
                <c:pt idx="853">
                  <c:v>-52.640019880119901</c:v>
                </c:pt>
                <c:pt idx="854">
                  <c:v>-52.610322377622403</c:v>
                </c:pt>
                <c:pt idx="855">
                  <c:v>-52.537973026972999</c:v>
                </c:pt>
                <c:pt idx="856">
                  <c:v>-52.5204656343656</c:v>
                </c:pt>
                <c:pt idx="857">
                  <c:v>-52.486634265734303</c:v>
                </c:pt>
                <c:pt idx="858">
                  <c:v>-52.4373</c:v>
                </c:pt>
                <c:pt idx="859">
                  <c:v>-52.375470029970003</c:v>
                </c:pt>
                <c:pt idx="860">
                  <c:v>-52.356381618381597</c:v>
                </c:pt>
                <c:pt idx="861">
                  <c:v>-52.308637062937102</c:v>
                </c:pt>
                <c:pt idx="862">
                  <c:v>-52.280805094905098</c:v>
                </c:pt>
                <c:pt idx="863">
                  <c:v>-52.2614942057942</c:v>
                </c:pt>
                <c:pt idx="864">
                  <c:v>-52.211000699300698</c:v>
                </c:pt>
                <c:pt idx="865">
                  <c:v>-52.165350249750297</c:v>
                </c:pt>
                <c:pt idx="866">
                  <c:v>-52.148152747252702</c:v>
                </c:pt>
                <c:pt idx="867">
                  <c:v>-52.091939360639401</c:v>
                </c:pt>
                <c:pt idx="868">
                  <c:v>-52.038169930069898</c:v>
                </c:pt>
                <c:pt idx="869">
                  <c:v>-51.982018681318699</c:v>
                </c:pt>
                <c:pt idx="870">
                  <c:v>-51.963932167832198</c:v>
                </c:pt>
                <c:pt idx="871">
                  <c:v>-51.918807792207801</c:v>
                </c:pt>
                <c:pt idx="872">
                  <c:v>-51.890199600399598</c:v>
                </c:pt>
                <c:pt idx="873">
                  <c:v>-51.858633566433603</c:v>
                </c:pt>
                <c:pt idx="874">
                  <c:v>-51.794383416583401</c:v>
                </c:pt>
                <c:pt idx="875">
                  <c:v>-51.770947552447602</c:v>
                </c:pt>
                <c:pt idx="876">
                  <c:v>-51.765924875124902</c:v>
                </c:pt>
                <c:pt idx="877">
                  <c:v>-51.743557642357601</c:v>
                </c:pt>
                <c:pt idx="878">
                  <c:v>-51.688702597402603</c:v>
                </c:pt>
                <c:pt idx="879">
                  <c:v>-51.647457642357601</c:v>
                </c:pt>
                <c:pt idx="880">
                  <c:v>-51.608716483516503</c:v>
                </c:pt>
                <c:pt idx="881">
                  <c:v>-51.513714985015</c:v>
                </c:pt>
                <c:pt idx="882">
                  <c:v>-51.4646776223776</c:v>
                </c:pt>
                <c:pt idx="883">
                  <c:v>-51.384481418581402</c:v>
                </c:pt>
                <c:pt idx="884">
                  <c:v>-51.316211688311697</c:v>
                </c:pt>
                <c:pt idx="885">
                  <c:v>-51.258270529470501</c:v>
                </c:pt>
                <c:pt idx="886">
                  <c:v>-51.2430593406593</c:v>
                </c:pt>
                <c:pt idx="887">
                  <c:v>-51.219100899100901</c:v>
                </c:pt>
                <c:pt idx="888">
                  <c:v>-51.212221578421598</c:v>
                </c:pt>
                <c:pt idx="889">
                  <c:v>-51.175604195804198</c:v>
                </c:pt>
                <c:pt idx="890">
                  <c:v>-51.088546553446598</c:v>
                </c:pt>
                <c:pt idx="891">
                  <c:v>-51.059016483516501</c:v>
                </c:pt>
                <c:pt idx="892">
                  <c:v>-50.984100799200803</c:v>
                </c:pt>
                <c:pt idx="893">
                  <c:v>-50.947226673326703</c:v>
                </c:pt>
                <c:pt idx="894">
                  <c:v>-50.912257642357602</c:v>
                </c:pt>
                <c:pt idx="895">
                  <c:v>-50.903844955045003</c:v>
                </c:pt>
                <c:pt idx="896">
                  <c:v>-50.901820979020997</c:v>
                </c:pt>
                <c:pt idx="897">
                  <c:v>-50.794361038961</c:v>
                </c:pt>
                <c:pt idx="898">
                  <c:v>-50.722953446553497</c:v>
                </c:pt>
                <c:pt idx="899">
                  <c:v>-50.711272927072898</c:v>
                </c:pt>
                <c:pt idx="900">
                  <c:v>-50.702577122877102</c:v>
                </c:pt>
                <c:pt idx="901">
                  <c:v>-50.6602170829171</c:v>
                </c:pt>
                <c:pt idx="902">
                  <c:v>-50.6147285714286</c:v>
                </c:pt>
                <c:pt idx="903">
                  <c:v>-50.580116783216802</c:v>
                </c:pt>
                <c:pt idx="904">
                  <c:v>-50.566261038961002</c:v>
                </c:pt>
                <c:pt idx="905">
                  <c:v>-50.507534765234801</c:v>
                </c:pt>
                <c:pt idx="906">
                  <c:v>-50.477618681318702</c:v>
                </c:pt>
                <c:pt idx="907">
                  <c:v>-50.350399700299697</c:v>
                </c:pt>
                <c:pt idx="908">
                  <c:v>-50.2680617382617</c:v>
                </c:pt>
                <c:pt idx="909">
                  <c:v>-50.253709890109903</c:v>
                </c:pt>
                <c:pt idx="910">
                  <c:v>-50.247500000000002</c:v>
                </c:pt>
                <c:pt idx="911">
                  <c:v>-50.232967732267703</c:v>
                </c:pt>
                <c:pt idx="912">
                  <c:v>-50.213185614385601</c:v>
                </c:pt>
                <c:pt idx="913">
                  <c:v>-50.203234065934097</c:v>
                </c:pt>
                <c:pt idx="914">
                  <c:v>-50.145802697302699</c:v>
                </c:pt>
                <c:pt idx="915">
                  <c:v>-50.0996556443556</c:v>
                </c:pt>
                <c:pt idx="916">
                  <c:v>-50.084425274725298</c:v>
                </c:pt>
                <c:pt idx="917">
                  <c:v>-49.870792307692298</c:v>
                </c:pt>
                <c:pt idx="918">
                  <c:v>-49.802925274725297</c:v>
                </c:pt>
                <c:pt idx="919">
                  <c:v>-49.7714423576424</c:v>
                </c:pt>
                <c:pt idx="920">
                  <c:v>-49.695960539460501</c:v>
                </c:pt>
                <c:pt idx="921">
                  <c:v>-49.671029470529497</c:v>
                </c:pt>
                <c:pt idx="922">
                  <c:v>-49.572058341658298</c:v>
                </c:pt>
                <c:pt idx="923">
                  <c:v>-49.519888311688298</c:v>
                </c:pt>
                <c:pt idx="924">
                  <c:v>-49.4821076923077</c:v>
                </c:pt>
                <c:pt idx="925">
                  <c:v>-49.379736763236799</c:v>
                </c:pt>
                <c:pt idx="926">
                  <c:v>-49.207443056943099</c:v>
                </c:pt>
                <c:pt idx="927">
                  <c:v>-49.0366504495504</c:v>
                </c:pt>
                <c:pt idx="928">
                  <c:v>-49.000825474525499</c:v>
                </c:pt>
                <c:pt idx="929">
                  <c:v>-48.804394705294698</c:v>
                </c:pt>
                <c:pt idx="930">
                  <c:v>-48.726688711288702</c:v>
                </c:pt>
                <c:pt idx="931">
                  <c:v>-48.551951048950997</c:v>
                </c:pt>
                <c:pt idx="932">
                  <c:v>-48.494025674325698</c:v>
                </c:pt>
                <c:pt idx="933">
                  <c:v>-48.485468731268703</c:v>
                </c:pt>
                <c:pt idx="934">
                  <c:v>-48.405334465534501</c:v>
                </c:pt>
                <c:pt idx="935">
                  <c:v>-48.2746098901099</c:v>
                </c:pt>
                <c:pt idx="936">
                  <c:v>-48.246074025974004</c:v>
                </c:pt>
                <c:pt idx="937">
                  <c:v>-48.2174689310689</c:v>
                </c:pt>
                <c:pt idx="938">
                  <c:v>-48.210318881118901</c:v>
                </c:pt>
                <c:pt idx="939">
                  <c:v>-48.048966433566399</c:v>
                </c:pt>
                <c:pt idx="940">
                  <c:v>-47.972769330669301</c:v>
                </c:pt>
                <c:pt idx="941">
                  <c:v>-47.916932367632398</c:v>
                </c:pt>
                <c:pt idx="942">
                  <c:v>-47.877496003996001</c:v>
                </c:pt>
                <c:pt idx="943">
                  <c:v>-47.808705394605397</c:v>
                </c:pt>
                <c:pt idx="944">
                  <c:v>-47.781188711288699</c:v>
                </c:pt>
                <c:pt idx="945">
                  <c:v>-47.760178321678303</c:v>
                </c:pt>
                <c:pt idx="946">
                  <c:v>-47.719097802197801</c:v>
                </c:pt>
                <c:pt idx="947">
                  <c:v>-47.696513286713298</c:v>
                </c:pt>
                <c:pt idx="948">
                  <c:v>-47.6622203796204</c:v>
                </c:pt>
                <c:pt idx="949">
                  <c:v>-47.622545454545502</c:v>
                </c:pt>
                <c:pt idx="950">
                  <c:v>-47.543795704295697</c:v>
                </c:pt>
                <c:pt idx="951">
                  <c:v>-47.353907992007997</c:v>
                </c:pt>
                <c:pt idx="952">
                  <c:v>-47.290420979021</c:v>
                </c:pt>
                <c:pt idx="953">
                  <c:v>-47.147291908091901</c:v>
                </c:pt>
                <c:pt idx="954">
                  <c:v>-46.984475724275697</c:v>
                </c:pt>
                <c:pt idx="955">
                  <c:v>-46.966951448551498</c:v>
                </c:pt>
                <c:pt idx="956">
                  <c:v>-46.960869130869099</c:v>
                </c:pt>
                <c:pt idx="957">
                  <c:v>-46.942570329670303</c:v>
                </c:pt>
                <c:pt idx="958">
                  <c:v>-46.836509190809203</c:v>
                </c:pt>
                <c:pt idx="959">
                  <c:v>-46.786958041958002</c:v>
                </c:pt>
                <c:pt idx="960">
                  <c:v>-46.387539260739302</c:v>
                </c:pt>
                <c:pt idx="961">
                  <c:v>-46.286926273726301</c:v>
                </c:pt>
                <c:pt idx="962">
                  <c:v>-46.165058441558401</c:v>
                </c:pt>
                <c:pt idx="963">
                  <c:v>-46.159927172827203</c:v>
                </c:pt>
                <c:pt idx="964">
                  <c:v>-46.155345754245801</c:v>
                </c:pt>
                <c:pt idx="965">
                  <c:v>-46.144966233766198</c:v>
                </c:pt>
                <c:pt idx="966">
                  <c:v>-46.073984615384603</c:v>
                </c:pt>
                <c:pt idx="967">
                  <c:v>-45.978127872127899</c:v>
                </c:pt>
                <c:pt idx="968">
                  <c:v>-45.947564835164798</c:v>
                </c:pt>
                <c:pt idx="969">
                  <c:v>-45.9299813186813</c:v>
                </c:pt>
                <c:pt idx="970">
                  <c:v>-45.925695004994999</c:v>
                </c:pt>
                <c:pt idx="971">
                  <c:v>-45.896328771228802</c:v>
                </c:pt>
                <c:pt idx="972">
                  <c:v>-45.855156643356601</c:v>
                </c:pt>
                <c:pt idx="973">
                  <c:v>-45.6935916083916</c:v>
                </c:pt>
                <c:pt idx="974">
                  <c:v>-45.450222177822198</c:v>
                </c:pt>
                <c:pt idx="975">
                  <c:v>-45.393020779220798</c:v>
                </c:pt>
                <c:pt idx="976">
                  <c:v>-45.311598401598403</c:v>
                </c:pt>
                <c:pt idx="977">
                  <c:v>-45.091926273726301</c:v>
                </c:pt>
                <c:pt idx="978">
                  <c:v>-44.905975824175798</c:v>
                </c:pt>
                <c:pt idx="979">
                  <c:v>-44.796798901098903</c:v>
                </c:pt>
                <c:pt idx="980">
                  <c:v>-44.544499999999999</c:v>
                </c:pt>
                <c:pt idx="981">
                  <c:v>-44.358967832167799</c:v>
                </c:pt>
                <c:pt idx="982">
                  <c:v>-44.251524375624399</c:v>
                </c:pt>
                <c:pt idx="983">
                  <c:v>-44.105538761238797</c:v>
                </c:pt>
                <c:pt idx="984">
                  <c:v>-43.924360239760198</c:v>
                </c:pt>
                <c:pt idx="985">
                  <c:v>-43.644968431568401</c:v>
                </c:pt>
                <c:pt idx="986">
                  <c:v>-43.584977422577403</c:v>
                </c:pt>
                <c:pt idx="987">
                  <c:v>-43.473919580419597</c:v>
                </c:pt>
                <c:pt idx="988">
                  <c:v>-43.372294805194798</c:v>
                </c:pt>
                <c:pt idx="989">
                  <c:v>-43.368208391608398</c:v>
                </c:pt>
                <c:pt idx="990">
                  <c:v>-43.331375824175801</c:v>
                </c:pt>
                <c:pt idx="991">
                  <c:v>-42.952684615384598</c:v>
                </c:pt>
                <c:pt idx="992">
                  <c:v>-42.770002597402602</c:v>
                </c:pt>
                <c:pt idx="993">
                  <c:v>-42.326136863136902</c:v>
                </c:pt>
                <c:pt idx="994">
                  <c:v>-41.993339160839199</c:v>
                </c:pt>
                <c:pt idx="995">
                  <c:v>-41.833244855144898</c:v>
                </c:pt>
                <c:pt idx="996">
                  <c:v>-41.476121278721301</c:v>
                </c:pt>
                <c:pt idx="997">
                  <c:v>-41.2135763236763</c:v>
                </c:pt>
                <c:pt idx="998">
                  <c:v>-40.635237062937001</c:v>
                </c:pt>
                <c:pt idx="999">
                  <c:v>-40.232973426573402</c:v>
                </c:pt>
                <c:pt idx="1000">
                  <c:v>-40.055363636363602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66-472B-BA60-4674D89485DF}"/>
            </c:ext>
          </c:extLst>
        </c:ser>
        <c:ser>
          <c:idx val="5"/>
          <c:order val="5"/>
          <c:tx>
            <c:strRef>
              <c:f>'A=1.2'!$G$1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'A=1.2'!$G$1002</c:f>
              <c:numCache>
                <c:formatCode>General</c:formatCode>
                <c:ptCount val="1"/>
                <c:pt idx="0">
                  <c:v>-41.282299999999999</c:v>
                </c:pt>
              </c:numCache>
            </c:numRef>
          </c:xVal>
          <c:yVal>
            <c:numRef>
              <c:f>'A=1.2'!$A$1002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66-472B-BA60-4674D89485DF}"/>
            </c:ext>
          </c:extLst>
        </c:ser>
        <c:ser>
          <c:idx val="6"/>
          <c:order val="6"/>
          <c:tx>
            <c:strRef>
              <c:f>'A=1.2'!$H$1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'A=1.2'!$H$2:$H$1002</c:f>
              <c:numCache>
                <c:formatCode>General</c:formatCode>
                <c:ptCount val="1001"/>
                <c:pt idx="0">
                  <c:v>-81.979289798556394</c:v>
                </c:pt>
                <c:pt idx="1">
                  <c:v>-81.747810539980023</c:v>
                </c:pt>
                <c:pt idx="2">
                  <c:v>-81.540561355737424</c:v>
                </c:pt>
                <c:pt idx="3">
                  <c:v>-81.316307729405082</c:v>
                </c:pt>
                <c:pt idx="4">
                  <c:v>-81.141329861672716</c:v>
                </c:pt>
                <c:pt idx="5">
                  <c:v>-80.996116221326758</c:v>
                </c:pt>
                <c:pt idx="6">
                  <c:v>-80.823921684394747</c:v>
                </c:pt>
                <c:pt idx="7">
                  <c:v>-80.69591368417386</c:v>
                </c:pt>
                <c:pt idx="8">
                  <c:v>-80.491565465591449</c:v>
                </c:pt>
                <c:pt idx="9">
                  <c:v>-80.35109209831063</c:v>
                </c:pt>
                <c:pt idx="10">
                  <c:v>-80.204587836030072</c:v>
                </c:pt>
                <c:pt idx="11">
                  <c:v>-80.029571224890361</c:v>
                </c:pt>
                <c:pt idx="12">
                  <c:v>-79.856498235216179</c:v>
                </c:pt>
                <c:pt idx="13">
                  <c:v>-79.688594325073282</c:v>
                </c:pt>
                <c:pt idx="14">
                  <c:v>-79.568369876663411</c:v>
                </c:pt>
                <c:pt idx="15">
                  <c:v>-79.335655814150641</c:v>
                </c:pt>
                <c:pt idx="16">
                  <c:v>-79.19875840450112</c:v>
                </c:pt>
                <c:pt idx="17">
                  <c:v>-79.102688060819716</c:v>
                </c:pt>
                <c:pt idx="18">
                  <c:v>-78.970878986091833</c:v>
                </c:pt>
                <c:pt idx="19">
                  <c:v>-78.818109819172719</c:v>
                </c:pt>
                <c:pt idx="20">
                  <c:v>-78.687536560614518</c:v>
                </c:pt>
                <c:pt idx="21">
                  <c:v>-78.556366773197155</c:v>
                </c:pt>
                <c:pt idx="22">
                  <c:v>-78.448997663102176</c:v>
                </c:pt>
                <c:pt idx="23">
                  <c:v>-78.334156095513805</c:v>
                </c:pt>
                <c:pt idx="24">
                  <c:v>-78.217251592861118</c:v>
                </c:pt>
                <c:pt idx="25">
                  <c:v>-78.107402451191049</c:v>
                </c:pt>
                <c:pt idx="26">
                  <c:v>-77.998645883094269</c:v>
                </c:pt>
                <c:pt idx="27">
                  <c:v>-77.928301738440297</c:v>
                </c:pt>
                <c:pt idx="28">
                  <c:v>-77.837913850104286</c:v>
                </c:pt>
                <c:pt idx="29">
                  <c:v>-77.7378510910969</c:v>
                </c:pt>
                <c:pt idx="30">
                  <c:v>-77.652405717290577</c:v>
                </c:pt>
                <c:pt idx="31">
                  <c:v>-77.554239501067741</c:v>
                </c:pt>
                <c:pt idx="32">
                  <c:v>-77.458282232524098</c:v>
                </c:pt>
                <c:pt idx="33">
                  <c:v>-77.339236519281911</c:v>
                </c:pt>
                <c:pt idx="34">
                  <c:v>-77.24333096876353</c:v>
                </c:pt>
                <c:pt idx="35">
                  <c:v>-77.167950465871712</c:v>
                </c:pt>
                <c:pt idx="36">
                  <c:v>-77.077440390861028</c:v>
                </c:pt>
                <c:pt idx="37">
                  <c:v>-76.99501646964876</c:v>
                </c:pt>
                <c:pt idx="38">
                  <c:v>-76.903058005070193</c:v>
                </c:pt>
                <c:pt idx="39">
                  <c:v>-76.817268668696357</c:v>
                </c:pt>
                <c:pt idx="40">
                  <c:v>-76.718228317439369</c:v>
                </c:pt>
                <c:pt idx="41">
                  <c:v>-76.656772393498812</c:v>
                </c:pt>
                <c:pt idx="42">
                  <c:v>-76.567479287996179</c:v>
                </c:pt>
                <c:pt idx="43">
                  <c:v>-76.488015495451194</c:v>
                </c:pt>
                <c:pt idx="44">
                  <c:v>-76.419745506097087</c:v>
                </c:pt>
                <c:pt idx="45">
                  <c:v>-76.346300838103446</c:v>
                </c:pt>
                <c:pt idx="46">
                  <c:v>-76.270756678228807</c:v>
                </c:pt>
                <c:pt idx="47">
                  <c:v>-76.182693379072347</c:v>
                </c:pt>
                <c:pt idx="48">
                  <c:v>-76.126120016816287</c:v>
                </c:pt>
                <c:pt idx="49">
                  <c:v>-76.055341812279678</c:v>
                </c:pt>
                <c:pt idx="50">
                  <c:v>-75.971949380662494</c:v>
                </c:pt>
                <c:pt idx="51">
                  <c:v>-75.89229724464883</c:v>
                </c:pt>
                <c:pt idx="52">
                  <c:v>-75.828998434506502</c:v>
                </c:pt>
                <c:pt idx="53">
                  <c:v>-75.762302356523804</c:v>
                </c:pt>
                <c:pt idx="54">
                  <c:v>-75.678563092009924</c:v>
                </c:pt>
                <c:pt idx="55">
                  <c:v>-75.590705884911557</c:v>
                </c:pt>
                <c:pt idx="56">
                  <c:v>-75.525266114245426</c:v>
                </c:pt>
                <c:pt idx="57">
                  <c:v>-75.432837807340434</c:v>
                </c:pt>
                <c:pt idx="58">
                  <c:v>-75.382104385298277</c:v>
                </c:pt>
                <c:pt idx="59">
                  <c:v>-75.281311627918967</c:v>
                </c:pt>
                <c:pt idx="60">
                  <c:v>-75.236570714294999</c:v>
                </c:pt>
                <c:pt idx="61">
                  <c:v>-75.166831547318253</c:v>
                </c:pt>
                <c:pt idx="62">
                  <c:v>-75.121937325679056</c:v>
                </c:pt>
                <c:pt idx="63">
                  <c:v>-75.051125955357662</c:v>
                </c:pt>
                <c:pt idx="64">
                  <c:v>-74.975344093892389</c:v>
                </c:pt>
                <c:pt idx="65">
                  <c:v>-74.887181684535847</c:v>
                </c:pt>
                <c:pt idx="66">
                  <c:v>-74.834149407654678</c:v>
                </c:pt>
                <c:pt idx="67">
                  <c:v>-74.782919423400955</c:v>
                </c:pt>
                <c:pt idx="68">
                  <c:v>-74.690761754094268</c:v>
                </c:pt>
                <c:pt idx="69">
                  <c:v>-74.646597476626624</c:v>
                </c:pt>
                <c:pt idx="70">
                  <c:v>-74.570699691875603</c:v>
                </c:pt>
                <c:pt idx="71">
                  <c:v>-74.506059677616051</c:v>
                </c:pt>
                <c:pt idx="72">
                  <c:v>-74.445927594336581</c:v>
                </c:pt>
                <c:pt idx="73">
                  <c:v>-74.383598010780361</c:v>
                </c:pt>
                <c:pt idx="74">
                  <c:v>-74.333390410133347</c:v>
                </c:pt>
                <c:pt idx="75">
                  <c:v>-74.25469919613613</c:v>
                </c:pt>
                <c:pt idx="76">
                  <c:v>-74.221690408351293</c:v>
                </c:pt>
                <c:pt idx="77">
                  <c:v>-74.176889507874577</c:v>
                </c:pt>
                <c:pt idx="78">
                  <c:v>-74.110249047925606</c:v>
                </c:pt>
                <c:pt idx="79">
                  <c:v>-74.043327324765315</c:v>
                </c:pt>
                <c:pt idx="80">
                  <c:v>-73.9913108820339</c:v>
                </c:pt>
                <c:pt idx="81">
                  <c:v>-73.922220450748597</c:v>
                </c:pt>
                <c:pt idx="82">
                  <c:v>-73.862854634963426</c:v>
                </c:pt>
                <c:pt idx="83">
                  <c:v>-73.810025875993887</c:v>
                </c:pt>
                <c:pt idx="84">
                  <c:v>-73.756628611460144</c:v>
                </c:pt>
                <c:pt idx="85">
                  <c:v>-73.697902800102469</c:v>
                </c:pt>
                <c:pt idx="86">
                  <c:v>-73.638974163795979</c:v>
                </c:pt>
                <c:pt idx="87">
                  <c:v>-73.595536654272337</c:v>
                </c:pt>
                <c:pt idx="88">
                  <c:v>-73.51866988279896</c:v>
                </c:pt>
                <c:pt idx="89">
                  <c:v>-73.474164040957703</c:v>
                </c:pt>
                <c:pt idx="90">
                  <c:v>-73.427465770260326</c:v>
                </c:pt>
                <c:pt idx="91">
                  <c:v>-73.361746088607276</c:v>
                </c:pt>
                <c:pt idx="92">
                  <c:v>-73.330687503587129</c:v>
                </c:pt>
                <c:pt idx="93">
                  <c:v>-73.267305412910332</c:v>
                </c:pt>
                <c:pt idx="94">
                  <c:v>-73.224505527407644</c:v>
                </c:pt>
                <c:pt idx="95">
                  <c:v>-73.15577052632554</c:v>
                </c:pt>
                <c:pt idx="96">
                  <c:v>-73.085329633374556</c:v>
                </c:pt>
                <c:pt idx="97">
                  <c:v>-73.037129805436081</c:v>
                </c:pt>
                <c:pt idx="98">
                  <c:v>-72.990893603879414</c:v>
                </c:pt>
                <c:pt idx="99">
                  <c:v>-72.928259033268773</c:v>
                </c:pt>
                <c:pt idx="100">
                  <c:v>-72.887425142833692</c:v>
                </c:pt>
                <c:pt idx="101">
                  <c:v>-72.832650234411773</c:v>
                </c:pt>
                <c:pt idx="102">
                  <c:v>-72.808800218850891</c:v>
                </c:pt>
                <c:pt idx="103">
                  <c:v>-72.762915147680218</c:v>
                </c:pt>
                <c:pt idx="104">
                  <c:v>-72.730423059598593</c:v>
                </c:pt>
                <c:pt idx="105">
                  <c:v>-72.690272127085166</c:v>
                </c:pt>
                <c:pt idx="106">
                  <c:v>-72.642099658425792</c:v>
                </c:pt>
                <c:pt idx="107">
                  <c:v>-72.570814029184433</c:v>
                </c:pt>
                <c:pt idx="108">
                  <c:v>-72.529459337632318</c:v>
                </c:pt>
                <c:pt idx="109">
                  <c:v>-72.498107525085871</c:v>
                </c:pt>
                <c:pt idx="110">
                  <c:v>-72.460946130904858</c:v>
                </c:pt>
                <c:pt idx="111">
                  <c:v>-72.410572313916902</c:v>
                </c:pt>
                <c:pt idx="112">
                  <c:v>-72.340193441260283</c:v>
                </c:pt>
                <c:pt idx="113">
                  <c:v>-72.270869709520653</c:v>
                </c:pt>
                <c:pt idx="114">
                  <c:v>-72.229868731906919</c:v>
                </c:pt>
                <c:pt idx="115">
                  <c:v>-72.158954964691659</c:v>
                </c:pt>
                <c:pt idx="116">
                  <c:v>-72.11032011219892</c:v>
                </c:pt>
                <c:pt idx="117">
                  <c:v>-72.063666523914407</c:v>
                </c:pt>
                <c:pt idx="118">
                  <c:v>-72.023727117596792</c:v>
                </c:pt>
                <c:pt idx="119">
                  <c:v>-71.946614585640219</c:v>
                </c:pt>
                <c:pt idx="120">
                  <c:v>-71.902100691835813</c:v>
                </c:pt>
                <c:pt idx="121">
                  <c:v>-71.866852776158197</c:v>
                </c:pt>
                <c:pt idx="122">
                  <c:v>-71.828063316280122</c:v>
                </c:pt>
                <c:pt idx="123">
                  <c:v>-71.776456355945754</c:v>
                </c:pt>
                <c:pt idx="124">
                  <c:v>-71.714523909924296</c:v>
                </c:pt>
                <c:pt idx="125">
                  <c:v>-71.67186993450828</c:v>
                </c:pt>
                <c:pt idx="126">
                  <c:v>-71.624843976635816</c:v>
                </c:pt>
                <c:pt idx="127">
                  <c:v>-71.581230981670743</c:v>
                </c:pt>
                <c:pt idx="128">
                  <c:v>-71.552155114195529</c:v>
                </c:pt>
                <c:pt idx="129">
                  <c:v>-71.50584247805385</c:v>
                </c:pt>
                <c:pt idx="130">
                  <c:v>-71.454508207159819</c:v>
                </c:pt>
                <c:pt idx="131">
                  <c:v>-71.424851329349536</c:v>
                </c:pt>
                <c:pt idx="132">
                  <c:v>-71.384871519474331</c:v>
                </c:pt>
                <c:pt idx="133">
                  <c:v>-71.338260592544387</c:v>
                </c:pt>
                <c:pt idx="134">
                  <c:v>-71.304319590607406</c:v>
                </c:pt>
                <c:pt idx="135">
                  <c:v>-71.244812532558882</c:v>
                </c:pt>
                <c:pt idx="136">
                  <c:v>-71.191313805664947</c:v>
                </c:pt>
                <c:pt idx="137">
                  <c:v>-71.143117708701027</c:v>
                </c:pt>
                <c:pt idx="138">
                  <c:v>-71.080395573562782</c:v>
                </c:pt>
                <c:pt idx="139">
                  <c:v>-71.035449625049438</c:v>
                </c:pt>
                <c:pt idx="140">
                  <c:v>-70.995832042784471</c:v>
                </c:pt>
                <c:pt idx="141">
                  <c:v>-70.95648012720433</c:v>
                </c:pt>
                <c:pt idx="142">
                  <c:v>-70.908929539866278</c:v>
                </c:pt>
                <c:pt idx="143">
                  <c:v>-70.857259228805447</c:v>
                </c:pt>
                <c:pt idx="144">
                  <c:v>-70.815737041528394</c:v>
                </c:pt>
                <c:pt idx="145">
                  <c:v>-70.78306476248919</c:v>
                </c:pt>
                <c:pt idx="146">
                  <c:v>-70.728395049823519</c:v>
                </c:pt>
                <c:pt idx="147">
                  <c:v>-70.687094048077412</c:v>
                </c:pt>
                <c:pt idx="148">
                  <c:v>-70.643407002335749</c:v>
                </c:pt>
                <c:pt idx="149">
                  <c:v>-70.604148489421334</c:v>
                </c:pt>
                <c:pt idx="150">
                  <c:v>-70.557473871010359</c:v>
                </c:pt>
                <c:pt idx="151">
                  <c:v>-70.508072699771589</c:v>
                </c:pt>
                <c:pt idx="152">
                  <c:v>-70.471066730675247</c:v>
                </c:pt>
                <c:pt idx="153">
                  <c:v>-70.42934580656916</c:v>
                </c:pt>
                <c:pt idx="154">
                  <c:v>-70.390514380700409</c:v>
                </c:pt>
                <c:pt idx="155">
                  <c:v>-70.34381767184118</c:v>
                </c:pt>
                <c:pt idx="156">
                  <c:v>-70.31724634097003</c:v>
                </c:pt>
                <c:pt idx="157">
                  <c:v>-70.268579099876092</c:v>
                </c:pt>
                <c:pt idx="158">
                  <c:v>-70.231366133389756</c:v>
                </c:pt>
                <c:pt idx="159">
                  <c:v>-70.193232318624013</c:v>
                </c:pt>
                <c:pt idx="160">
                  <c:v>-70.168470426412668</c:v>
                </c:pt>
                <c:pt idx="161">
                  <c:v>-70.141593926430929</c:v>
                </c:pt>
                <c:pt idx="162">
                  <c:v>-70.101689727252477</c:v>
                </c:pt>
                <c:pt idx="163">
                  <c:v>-70.065745504394883</c:v>
                </c:pt>
                <c:pt idx="164">
                  <c:v>-70.032880687373023</c:v>
                </c:pt>
                <c:pt idx="165">
                  <c:v>-69.983420043659038</c:v>
                </c:pt>
                <c:pt idx="166">
                  <c:v>-69.942317455793997</c:v>
                </c:pt>
                <c:pt idx="167">
                  <c:v>-69.910197423520117</c:v>
                </c:pt>
                <c:pt idx="168">
                  <c:v>-69.876210745279394</c:v>
                </c:pt>
                <c:pt idx="169">
                  <c:v>-69.846103324860309</c:v>
                </c:pt>
                <c:pt idx="170">
                  <c:v>-69.804593582765591</c:v>
                </c:pt>
                <c:pt idx="171">
                  <c:v>-69.765401672157111</c:v>
                </c:pt>
                <c:pt idx="172">
                  <c:v>-69.747285968460972</c:v>
                </c:pt>
                <c:pt idx="173">
                  <c:v>-69.707415847011049</c:v>
                </c:pt>
                <c:pt idx="174">
                  <c:v>-69.672083943495522</c:v>
                </c:pt>
                <c:pt idx="175">
                  <c:v>-69.629167977383275</c:v>
                </c:pt>
                <c:pt idx="176">
                  <c:v>-69.599565210657786</c:v>
                </c:pt>
                <c:pt idx="177">
                  <c:v>-69.559877656910047</c:v>
                </c:pt>
                <c:pt idx="178">
                  <c:v>-69.534525213335115</c:v>
                </c:pt>
                <c:pt idx="179">
                  <c:v>-69.495767998696394</c:v>
                </c:pt>
                <c:pt idx="180">
                  <c:v>-69.465079064956342</c:v>
                </c:pt>
                <c:pt idx="181">
                  <c:v>-69.424696056570539</c:v>
                </c:pt>
                <c:pt idx="182">
                  <c:v>-69.38757407791141</c:v>
                </c:pt>
                <c:pt idx="183">
                  <c:v>-69.351599672743845</c:v>
                </c:pt>
                <c:pt idx="184">
                  <c:v>-69.325080257841648</c:v>
                </c:pt>
                <c:pt idx="185">
                  <c:v>-69.279377669317512</c:v>
                </c:pt>
                <c:pt idx="186">
                  <c:v>-69.222435779956029</c:v>
                </c:pt>
                <c:pt idx="187">
                  <c:v>-69.187853305122573</c:v>
                </c:pt>
                <c:pt idx="188">
                  <c:v>-69.151771186324453</c:v>
                </c:pt>
                <c:pt idx="189">
                  <c:v>-69.122150442478812</c:v>
                </c:pt>
                <c:pt idx="190">
                  <c:v>-69.094501308627514</c:v>
                </c:pt>
                <c:pt idx="191">
                  <c:v>-69.063996413292472</c:v>
                </c:pt>
                <c:pt idx="192">
                  <c:v>-69.009798241705397</c:v>
                </c:pt>
                <c:pt idx="193">
                  <c:v>-68.976366904698921</c:v>
                </c:pt>
                <c:pt idx="194">
                  <c:v>-68.946266508408087</c:v>
                </c:pt>
                <c:pt idx="195">
                  <c:v>-68.904672863563121</c:v>
                </c:pt>
                <c:pt idx="196">
                  <c:v>-68.874659955230015</c:v>
                </c:pt>
                <c:pt idx="197">
                  <c:v>-68.843755943866967</c:v>
                </c:pt>
                <c:pt idx="198">
                  <c:v>-68.815062013633948</c:v>
                </c:pt>
                <c:pt idx="199">
                  <c:v>-68.782756576618667</c:v>
                </c:pt>
                <c:pt idx="200">
                  <c:v>-68.753397109716417</c:v>
                </c:pt>
                <c:pt idx="201">
                  <c:v>-68.71474924985408</c:v>
                </c:pt>
                <c:pt idx="202">
                  <c:v>-68.673509385013517</c:v>
                </c:pt>
                <c:pt idx="203">
                  <c:v>-68.637128932121641</c:v>
                </c:pt>
                <c:pt idx="204">
                  <c:v>-68.606030122543899</c:v>
                </c:pt>
                <c:pt idx="205">
                  <c:v>-68.573611594252412</c:v>
                </c:pt>
                <c:pt idx="206">
                  <c:v>-68.532863005282053</c:v>
                </c:pt>
                <c:pt idx="207">
                  <c:v>-68.503080577976476</c:v>
                </c:pt>
                <c:pt idx="208">
                  <c:v>-68.45896451390783</c:v>
                </c:pt>
                <c:pt idx="209">
                  <c:v>-68.438247593922739</c:v>
                </c:pt>
                <c:pt idx="210">
                  <c:v>-68.40314733740567</c:v>
                </c:pt>
                <c:pt idx="211">
                  <c:v>-68.373178792348142</c:v>
                </c:pt>
                <c:pt idx="212">
                  <c:v>-68.327428531448248</c:v>
                </c:pt>
                <c:pt idx="213">
                  <c:v>-68.28295042262755</c:v>
                </c:pt>
                <c:pt idx="214">
                  <c:v>-68.250300968774951</c:v>
                </c:pt>
                <c:pt idx="215">
                  <c:v>-68.22520546638593</c:v>
                </c:pt>
                <c:pt idx="216">
                  <c:v>-68.183046091510732</c:v>
                </c:pt>
                <c:pt idx="217">
                  <c:v>-68.165204688667998</c:v>
                </c:pt>
                <c:pt idx="218">
                  <c:v>-68.136765986427605</c:v>
                </c:pt>
                <c:pt idx="219">
                  <c:v>-68.10618225403519</c:v>
                </c:pt>
                <c:pt idx="220">
                  <c:v>-68.078082543536055</c:v>
                </c:pt>
                <c:pt idx="221">
                  <c:v>-68.051984603449768</c:v>
                </c:pt>
                <c:pt idx="222">
                  <c:v>-68.028045842753059</c:v>
                </c:pt>
                <c:pt idx="223">
                  <c:v>-67.990920596017503</c:v>
                </c:pt>
                <c:pt idx="224">
                  <c:v>-67.960494164575408</c:v>
                </c:pt>
                <c:pt idx="225">
                  <c:v>-67.925975240076866</c:v>
                </c:pt>
                <c:pt idx="226">
                  <c:v>-67.886568809346556</c:v>
                </c:pt>
                <c:pt idx="227">
                  <c:v>-67.861663700918328</c:v>
                </c:pt>
                <c:pt idx="228">
                  <c:v>-67.819820523888254</c:v>
                </c:pt>
                <c:pt idx="229">
                  <c:v>-67.784108770343209</c:v>
                </c:pt>
                <c:pt idx="230">
                  <c:v>-67.753840972594418</c:v>
                </c:pt>
                <c:pt idx="231">
                  <c:v>-67.732864785286395</c:v>
                </c:pt>
                <c:pt idx="232">
                  <c:v>-67.699425282859323</c:v>
                </c:pt>
                <c:pt idx="233">
                  <c:v>-67.671009513658689</c:v>
                </c:pt>
                <c:pt idx="234">
                  <c:v>-67.650928138530134</c:v>
                </c:pt>
                <c:pt idx="235">
                  <c:v>-67.619058672672097</c:v>
                </c:pt>
                <c:pt idx="236">
                  <c:v>-67.584795543078812</c:v>
                </c:pt>
                <c:pt idx="237">
                  <c:v>-67.541548888512068</c:v>
                </c:pt>
                <c:pt idx="238">
                  <c:v>-67.504630089568124</c:v>
                </c:pt>
                <c:pt idx="239">
                  <c:v>-67.466364021930687</c:v>
                </c:pt>
                <c:pt idx="240">
                  <c:v>-67.421039789713078</c:v>
                </c:pt>
                <c:pt idx="241">
                  <c:v>-67.379696177367165</c:v>
                </c:pt>
                <c:pt idx="242">
                  <c:v>-67.341735504132473</c:v>
                </c:pt>
                <c:pt idx="243">
                  <c:v>-67.311547005542309</c:v>
                </c:pt>
                <c:pt idx="244">
                  <c:v>-67.274412484964216</c:v>
                </c:pt>
                <c:pt idx="245">
                  <c:v>-67.236716999176053</c:v>
                </c:pt>
                <c:pt idx="246">
                  <c:v>-67.21616774680416</c:v>
                </c:pt>
                <c:pt idx="247">
                  <c:v>-67.19404270585747</c:v>
                </c:pt>
                <c:pt idx="248">
                  <c:v>-67.166474478820788</c:v>
                </c:pt>
                <c:pt idx="249">
                  <c:v>-67.129370834692125</c:v>
                </c:pt>
                <c:pt idx="250">
                  <c:v>-67.103005533567625</c:v>
                </c:pt>
                <c:pt idx="251">
                  <c:v>-67.067595263118136</c:v>
                </c:pt>
                <c:pt idx="252">
                  <c:v>-67.033619674146422</c:v>
                </c:pt>
                <c:pt idx="253">
                  <c:v>-67.011198897179469</c:v>
                </c:pt>
                <c:pt idx="254">
                  <c:v>-66.974994362890371</c:v>
                </c:pt>
                <c:pt idx="255">
                  <c:v>-66.947047928316152</c:v>
                </c:pt>
                <c:pt idx="256">
                  <c:v>-66.923902531627903</c:v>
                </c:pt>
                <c:pt idx="257">
                  <c:v>-66.898838123131725</c:v>
                </c:pt>
                <c:pt idx="258">
                  <c:v>-66.872478161140023</c:v>
                </c:pt>
                <c:pt idx="259">
                  <c:v>-66.84021438034506</c:v>
                </c:pt>
                <c:pt idx="260">
                  <c:v>-66.813092897099466</c:v>
                </c:pt>
                <c:pt idx="261">
                  <c:v>-66.784656102078301</c:v>
                </c:pt>
                <c:pt idx="262">
                  <c:v>-66.751313883352807</c:v>
                </c:pt>
                <c:pt idx="263">
                  <c:v>-66.718357693062245</c:v>
                </c:pt>
                <c:pt idx="264">
                  <c:v>-66.693180989779677</c:v>
                </c:pt>
                <c:pt idx="265">
                  <c:v>-66.664124927551626</c:v>
                </c:pt>
                <c:pt idx="266">
                  <c:v>-66.635767661538978</c:v>
                </c:pt>
                <c:pt idx="267">
                  <c:v>-66.602331765393785</c:v>
                </c:pt>
                <c:pt idx="268">
                  <c:v>-66.570794267890221</c:v>
                </c:pt>
                <c:pt idx="269">
                  <c:v>-66.537090401915037</c:v>
                </c:pt>
                <c:pt idx="270">
                  <c:v>-66.517134898364077</c:v>
                </c:pt>
                <c:pt idx="271">
                  <c:v>-66.47988788015067</c:v>
                </c:pt>
                <c:pt idx="272">
                  <c:v>-66.457133640596652</c:v>
                </c:pt>
                <c:pt idx="273">
                  <c:v>-66.43997794479148</c:v>
                </c:pt>
                <c:pt idx="274">
                  <c:v>-66.416813203726917</c:v>
                </c:pt>
                <c:pt idx="275">
                  <c:v>-66.38917257134932</c:v>
                </c:pt>
                <c:pt idx="276">
                  <c:v>-66.354579694845029</c:v>
                </c:pt>
                <c:pt idx="277">
                  <c:v>-66.333818594869157</c:v>
                </c:pt>
                <c:pt idx="278">
                  <c:v>-66.310357329683015</c:v>
                </c:pt>
                <c:pt idx="279">
                  <c:v>-66.286933566699417</c:v>
                </c:pt>
                <c:pt idx="280">
                  <c:v>-66.252563133304818</c:v>
                </c:pt>
                <c:pt idx="281">
                  <c:v>-66.226265931624084</c:v>
                </c:pt>
                <c:pt idx="282">
                  <c:v>-66.188979233598886</c:v>
                </c:pt>
                <c:pt idx="283">
                  <c:v>-66.16211157375011</c:v>
                </c:pt>
                <c:pt idx="284">
                  <c:v>-66.141813317300574</c:v>
                </c:pt>
                <c:pt idx="285">
                  <c:v>-66.114720821217333</c:v>
                </c:pt>
                <c:pt idx="286">
                  <c:v>-66.086911567124872</c:v>
                </c:pt>
                <c:pt idx="287">
                  <c:v>-66.062591319430993</c:v>
                </c:pt>
                <c:pt idx="288">
                  <c:v>-66.046713794317697</c:v>
                </c:pt>
                <c:pt idx="289">
                  <c:v>-66.013895996029177</c:v>
                </c:pt>
                <c:pt idx="290">
                  <c:v>-65.984606367667894</c:v>
                </c:pt>
                <c:pt idx="291">
                  <c:v>-65.956716037485251</c:v>
                </c:pt>
                <c:pt idx="292">
                  <c:v>-65.932263852959849</c:v>
                </c:pt>
                <c:pt idx="293">
                  <c:v>-65.911807570300752</c:v>
                </c:pt>
                <c:pt idx="294">
                  <c:v>-65.898420260140313</c:v>
                </c:pt>
                <c:pt idx="295">
                  <c:v>-65.861545733417671</c:v>
                </c:pt>
                <c:pt idx="296">
                  <c:v>-65.827300727420919</c:v>
                </c:pt>
                <c:pt idx="297">
                  <c:v>-65.800826447671056</c:v>
                </c:pt>
                <c:pt idx="298">
                  <c:v>-65.776373793780493</c:v>
                </c:pt>
                <c:pt idx="299">
                  <c:v>-65.747914171556872</c:v>
                </c:pt>
                <c:pt idx="300">
                  <c:v>-65.72041162285845</c:v>
                </c:pt>
                <c:pt idx="301">
                  <c:v>-65.696253738716592</c:v>
                </c:pt>
                <c:pt idx="302">
                  <c:v>-65.675366480922492</c:v>
                </c:pt>
                <c:pt idx="303">
                  <c:v>-65.650268027911395</c:v>
                </c:pt>
                <c:pt idx="304">
                  <c:v>-65.630650643047488</c:v>
                </c:pt>
                <c:pt idx="305">
                  <c:v>-65.614762057674838</c:v>
                </c:pt>
                <c:pt idx="306">
                  <c:v>-65.574545005723834</c:v>
                </c:pt>
                <c:pt idx="307">
                  <c:v>-65.548566991347471</c:v>
                </c:pt>
                <c:pt idx="308">
                  <c:v>-65.527918400171714</c:v>
                </c:pt>
                <c:pt idx="309">
                  <c:v>-65.5007155548779</c:v>
                </c:pt>
                <c:pt idx="310">
                  <c:v>-65.477756039980022</c:v>
                </c:pt>
                <c:pt idx="311">
                  <c:v>-65.451037154298447</c:v>
                </c:pt>
                <c:pt idx="312">
                  <c:v>-65.414459702104324</c:v>
                </c:pt>
                <c:pt idx="313">
                  <c:v>-65.391638933713793</c:v>
                </c:pt>
                <c:pt idx="314">
                  <c:v>-65.36492949168175</c:v>
                </c:pt>
                <c:pt idx="315">
                  <c:v>-65.339605091466368</c:v>
                </c:pt>
                <c:pt idx="316">
                  <c:v>-65.321577277240863</c:v>
                </c:pt>
                <c:pt idx="317">
                  <c:v>-65.297298737419069</c:v>
                </c:pt>
                <c:pt idx="318">
                  <c:v>-65.278948533568254</c:v>
                </c:pt>
                <c:pt idx="319">
                  <c:v>-65.251594242105313</c:v>
                </c:pt>
                <c:pt idx="320">
                  <c:v>-65.229319353168592</c:v>
                </c:pt>
                <c:pt idx="321">
                  <c:v>-65.206194263510923</c:v>
                </c:pt>
                <c:pt idx="322">
                  <c:v>-65.180817478459289</c:v>
                </c:pt>
                <c:pt idx="323">
                  <c:v>-65.157717371208875</c:v>
                </c:pt>
                <c:pt idx="324">
                  <c:v>-65.125289959222215</c:v>
                </c:pt>
                <c:pt idx="325">
                  <c:v>-65.102128280668467</c:v>
                </c:pt>
                <c:pt idx="326">
                  <c:v>-65.080004629697413</c:v>
                </c:pt>
                <c:pt idx="327">
                  <c:v>-65.054662639622649</c:v>
                </c:pt>
                <c:pt idx="328">
                  <c:v>-65.035700216479142</c:v>
                </c:pt>
                <c:pt idx="329">
                  <c:v>-65.012622470762977</c:v>
                </c:pt>
                <c:pt idx="330">
                  <c:v>-64.990045453040295</c:v>
                </c:pt>
                <c:pt idx="331">
                  <c:v>-64.957957137343257</c:v>
                </c:pt>
                <c:pt idx="332">
                  <c:v>-64.929402414104374</c:v>
                </c:pt>
                <c:pt idx="333">
                  <c:v>-64.912252514049385</c:v>
                </c:pt>
                <c:pt idx="334">
                  <c:v>-64.894771095341355</c:v>
                </c:pt>
                <c:pt idx="335">
                  <c:v>-64.872792094696635</c:v>
                </c:pt>
                <c:pt idx="336">
                  <c:v>-64.851305213440455</c:v>
                </c:pt>
                <c:pt idx="337">
                  <c:v>-64.828120772969243</c:v>
                </c:pt>
                <c:pt idx="338">
                  <c:v>-64.794273038684693</c:v>
                </c:pt>
                <c:pt idx="339">
                  <c:v>-64.771429421116238</c:v>
                </c:pt>
                <c:pt idx="340">
                  <c:v>-64.753492985322438</c:v>
                </c:pt>
                <c:pt idx="341">
                  <c:v>-64.728425812527561</c:v>
                </c:pt>
                <c:pt idx="342">
                  <c:v>-64.714382591548883</c:v>
                </c:pt>
                <c:pt idx="343">
                  <c:v>-64.684927641592907</c:v>
                </c:pt>
                <c:pt idx="344">
                  <c:v>-64.665273422845914</c:v>
                </c:pt>
                <c:pt idx="345">
                  <c:v>-64.640728211025177</c:v>
                </c:pt>
                <c:pt idx="346">
                  <c:v>-64.618285560186337</c:v>
                </c:pt>
                <c:pt idx="347">
                  <c:v>-64.604805229302613</c:v>
                </c:pt>
                <c:pt idx="348">
                  <c:v>-64.5833195696855</c:v>
                </c:pt>
                <c:pt idx="349">
                  <c:v>-64.560685344322124</c:v>
                </c:pt>
                <c:pt idx="350">
                  <c:v>-64.530509716652489</c:v>
                </c:pt>
                <c:pt idx="351">
                  <c:v>-64.484341841762927</c:v>
                </c:pt>
                <c:pt idx="352">
                  <c:v>-64.4650123031428</c:v>
                </c:pt>
                <c:pt idx="353">
                  <c:v>-64.435369449603741</c:v>
                </c:pt>
                <c:pt idx="354">
                  <c:v>-64.396754763714171</c:v>
                </c:pt>
                <c:pt idx="355">
                  <c:v>-64.368754899953643</c:v>
                </c:pt>
                <c:pt idx="356">
                  <c:v>-64.342081657522513</c:v>
                </c:pt>
                <c:pt idx="357">
                  <c:v>-64.317094410011748</c:v>
                </c:pt>
                <c:pt idx="358">
                  <c:v>-64.297448709569721</c:v>
                </c:pt>
                <c:pt idx="359">
                  <c:v>-64.276447785704562</c:v>
                </c:pt>
                <c:pt idx="360">
                  <c:v>-64.254783019689057</c:v>
                </c:pt>
                <c:pt idx="361">
                  <c:v>-64.228671578137963</c:v>
                </c:pt>
                <c:pt idx="362">
                  <c:v>-64.20370571462945</c:v>
                </c:pt>
                <c:pt idx="363">
                  <c:v>-64.178200547239527</c:v>
                </c:pt>
                <c:pt idx="364">
                  <c:v>-64.158534742387332</c:v>
                </c:pt>
                <c:pt idx="365">
                  <c:v>-64.128541733827944</c:v>
                </c:pt>
                <c:pt idx="366">
                  <c:v>-64.10887107732259</c:v>
                </c:pt>
                <c:pt idx="367">
                  <c:v>-64.083882051705018</c:v>
                </c:pt>
                <c:pt idx="368">
                  <c:v>-64.067106191776858</c:v>
                </c:pt>
                <c:pt idx="369">
                  <c:v>-64.051947622121929</c:v>
                </c:pt>
                <c:pt idx="370">
                  <c:v>-64.013792005746367</c:v>
                </c:pt>
                <c:pt idx="371">
                  <c:v>-63.98950930107975</c:v>
                </c:pt>
                <c:pt idx="372">
                  <c:v>-63.965989903241962</c:v>
                </c:pt>
                <c:pt idx="373">
                  <c:v>-63.94184200542324</c:v>
                </c:pt>
                <c:pt idx="374">
                  <c:v>-63.908741338914012</c:v>
                </c:pt>
                <c:pt idx="375">
                  <c:v>-63.883978202096557</c:v>
                </c:pt>
                <c:pt idx="376">
                  <c:v>-63.8609573450873</c:v>
                </c:pt>
                <c:pt idx="377">
                  <c:v>-63.836781566158379</c:v>
                </c:pt>
                <c:pt idx="378">
                  <c:v>-63.809006520470405</c:v>
                </c:pt>
                <c:pt idx="379">
                  <c:v>-63.790147285220357</c:v>
                </c:pt>
                <c:pt idx="380">
                  <c:v>-63.761538435984079</c:v>
                </c:pt>
                <c:pt idx="381">
                  <c:v>-63.731463339910391</c:v>
                </c:pt>
                <c:pt idx="382">
                  <c:v>-63.702730177102751</c:v>
                </c:pt>
                <c:pt idx="383">
                  <c:v>-63.680815362057501</c:v>
                </c:pt>
                <c:pt idx="384">
                  <c:v>-63.652436444242284</c:v>
                </c:pt>
                <c:pt idx="385">
                  <c:v>-63.620002900132476</c:v>
                </c:pt>
                <c:pt idx="386">
                  <c:v>-63.599939174315466</c:v>
                </c:pt>
                <c:pt idx="387">
                  <c:v>-63.575712539387993</c:v>
                </c:pt>
                <c:pt idx="388">
                  <c:v>-63.553781272855204</c:v>
                </c:pt>
                <c:pt idx="389">
                  <c:v>-63.526665366309032</c:v>
                </c:pt>
                <c:pt idx="390">
                  <c:v>-63.500378371611504</c:v>
                </c:pt>
                <c:pt idx="391">
                  <c:v>-63.470219327629621</c:v>
                </c:pt>
                <c:pt idx="392">
                  <c:v>-63.444391440156267</c:v>
                </c:pt>
                <c:pt idx="393">
                  <c:v>-63.428923787708982</c:v>
                </c:pt>
                <c:pt idx="394">
                  <c:v>-63.403574413779864</c:v>
                </c:pt>
                <c:pt idx="395">
                  <c:v>-63.386375632853913</c:v>
                </c:pt>
                <c:pt idx="396">
                  <c:v>-63.36344225644055</c:v>
                </c:pt>
                <c:pt idx="397">
                  <c:v>-63.336162584557002</c:v>
                </c:pt>
                <c:pt idx="398">
                  <c:v>-63.315015421846368</c:v>
                </c:pt>
                <c:pt idx="399">
                  <c:v>-63.286990622287533</c:v>
                </c:pt>
                <c:pt idx="400">
                  <c:v>-63.26275707609588</c:v>
                </c:pt>
                <c:pt idx="401">
                  <c:v>-63.249656696732416</c:v>
                </c:pt>
                <c:pt idx="402">
                  <c:v>-63.230767654744326</c:v>
                </c:pt>
                <c:pt idx="403">
                  <c:v>-63.214795306652974</c:v>
                </c:pt>
                <c:pt idx="404">
                  <c:v>-63.197416495728689</c:v>
                </c:pt>
                <c:pt idx="405">
                  <c:v>-63.180792602777188</c:v>
                </c:pt>
                <c:pt idx="406">
                  <c:v>-63.154215861568503</c:v>
                </c:pt>
                <c:pt idx="407">
                  <c:v>-63.133672302459601</c:v>
                </c:pt>
                <c:pt idx="408">
                  <c:v>-63.112641269636072</c:v>
                </c:pt>
                <c:pt idx="409">
                  <c:v>-63.096437853239252</c:v>
                </c:pt>
                <c:pt idx="410">
                  <c:v>-63.077278537954669</c:v>
                </c:pt>
                <c:pt idx="411">
                  <c:v>-63.058707167801686</c:v>
                </c:pt>
                <c:pt idx="412">
                  <c:v>-63.041745050898726</c:v>
                </c:pt>
                <c:pt idx="413">
                  <c:v>-63.0192918601023</c:v>
                </c:pt>
                <c:pt idx="414">
                  <c:v>-63.002702801554932</c:v>
                </c:pt>
                <c:pt idx="415">
                  <c:v>-62.985244675079059</c:v>
                </c:pt>
                <c:pt idx="416">
                  <c:v>-62.964581980733186</c:v>
                </c:pt>
                <c:pt idx="417">
                  <c:v>-62.941681873105168</c:v>
                </c:pt>
                <c:pt idx="418">
                  <c:v>-62.92518651586451</c:v>
                </c:pt>
                <c:pt idx="419">
                  <c:v>-62.907285736946449</c:v>
                </c:pt>
                <c:pt idx="420">
                  <c:v>-62.888507423466123</c:v>
                </c:pt>
                <c:pt idx="421">
                  <c:v>-62.869124112471837</c:v>
                </c:pt>
                <c:pt idx="422">
                  <c:v>-62.854101482102777</c:v>
                </c:pt>
                <c:pt idx="423">
                  <c:v>-62.830325639229088</c:v>
                </c:pt>
                <c:pt idx="424">
                  <c:v>-62.799119049200357</c:v>
                </c:pt>
                <c:pt idx="425">
                  <c:v>-62.778411131002869</c:v>
                </c:pt>
                <c:pt idx="426">
                  <c:v>-62.760158233681565</c:v>
                </c:pt>
                <c:pt idx="427">
                  <c:v>-62.731074622656564</c:v>
                </c:pt>
                <c:pt idx="428">
                  <c:v>-62.715366757062355</c:v>
                </c:pt>
                <c:pt idx="429">
                  <c:v>-62.689206558970199</c:v>
                </c:pt>
                <c:pt idx="430">
                  <c:v>-62.669076668986634</c:v>
                </c:pt>
                <c:pt idx="431">
                  <c:v>-62.645762411785242</c:v>
                </c:pt>
                <c:pt idx="432">
                  <c:v>-62.620847318851133</c:v>
                </c:pt>
                <c:pt idx="433">
                  <c:v>-62.60469846454464</c:v>
                </c:pt>
                <c:pt idx="434">
                  <c:v>-62.587340579566671</c:v>
                </c:pt>
                <c:pt idx="435">
                  <c:v>-62.571159547999883</c:v>
                </c:pt>
                <c:pt idx="436">
                  <c:v>-62.556405601637991</c:v>
                </c:pt>
                <c:pt idx="437">
                  <c:v>-62.536298534807912</c:v>
                </c:pt>
                <c:pt idx="438">
                  <c:v>-62.519211008813812</c:v>
                </c:pt>
                <c:pt idx="439">
                  <c:v>-62.505654130324871</c:v>
                </c:pt>
                <c:pt idx="440">
                  <c:v>-62.484012574734493</c:v>
                </c:pt>
                <c:pt idx="441">
                  <c:v>-62.447610239476433</c:v>
                </c:pt>
                <c:pt idx="442">
                  <c:v>-62.423185173073733</c:v>
                </c:pt>
                <c:pt idx="443">
                  <c:v>-62.398576766962549</c:v>
                </c:pt>
                <c:pt idx="444">
                  <c:v>-62.376478051324938</c:v>
                </c:pt>
                <c:pt idx="445">
                  <c:v>-62.355762996962696</c:v>
                </c:pt>
                <c:pt idx="446">
                  <c:v>-62.3340484529094</c:v>
                </c:pt>
                <c:pt idx="447">
                  <c:v>-62.311180737145946</c:v>
                </c:pt>
                <c:pt idx="448">
                  <c:v>-62.299172182171304</c:v>
                </c:pt>
                <c:pt idx="449">
                  <c:v>-62.280153027904802</c:v>
                </c:pt>
                <c:pt idx="450">
                  <c:v>-62.260357603553246</c:v>
                </c:pt>
                <c:pt idx="451">
                  <c:v>-62.241743171563797</c:v>
                </c:pt>
                <c:pt idx="452">
                  <c:v>-62.225983902435132</c:v>
                </c:pt>
                <c:pt idx="453">
                  <c:v>-62.199626545116814</c:v>
                </c:pt>
                <c:pt idx="454">
                  <c:v>-62.18351861614785</c:v>
                </c:pt>
                <c:pt idx="455">
                  <c:v>-62.157705265906728</c:v>
                </c:pt>
                <c:pt idx="456">
                  <c:v>-62.134330701400614</c:v>
                </c:pt>
                <c:pt idx="457">
                  <c:v>-62.109456914993075</c:v>
                </c:pt>
                <c:pt idx="458">
                  <c:v>-62.09090595676571</c:v>
                </c:pt>
                <c:pt idx="459">
                  <c:v>-62.064003703361379</c:v>
                </c:pt>
                <c:pt idx="460">
                  <c:v>-62.048687506744869</c:v>
                </c:pt>
                <c:pt idx="461">
                  <c:v>-62.03148664812187</c:v>
                </c:pt>
                <c:pt idx="462">
                  <c:v>-62.014391491041152</c:v>
                </c:pt>
                <c:pt idx="463">
                  <c:v>-61.997668464088989</c:v>
                </c:pt>
                <c:pt idx="464">
                  <c:v>-61.978162405356045</c:v>
                </c:pt>
                <c:pt idx="465">
                  <c:v>-61.951881942954117</c:v>
                </c:pt>
                <c:pt idx="466">
                  <c:v>-61.936596086097836</c:v>
                </c:pt>
                <c:pt idx="467">
                  <c:v>-61.913374798408626</c:v>
                </c:pt>
                <c:pt idx="468">
                  <c:v>-61.896653859802228</c:v>
                </c:pt>
                <c:pt idx="469">
                  <c:v>-61.886434796588532</c:v>
                </c:pt>
                <c:pt idx="470">
                  <c:v>-61.870726983021896</c:v>
                </c:pt>
                <c:pt idx="471">
                  <c:v>-61.853162810718459</c:v>
                </c:pt>
                <c:pt idx="472">
                  <c:v>-61.836271393134979</c:v>
                </c:pt>
                <c:pt idx="473">
                  <c:v>-61.815102489604755</c:v>
                </c:pt>
                <c:pt idx="474">
                  <c:v>-61.801563335808964</c:v>
                </c:pt>
                <c:pt idx="475">
                  <c:v>-61.782620710995786</c:v>
                </c:pt>
                <c:pt idx="476">
                  <c:v>-61.758927108903634</c:v>
                </c:pt>
                <c:pt idx="477">
                  <c:v>-61.742251243412881</c:v>
                </c:pt>
                <c:pt idx="478">
                  <c:v>-61.720682902664535</c:v>
                </c:pt>
                <c:pt idx="479">
                  <c:v>-61.702388781118515</c:v>
                </c:pt>
                <c:pt idx="480">
                  <c:v>-61.686204231886478</c:v>
                </c:pt>
                <c:pt idx="481">
                  <c:v>-61.666721051749974</c:v>
                </c:pt>
                <c:pt idx="482">
                  <c:v>-61.647969782905847</c:v>
                </c:pt>
                <c:pt idx="483">
                  <c:v>-61.631699802108457</c:v>
                </c:pt>
                <c:pt idx="484">
                  <c:v>-61.610502255296907</c:v>
                </c:pt>
                <c:pt idx="485">
                  <c:v>-61.583745238611584</c:v>
                </c:pt>
                <c:pt idx="486">
                  <c:v>-61.565977939030518</c:v>
                </c:pt>
                <c:pt idx="487">
                  <c:v>-61.546525837466163</c:v>
                </c:pt>
                <c:pt idx="488">
                  <c:v>-61.534657823548031</c:v>
                </c:pt>
                <c:pt idx="489">
                  <c:v>-61.511488744202708</c:v>
                </c:pt>
                <c:pt idx="490">
                  <c:v>-61.486055834772742</c:v>
                </c:pt>
                <c:pt idx="491">
                  <c:v>-61.470107793025264</c:v>
                </c:pt>
                <c:pt idx="492">
                  <c:v>-61.448438296895233</c:v>
                </c:pt>
                <c:pt idx="493">
                  <c:v>-61.435718342253097</c:v>
                </c:pt>
                <c:pt idx="494">
                  <c:v>-61.417198198358534</c:v>
                </c:pt>
                <c:pt idx="495">
                  <c:v>-61.393807530565581</c:v>
                </c:pt>
                <c:pt idx="496">
                  <c:v>-61.376206310971796</c:v>
                </c:pt>
                <c:pt idx="497">
                  <c:v>-61.352039074315201</c:v>
                </c:pt>
                <c:pt idx="498">
                  <c:v>-61.328689109534636</c:v>
                </c:pt>
                <c:pt idx="499">
                  <c:v>-61.307355865437984</c:v>
                </c:pt>
                <c:pt idx="500">
                  <c:v>-61.279058882358612</c:v>
                </c:pt>
                <c:pt idx="501">
                  <c:v>-61.268657896518178</c:v>
                </c:pt>
                <c:pt idx="502">
                  <c:v>-61.252232158911895</c:v>
                </c:pt>
                <c:pt idx="503">
                  <c:v>-61.237758303950926</c:v>
                </c:pt>
                <c:pt idx="504">
                  <c:v>-61.215258835728264</c:v>
                </c:pt>
                <c:pt idx="505">
                  <c:v>-61.192954472678608</c:v>
                </c:pt>
                <c:pt idx="506">
                  <c:v>-61.170469350850198</c:v>
                </c:pt>
                <c:pt idx="507">
                  <c:v>-61.149243818349021</c:v>
                </c:pt>
                <c:pt idx="508">
                  <c:v>-61.128886323196355</c:v>
                </c:pt>
                <c:pt idx="509">
                  <c:v>-61.102761143805083</c:v>
                </c:pt>
                <c:pt idx="510">
                  <c:v>-61.08702439330682</c:v>
                </c:pt>
                <c:pt idx="511">
                  <c:v>-61.07492390702123</c:v>
                </c:pt>
                <c:pt idx="512">
                  <c:v>-61.054688688263568</c:v>
                </c:pt>
                <c:pt idx="513">
                  <c:v>-61.040037615375383</c:v>
                </c:pt>
                <c:pt idx="514">
                  <c:v>-61.020569365032799</c:v>
                </c:pt>
                <c:pt idx="515">
                  <c:v>-60.996893063256934</c:v>
                </c:pt>
                <c:pt idx="516">
                  <c:v>-60.974066488183382</c:v>
                </c:pt>
                <c:pt idx="517">
                  <c:v>-60.957408413986073</c:v>
                </c:pt>
                <c:pt idx="518">
                  <c:v>-60.940610046473608</c:v>
                </c:pt>
                <c:pt idx="519">
                  <c:v>-60.91492502656078</c:v>
                </c:pt>
                <c:pt idx="520">
                  <c:v>-60.892799015004016</c:v>
                </c:pt>
                <c:pt idx="521">
                  <c:v>-60.874879480035574</c:v>
                </c:pt>
                <c:pt idx="522">
                  <c:v>-60.855996732471624</c:v>
                </c:pt>
                <c:pt idx="523">
                  <c:v>-60.836343677675671</c:v>
                </c:pt>
                <c:pt idx="524">
                  <c:v>-60.816851586822168</c:v>
                </c:pt>
                <c:pt idx="525">
                  <c:v>-60.787891014618509</c:v>
                </c:pt>
                <c:pt idx="526">
                  <c:v>-60.765230742126477</c:v>
                </c:pt>
                <c:pt idx="527">
                  <c:v>-60.74749704948006</c:v>
                </c:pt>
                <c:pt idx="528">
                  <c:v>-60.727466328123711</c:v>
                </c:pt>
                <c:pt idx="529">
                  <c:v>-60.710919249360899</c:v>
                </c:pt>
                <c:pt idx="530">
                  <c:v>-60.687069209264322</c:v>
                </c:pt>
                <c:pt idx="531">
                  <c:v>-60.664341190131296</c:v>
                </c:pt>
                <c:pt idx="532">
                  <c:v>-60.647792381049896</c:v>
                </c:pt>
                <c:pt idx="533">
                  <c:v>-60.635029674839132</c:v>
                </c:pt>
                <c:pt idx="534">
                  <c:v>-60.616702255795559</c:v>
                </c:pt>
                <c:pt idx="535">
                  <c:v>-60.598980484633614</c:v>
                </c:pt>
                <c:pt idx="536">
                  <c:v>-60.574336934765256</c:v>
                </c:pt>
                <c:pt idx="537">
                  <c:v>-60.555705248321033</c:v>
                </c:pt>
                <c:pt idx="538">
                  <c:v>-60.534180698004263</c:v>
                </c:pt>
                <c:pt idx="539">
                  <c:v>-60.517368366750816</c:v>
                </c:pt>
                <c:pt idx="540">
                  <c:v>-60.501405314102243</c:v>
                </c:pt>
                <c:pt idx="541">
                  <c:v>-60.475346533596877</c:v>
                </c:pt>
                <c:pt idx="542">
                  <c:v>-60.449563148872443</c:v>
                </c:pt>
                <c:pt idx="543">
                  <c:v>-60.437360571703465</c:v>
                </c:pt>
                <c:pt idx="544">
                  <c:v>-60.421164425773213</c:v>
                </c:pt>
                <c:pt idx="545">
                  <c:v>-60.397106553940461</c:v>
                </c:pt>
                <c:pt idx="546">
                  <c:v>-60.377807163381902</c:v>
                </c:pt>
                <c:pt idx="547">
                  <c:v>-60.357044273311601</c:v>
                </c:pt>
                <c:pt idx="548">
                  <c:v>-60.335278416024408</c:v>
                </c:pt>
                <c:pt idx="549">
                  <c:v>-60.312465720833842</c:v>
                </c:pt>
                <c:pt idx="550">
                  <c:v>-60.286640826481786</c:v>
                </c:pt>
                <c:pt idx="551">
                  <c:v>-60.261960968749946</c:v>
                </c:pt>
                <c:pt idx="552">
                  <c:v>-60.244333266212053</c:v>
                </c:pt>
                <c:pt idx="553">
                  <c:v>-60.223072003810358</c:v>
                </c:pt>
                <c:pt idx="554">
                  <c:v>-60.204256179130283</c:v>
                </c:pt>
                <c:pt idx="555">
                  <c:v>-60.191516488135932</c:v>
                </c:pt>
                <c:pt idx="556">
                  <c:v>-60.179429409952988</c:v>
                </c:pt>
                <c:pt idx="557">
                  <c:v>-60.161300017297222</c:v>
                </c:pt>
                <c:pt idx="558">
                  <c:v>-60.144884397487175</c:v>
                </c:pt>
                <c:pt idx="559">
                  <c:v>-60.122626894280273</c:v>
                </c:pt>
                <c:pt idx="560">
                  <c:v>-60.100390916737354</c:v>
                </c:pt>
                <c:pt idx="561">
                  <c:v>-60.085346097289687</c:v>
                </c:pt>
                <c:pt idx="562">
                  <c:v>-60.064637487815105</c:v>
                </c:pt>
                <c:pt idx="563">
                  <c:v>-60.032120526057582</c:v>
                </c:pt>
                <c:pt idx="564">
                  <c:v>-60.009401812097536</c:v>
                </c:pt>
                <c:pt idx="565">
                  <c:v>-59.991555751896101</c:v>
                </c:pt>
                <c:pt idx="566">
                  <c:v>-59.97254278686114</c:v>
                </c:pt>
                <c:pt idx="567">
                  <c:v>-59.952608531142516</c:v>
                </c:pt>
                <c:pt idx="568">
                  <c:v>-59.932020913570454</c:v>
                </c:pt>
                <c:pt idx="569">
                  <c:v>-59.906124277390916</c:v>
                </c:pt>
                <c:pt idx="570">
                  <c:v>-59.882542941238256</c:v>
                </c:pt>
                <c:pt idx="571">
                  <c:v>-59.867510008887649</c:v>
                </c:pt>
                <c:pt idx="572">
                  <c:v>-59.84491581069318</c:v>
                </c:pt>
                <c:pt idx="573">
                  <c:v>-59.827177257918464</c:v>
                </c:pt>
                <c:pt idx="574">
                  <c:v>-59.808317987324841</c:v>
                </c:pt>
                <c:pt idx="575">
                  <c:v>-59.783048342897871</c:v>
                </c:pt>
                <c:pt idx="576">
                  <c:v>-59.755266816802475</c:v>
                </c:pt>
                <c:pt idx="577">
                  <c:v>-59.731379991511929</c:v>
                </c:pt>
                <c:pt idx="578">
                  <c:v>-59.715432051610421</c:v>
                </c:pt>
                <c:pt idx="579">
                  <c:v>-59.696002874321579</c:v>
                </c:pt>
                <c:pt idx="580">
                  <c:v>-59.675268401960324</c:v>
                </c:pt>
                <c:pt idx="581">
                  <c:v>-59.647350542104647</c:v>
                </c:pt>
                <c:pt idx="582">
                  <c:v>-59.629577694006002</c:v>
                </c:pt>
                <c:pt idx="583">
                  <c:v>-59.598018711486645</c:v>
                </c:pt>
                <c:pt idx="584">
                  <c:v>-59.579859457574315</c:v>
                </c:pt>
                <c:pt idx="585">
                  <c:v>-59.563888711484509</c:v>
                </c:pt>
                <c:pt idx="586">
                  <c:v>-59.541194313075735</c:v>
                </c:pt>
                <c:pt idx="587">
                  <c:v>-59.530001913131031</c:v>
                </c:pt>
                <c:pt idx="588">
                  <c:v>-59.513333708650705</c:v>
                </c:pt>
                <c:pt idx="589">
                  <c:v>-59.493577123993759</c:v>
                </c:pt>
                <c:pt idx="590">
                  <c:v>-59.476217234226652</c:v>
                </c:pt>
                <c:pt idx="591">
                  <c:v>-59.455450549167082</c:v>
                </c:pt>
                <c:pt idx="592">
                  <c:v>-59.440720625070824</c:v>
                </c:pt>
                <c:pt idx="593">
                  <c:v>-59.425637685894344</c:v>
                </c:pt>
                <c:pt idx="594">
                  <c:v>-59.409179413208321</c:v>
                </c:pt>
                <c:pt idx="595">
                  <c:v>-59.391491281953549</c:v>
                </c:pt>
                <c:pt idx="596">
                  <c:v>-59.369023142831765</c:v>
                </c:pt>
                <c:pt idx="597">
                  <c:v>-59.355426751108666</c:v>
                </c:pt>
                <c:pt idx="598">
                  <c:v>-59.333874913497169</c:v>
                </c:pt>
                <c:pt idx="599">
                  <c:v>-59.319638095510953</c:v>
                </c:pt>
                <c:pt idx="600">
                  <c:v>-59.301813159093996</c:v>
                </c:pt>
                <c:pt idx="601">
                  <c:v>-59.279809990326243</c:v>
                </c:pt>
                <c:pt idx="602">
                  <c:v>-59.266965109828391</c:v>
                </c:pt>
                <c:pt idx="603">
                  <c:v>-59.246740604658811</c:v>
                </c:pt>
                <c:pt idx="604">
                  <c:v>-59.232866353527356</c:v>
                </c:pt>
                <c:pt idx="605">
                  <c:v>-59.211881380185417</c:v>
                </c:pt>
                <c:pt idx="606">
                  <c:v>-59.18721382351788</c:v>
                </c:pt>
                <c:pt idx="607">
                  <c:v>-59.169192993233096</c:v>
                </c:pt>
                <c:pt idx="608">
                  <c:v>-59.140577104374586</c:v>
                </c:pt>
                <c:pt idx="609">
                  <c:v>-59.122172658150362</c:v>
                </c:pt>
                <c:pt idx="610">
                  <c:v>-59.103935019704352</c:v>
                </c:pt>
                <c:pt idx="611">
                  <c:v>-59.086598075346757</c:v>
                </c:pt>
                <c:pt idx="612">
                  <c:v>-59.065197411577145</c:v>
                </c:pt>
                <c:pt idx="613">
                  <c:v>-59.050120723459699</c:v>
                </c:pt>
                <c:pt idx="614">
                  <c:v>-59.032435632437227</c:v>
                </c:pt>
                <c:pt idx="615">
                  <c:v>-59.009508017261979</c:v>
                </c:pt>
                <c:pt idx="616">
                  <c:v>-58.987297681918449</c:v>
                </c:pt>
                <c:pt idx="617">
                  <c:v>-58.969941548676275</c:v>
                </c:pt>
                <c:pt idx="618">
                  <c:v>-58.947956969303135</c:v>
                </c:pt>
                <c:pt idx="619">
                  <c:v>-58.931575789883922</c:v>
                </c:pt>
                <c:pt idx="620">
                  <c:v>-58.904527599824689</c:v>
                </c:pt>
                <c:pt idx="621">
                  <c:v>-58.886903034368515</c:v>
                </c:pt>
                <c:pt idx="622">
                  <c:v>-58.869223143676919</c:v>
                </c:pt>
                <c:pt idx="623">
                  <c:v>-58.843487184669513</c:v>
                </c:pt>
                <c:pt idx="624">
                  <c:v>-58.831059213764803</c:v>
                </c:pt>
                <c:pt idx="625">
                  <c:v>-58.801268404241</c:v>
                </c:pt>
                <c:pt idx="626">
                  <c:v>-58.783469165172107</c:v>
                </c:pt>
                <c:pt idx="627">
                  <c:v>-58.764569134650174</c:v>
                </c:pt>
                <c:pt idx="628">
                  <c:v>-58.742850818031826</c:v>
                </c:pt>
                <c:pt idx="629">
                  <c:v>-58.724637656859727</c:v>
                </c:pt>
                <c:pt idx="630">
                  <c:v>-58.71015903892328</c:v>
                </c:pt>
                <c:pt idx="631">
                  <c:v>-58.693452821370357</c:v>
                </c:pt>
                <c:pt idx="632">
                  <c:v>-58.670991195871835</c:v>
                </c:pt>
                <c:pt idx="633">
                  <c:v>-58.65117480097139</c:v>
                </c:pt>
                <c:pt idx="634">
                  <c:v>-58.630976161975752</c:v>
                </c:pt>
                <c:pt idx="635">
                  <c:v>-58.612831173616939</c:v>
                </c:pt>
                <c:pt idx="636">
                  <c:v>-58.595612895089403</c:v>
                </c:pt>
                <c:pt idx="637">
                  <c:v>-58.576197613226256</c:v>
                </c:pt>
                <c:pt idx="638">
                  <c:v>-58.556856796227208</c:v>
                </c:pt>
                <c:pt idx="639">
                  <c:v>-58.541470706737726</c:v>
                </c:pt>
                <c:pt idx="640">
                  <c:v>-58.519671464569285</c:v>
                </c:pt>
                <c:pt idx="641">
                  <c:v>-58.499249956744023</c:v>
                </c:pt>
                <c:pt idx="642">
                  <c:v>-58.472988506773504</c:v>
                </c:pt>
                <c:pt idx="643">
                  <c:v>-58.454590806505919</c:v>
                </c:pt>
                <c:pt idx="644">
                  <c:v>-58.434368186384233</c:v>
                </c:pt>
                <c:pt idx="645">
                  <c:v>-58.411505086501194</c:v>
                </c:pt>
                <c:pt idx="646">
                  <c:v>-58.394260833631421</c:v>
                </c:pt>
                <c:pt idx="647">
                  <c:v>-58.373860677566086</c:v>
                </c:pt>
                <c:pt idx="648">
                  <c:v>-58.357358539813134</c:v>
                </c:pt>
                <c:pt idx="649">
                  <c:v>-58.34030664531906</c:v>
                </c:pt>
                <c:pt idx="650">
                  <c:v>-58.311685659972426</c:v>
                </c:pt>
                <c:pt idx="651">
                  <c:v>-58.282874166398045</c:v>
                </c:pt>
                <c:pt idx="652">
                  <c:v>-58.266509461110587</c:v>
                </c:pt>
                <c:pt idx="653">
                  <c:v>-58.234602399705508</c:v>
                </c:pt>
                <c:pt idx="654">
                  <c:v>-58.215812059658347</c:v>
                </c:pt>
                <c:pt idx="655">
                  <c:v>-58.198106721907706</c:v>
                </c:pt>
                <c:pt idx="656">
                  <c:v>-58.178899572913764</c:v>
                </c:pt>
                <c:pt idx="657">
                  <c:v>-58.157714997614107</c:v>
                </c:pt>
                <c:pt idx="658">
                  <c:v>-58.134691408035025</c:v>
                </c:pt>
                <c:pt idx="659">
                  <c:v>-58.116066716541525</c:v>
                </c:pt>
                <c:pt idx="660">
                  <c:v>-58.092052195878111</c:v>
                </c:pt>
                <c:pt idx="661">
                  <c:v>-58.064156300137995</c:v>
                </c:pt>
                <c:pt idx="662">
                  <c:v>-58.051752041905729</c:v>
                </c:pt>
                <c:pt idx="663">
                  <c:v>-58.035633414171059</c:v>
                </c:pt>
                <c:pt idx="664">
                  <c:v>-58.01721682442826</c:v>
                </c:pt>
                <c:pt idx="665">
                  <c:v>-57.990713338393235</c:v>
                </c:pt>
                <c:pt idx="666">
                  <c:v>-57.975052753817664</c:v>
                </c:pt>
                <c:pt idx="667">
                  <c:v>-57.959339951852485</c:v>
                </c:pt>
                <c:pt idx="668">
                  <c:v>-57.941328036202407</c:v>
                </c:pt>
                <c:pt idx="669">
                  <c:v>-57.920570282108315</c:v>
                </c:pt>
                <c:pt idx="670">
                  <c:v>-57.902392940250536</c:v>
                </c:pt>
                <c:pt idx="671">
                  <c:v>-57.875329984013717</c:v>
                </c:pt>
                <c:pt idx="672">
                  <c:v>-57.853063871491557</c:v>
                </c:pt>
                <c:pt idx="673">
                  <c:v>-57.834872571635785</c:v>
                </c:pt>
                <c:pt idx="674">
                  <c:v>-57.812809955324624</c:v>
                </c:pt>
                <c:pt idx="675">
                  <c:v>-57.78623877285861</c:v>
                </c:pt>
                <c:pt idx="676">
                  <c:v>-57.763231837449069</c:v>
                </c:pt>
                <c:pt idx="677">
                  <c:v>-57.748001292631542</c:v>
                </c:pt>
                <c:pt idx="678">
                  <c:v>-57.736400602985299</c:v>
                </c:pt>
                <c:pt idx="679">
                  <c:v>-57.712896342758427</c:v>
                </c:pt>
                <c:pt idx="680">
                  <c:v>-57.696569731637467</c:v>
                </c:pt>
                <c:pt idx="681">
                  <c:v>-57.674926212691616</c:v>
                </c:pt>
                <c:pt idx="682">
                  <c:v>-57.656552626541895</c:v>
                </c:pt>
                <c:pt idx="683">
                  <c:v>-57.627671301176818</c:v>
                </c:pt>
                <c:pt idx="684">
                  <c:v>-57.600983831838377</c:v>
                </c:pt>
                <c:pt idx="685">
                  <c:v>-57.58241030144876</c:v>
                </c:pt>
                <c:pt idx="686">
                  <c:v>-57.563701233463348</c:v>
                </c:pt>
                <c:pt idx="687">
                  <c:v>-57.543874250174539</c:v>
                </c:pt>
                <c:pt idx="688">
                  <c:v>-57.516604100040439</c:v>
                </c:pt>
                <c:pt idx="689">
                  <c:v>-57.486057007162429</c:v>
                </c:pt>
                <c:pt idx="690">
                  <c:v>-57.46220535875409</c:v>
                </c:pt>
                <c:pt idx="691">
                  <c:v>-57.438569489649097</c:v>
                </c:pt>
                <c:pt idx="692">
                  <c:v>-57.418750885354513</c:v>
                </c:pt>
                <c:pt idx="693">
                  <c:v>-57.396632941656378</c:v>
                </c:pt>
                <c:pt idx="694">
                  <c:v>-57.378153497750972</c:v>
                </c:pt>
                <c:pt idx="695">
                  <c:v>-57.358848534884302</c:v>
                </c:pt>
                <c:pt idx="696">
                  <c:v>-57.332442257363994</c:v>
                </c:pt>
                <c:pt idx="697">
                  <c:v>-57.316155851925089</c:v>
                </c:pt>
                <c:pt idx="698">
                  <c:v>-57.292096214854439</c:v>
                </c:pt>
                <c:pt idx="699">
                  <c:v>-57.268434163921711</c:v>
                </c:pt>
                <c:pt idx="700">
                  <c:v>-57.253540196644167</c:v>
                </c:pt>
                <c:pt idx="701">
                  <c:v>-57.226691690243214</c:v>
                </c:pt>
                <c:pt idx="702">
                  <c:v>-57.196953125205027</c:v>
                </c:pt>
                <c:pt idx="703">
                  <c:v>-57.180019709884419</c:v>
                </c:pt>
                <c:pt idx="704">
                  <c:v>-57.153093152739004</c:v>
                </c:pt>
                <c:pt idx="705">
                  <c:v>-57.134314124013258</c:v>
                </c:pt>
                <c:pt idx="706">
                  <c:v>-57.120201899362186</c:v>
                </c:pt>
                <c:pt idx="707">
                  <c:v>-57.096438187396643</c:v>
                </c:pt>
                <c:pt idx="708">
                  <c:v>-57.081153426153122</c:v>
                </c:pt>
                <c:pt idx="709">
                  <c:v>-57.059093271184338</c:v>
                </c:pt>
                <c:pt idx="710">
                  <c:v>-57.039813715656067</c:v>
                </c:pt>
                <c:pt idx="711">
                  <c:v>-57.013564586300191</c:v>
                </c:pt>
                <c:pt idx="712">
                  <c:v>-56.995410411012699</c:v>
                </c:pt>
                <c:pt idx="713">
                  <c:v>-56.977770008514895</c:v>
                </c:pt>
                <c:pt idx="714">
                  <c:v>-56.954740820006876</c:v>
                </c:pt>
                <c:pt idx="715">
                  <c:v>-56.940799168545368</c:v>
                </c:pt>
                <c:pt idx="716">
                  <c:v>-56.922548820006398</c:v>
                </c:pt>
                <c:pt idx="717">
                  <c:v>-56.903780197520604</c:v>
                </c:pt>
                <c:pt idx="718">
                  <c:v>-56.889675496653567</c:v>
                </c:pt>
                <c:pt idx="719">
                  <c:v>-56.870620826159438</c:v>
                </c:pt>
                <c:pt idx="720">
                  <c:v>-56.849524465982029</c:v>
                </c:pt>
                <c:pt idx="721">
                  <c:v>-56.83682746618679</c:v>
                </c:pt>
                <c:pt idx="722">
                  <c:v>-56.824234043102024</c:v>
                </c:pt>
                <c:pt idx="723">
                  <c:v>-56.809090239315623</c:v>
                </c:pt>
                <c:pt idx="724">
                  <c:v>-56.783079506026354</c:v>
                </c:pt>
                <c:pt idx="725">
                  <c:v>-56.762022125059957</c:v>
                </c:pt>
                <c:pt idx="726">
                  <c:v>-56.740716645148055</c:v>
                </c:pt>
                <c:pt idx="727">
                  <c:v>-56.714029369088678</c:v>
                </c:pt>
                <c:pt idx="728">
                  <c:v>-56.697710768316512</c:v>
                </c:pt>
                <c:pt idx="729">
                  <c:v>-56.672556799933716</c:v>
                </c:pt>
                <c:pt idx="730">
                  <c:v>-56.654099908192364</c:v>
                </c:pt>
                <c:pt idx="731">
                  <c:v>-56.623191616710272</c:v>
                </c:pt>
                <c:pt idx="732">
                  <c:v>-56.606179696015147</c:v>
                </c:pt>
                <c:pt idx="733">
                  <c:v>-56.580769578675771</c:v>
                </c:pt>
                <c:pt idx="734">
                  <c:v>-56.55868639497865</c:v>
                </c:pt>
                <c:pt idx="735">
                  <c:v>-56.536324570333832</c:v>
                </c:pt>
                <c:pt idx="736">
                  <c:v>-56.5149933528471</c:v>
                </c:pt>
                <c:pt idx="737">
                  <c:v>-56.494715698134783</c:v>
                </c:pt>
                <c:pt idx="738">
                  <c:v>-56.469500329711849</c:v>
                </c:pt>
                <c:pt idx="739">
                  <c:v>-56.434146320996632</c:v>
                </c:pt>
                <c:pt idx="740">
                  <c:v>-56.413500079102221</c:v>
                </c:pt>
                <c:pt idx="741">
                  <c:v>-56.390417687557317</c:v>
                </c:pt>
                <c:pt idx="742">
                  <c:v>-56.364290655516498</c:v>
                </c:pt>
                <c:pt idx="743">
                  <c:v>-56.336479301517215</c:v>
                </c:pt>
                <c:pt idx="744">
                  <c:v>-56.321649283207222</c:v>
                </c:pt>
                <c:pt idx="745">
                  <c:v>-56.304554448140976</c:v>
                </c:pt>
                <c:pt idx="746">
                  <c:v>-56.285350419655288</c:v>
                </c:pt>
                <c:pt idx="747">
                  <c:v>-56.256909030263415</c:v>
                </c:pt>
                <c:pt idx="748">
                  <c:v>-56.234711414580573</c:v>
                </c:pt>
                <c:pt idx="749">
                  <c:v>-56.207818383316976</c:v>
                </c:pt>
                <c:pt idx="750">
                  <c:v>-56.188698140647503</c:v>
                </c:pt>
                <c:pt idx="751">
                  <c:v>-56.16703280869018</c:v>
                </c:pt>
                <c:pt idx="752">
                  <c:v>-56.139834177516349</c:v>
                </c:pt>
                <c:pt idx="753">
                  <c:v>-56.11687916732626</c:v>
                </c:pt>
                <c:pt idx="754">
                  <c:v>-56.084677806088479</c:v>
                </c:pt>
                <c:pt idx="755">
                  <c:v>-56.061343045269496</c:v>
                </c:pt>
                <c:pt idx="756">
                  <c:v>-56.046134834707942</c:v>
                </c:pt>
                <c:pt idx="757">
                  <c:v>-56.019055115854343</c:v>
                </c:pt>
                <c:pt idx="758">
                  <c:v>-55.995851520643228</c:v>
                </c:pt>
                <c:pt idx="759">
                  <c:v>-55.976004079093229</c:v>
                </c:pt>
                <c:pt idx="760">
                  <c:v>-55.949473438211811</c:v>
                </c:pt>
                <c:pt idx="761">
                  <c:v>-55.930300406265559</c:v>
                </c:pt>
                <c:pt idx="762">
                  <c:v>-55.898765635989179</c:v>
                </c:pt>
                <c:pt idx="763">
                  <c:v>-55.87274736393627</c:v>
                </c:pt>
                <c:pt idx="764">
                  <c:v>-55.857270743578795</c:v>
                </c:pt>
                <c:pt idx="765">
                  <c:v>-55.833058885317598</c:v>
                </c:pt>
                <c:pt idx="766">
                  <c:v>-55.809561940487313</c:v>
                </c:pt>
                <c:pt idx="767">
                  <c:v>-55.789948177258864</c:v>
                </c:pt>
                <c:pt idx="768">
                  <c:v>-55.770714396304555</c:v>
                </c:pt>
                <c:pt idx="769">
                  <c:v>-55.753071428288749</c:v>
                </c:pt>
                <c:pt idx="770">
                  <c:v>-55.735666363953385</c:v>
                </c:pt>
                <c:pt idx="771">
                  <c:v>-55.707643752356248</c:v>
                </c:pt>
                <c:pt idx="772">
                  <c:v>-55.676758943100779</c:v>
                </c:pt>
                <c:pt idx="773">
                  <c:v>-55.650189211424333</c:v>
                </c:pt>
                <c:pt idx="774">
                  <c:v>-55.626906524360066</c:v>
                </c:pt>
                <c:pt idx="775">
                  <c:v>-55.597369832195454</c:v>
                </c:pt>
                <c:pt idx="776">
                  <c:v>-55.560852999870107</c:v>
                </c:pt>
                <c:pt idx="777">
                  <c:v>-55.541162380724273</c:v>
                </c:pt>
                <c:pt idx="778">
                  <c:v>-55.515945426400151</c:v>
                </c:pt>
                <c:pt idx="779">
                  <c:v>-55.48746543536808</c:v>
                </c:pt>
                <c:pt idx="780">
                  <c:v>-55.459669018579646</c:v>
                </c:pt>
                <c:pt idx="781">
                  <c:v>-55.433930914154132</c:v>
                </c:pt>
                <c:pt idx="782">
                  <c:v>-55.402523172828694</c:v>
                </c:pt>
                <c:pt idx="783">
                  <c:v>-55.381822877378653</c:v>
                </c:pt>
                <c:pt idx="784">
                  <c:v>-55.356131251787986</c:v>
                </c:pt>
                <c:pt idx="785">
                  <c:v>-55.314728395873345</c:v>
                </c:pt>
                <c:pt idx="786">
                  <c:v>-55.292784716927059</c:v>
                </c:pt>
                <c:pt idx="787">
                  <c:v>-55.26264558360441</c:v>
                </c:pt>
                <c:pt idx="788">
                  <c:v>-55.216141669018711</c:v>
                </c:pt>
                <c:pt idx="789">
                  <c:v>-55.193667359450245</c:v>
                </c:pt>
                <c:pt idx="790">
                  <c:v>-55.177127723650699</c:v>
                </c:pt>
                <c:pt idx="791">
                  <c:v>-55.142303642303261</c:v>
                </c:pt>
                <c:pt idx="792">
                  <c:v>-55.11478270410808</c:v>
                </c:pt>
                <c:pt idx="793">
                  <c:v>-55.08312161117783</c:v>
                </c:pt>
                <c:pt idx="794">
                  <c:v>-55.052106406012641</c:v>
                </c:pt>
                <c:pt idx="795">
                  <c:v>-55.03135293497823</c:v>
                </c:pt>
                <c:pt idx="796">
                  <c:v>-55.000201209265526</c:v>
                </c:pt>
                <c:pt idx="797">
                  <c:v>-54.980833243515335</c:v>
                </c:pt>
                <c:pt idx="798">
                  <c:v>-54.96038439989816</c:v>
                </c:pt>
                <c:pt idx="799">
                  <c:v>-54.92425138822702</c:v>
                </c:pt>
                <c:pt idx="800">
                  <c:v>-54.904433883185163</c:v>
                </c:pt>
                <c:pt idx="801">
                  <c:v>-54.885011144104141</c:v>
                </c:pt>
                <c:pt idx="802">
                  <c:v>-54.856816260979969</c:v>
                </c:pt>
                <c:pt idx="803">
                  <c:v>-54.830905403367154</c:v>
                </c:pt>
                <c:pt idx="804">
                  <c:v>-54.799033898509975</c:v>
                </c:pt>
                <c:pt idx="805">
                  <c:v>-54.771109030261101</c:v>
                </c:pt>
                <c:pt idx="806">
                  <c:v>-54.743414167015544</c:v>
                </c:pt>
                <c:pt idx="807">
                  <c:v>-54.720292559860411</c:v>
                </c:pt>
                <c:pt idx="808">
                  <c:v>-54.703700992149024</c:v>
                </c:pt>
                <c:pt idx="809">
                  <c:v>-54.663696006420395</c:v>
                </c:pt>
                <c:pt idx="810">
                  <c:v>-54.638686050928058</c:v>
                </c:pt>
                <c:pt idx="811">
                  <c:v>-54.597089407292685</c:v>
                </c:pt>
                <c:pt idx="812">
                  <c:v>-54.569201655900883</c:v>
                </c:pt>
                <c:pt idx="813">
                  <c:v>-54.538888638376349</c:v>
                </c:pt>
                <c:pt idx="814">
                  <c:v>-54.517864936907699</c:v>
                </c:pt>
                <c:pt idx="815">
                  <c:v>-54.492165477780617</c:v>
                </c:pt>
                <c:pt idx="816">
                  <c:v>-54.465453939056715</c:v>
                </c:pt>
                <c:pt idx="817">
                  <c:v>-54.425845930259385</c:v>
                </c:pt>
                <c:pt idx="818">
                  <c:v>-54.402481251284001</c:v>
                </c:pt>
                <c:pt idx="819">
                  <c:v>-54.3771164201125</c:v>
                </c:pt>
                <c:pt idx="820">
                  <c:v>-54.353606683234375</c:v>
                </c:pt>
                <c:pt idx="821">
                  <c:v>-54.330495130626673</c:v>
                </c:pt>
                <c:pt idx="822">
                  <c:v>-54.305835584678036</c:v>
                </c:pt>
                <c:pt idx="823">
                  <c:v>-54.274413767215663</c:v>
                </c:pt>
                <c:pt idx="824">
                  <c:v>-54.24384909082525</c:v>
                </c:pt>
                <c:pt idx="825">
                  <c:v>-54.213905765413983</c:v>
                </c:pt>
                <c:pt idx="826">
                  <c:v>-54.18666415522793</c:v>
                </c:pt>
                <c:pt idx="827">
                  <c:v>-54.165715669624745</c:v>
                </c:pt>
                <c:pt idx="828">
                  <c:v>-54.125475059902868</c:v>
                </c:pt>
                <c:pt idx="829">
                  <c:v>-54.100959109118634</c:v>
                </c:pt>
                <c:pt idx="830">
                  <c:v>-54.074120373127073</c:v>
                </c:pt>
                <c:pt idx="831">
                  <c:v>-54.050601450069962</c:v>
                </c:pt>
                <c:pt idx="832">
                  <c:v>-54.019589548894231</c:v>
                </c:pt>
                <c:pt idx="833">
                  <c:v>-53.986032252430988</c:v>
                </c:pt>
                <c:pt idx="834">
                  <c:v>-53.959230573190069</c:v>
                </c:pt>
                <c:pt idx="835">
                  <c:v>-53.914590072719747</c:v>
                </c:pt>
                <c:pt idx="836">
                  <c:v>-53.892915371584252</c:v>
                </c:pt>
                <c:pt idx="837">
                  <c:v>-53.873642490126315</c:v>
                </c:pt>
                <c:pt idx="838">
                  <c:v>-53.849401558886072</c:v>
                </c:pt>
                <c:pt idx="839">
                  <c:v>-53.818263231754941</c:v>
                </c:pt>
                <c:pt idx="840">
                  <c:v>-53.789892189570622</c:v>
                </c:pt>
                <c:pt idx="841">
                  <c:v>-53.764539917150159</c:v>
                </c:pt>
                <c:pt idx="842">
                  <c:v>-53.735737585814746</c:v>
                </c:pt>
                <c:pt idx="843">
                  <c:v>-53.718343689073407</c:v>
                </c:pt>
                <c:pt idx="844">
                  <c:v>-53.692406854547968</c:v>
                </c:pt>
                <c:pt idx="845">
                  <c:v>-53.652823147753878</c:v>
                </c:pt>
                <c:pt idx="846">
                  <c:v>-53.623308145660289</c:v>
                </c:pt>
                <c:pt idx="847">
                  <c:v>-53.588013070770089</c:v>
                </c:pt>
                <c:pt idx="848">
                  <c:v>-53.555651877879541</c:v>
                </c:pt>
                <c:pt idx="849">
                  <c:v>-53.521053824587227</c:v>
                </c:pt>
                <c:pt idx="850">
                  <c:v>-53.486178874387093</c:v>
                </c:pt>
                <c:pt idx="851">
                  <c:v>-53.45379939785434</c:v>
                </c:pt>
                <c:pt idx="852">
                  <c:v>-53.42421056919099</c:v>
                </c:pt>
                <c:pt idx="853">
                  <c:v>-53.395939140859582</c:v>
                </c:pt>
                <c:pt idx="854">
                  <c:v>-53.354359789499895</c:v>
                </c:pt>
                <c:pt idx="855">
                  <c:v>-53.322528033039987</c:v>
                </c:pt>
                <c:pt idx="856">
                  <c:v>-53.29780583169719</c:v>
                </c:pt>
                <c:pt idx="857">
                  <c:v>-53.27021555403465</c:v>
                </c:pt>
                <c:pt idx="858">
                  <c:v>-53.238066493791052</c:v>
                </c:pt>
                <c:pt idx="859">
                  <c:v>-53.205491067443731</c:v>
                </c:pt>
                <c:pt idx="860">
                  <c:v>-53.175163258870725</c:v>
                </c:pt>
                <c:pt idx="861">
                  <c:v>-53.150362694331392</c:v>
                </c:pt>
                <c:pt idx="862">
                  <c:v>-53.107058822925936</c:v>
                </c:pt>
                <c:pt idx="863">
                  <c:v>-53.063607272843143</c:v>
                </c:pt>
                <c:pt idx="864">
                  <c:v>-53.037077524354402</c:v>
                </c:pt>
                <c:pt idx="865">
                  <c:v>-52.995237356209444</c:v>
                </c:pt>
                <c:pt idx="866">
                  <c:v>-52.951441848061449</c:v>
                </c:pt>
                <c:pt idx="867">
                  <c:v>-52.905401753779387</c:v>
                </c:pt>
                <c:pt idx="868">
                  <c:v>-52.87193372853875</c:v>
                </c:pt>
                <c:pt idx="869">
                  <c:v>-52.840486655222236</c:v>
                </c:pt>
                <c:pt idx="870">
                  <c:v>-52.816795524892356</c:v>
                </c:pt>
                <c:pt idx="871">
                  <c:v>-52.790121842028412</c:v>
                </c:pt>
                <c:pt idx="872">
                  <c:v>-52.757838779481844</c:v>
                </c:pt>
                <c:pt idx="873">
                  <c:v>-52.715953566236806</c:v>
                </c:pt>
                <c:pt idx="874">
                  <c:v>-52.676589070121594</c:v>
                </c:pt>
                <c:pt idx="875">
                  <c:v>-52.632911571321131</c:v>
                </c:pt>
                <c:pt idx="876">
                  <c:v>-52.590431983304853</c:v>
                </c:pt>
                <c:pt idx="877">
                  <c:v>-52.549936574412442</c:v>
                </c:pt>
                <c:pt idx="878">
                  <c:v>-52.513796143850044</c:v>
                </c:pt>
                <c:pt idx="879">
                  <c:v>-52.482066633948818</c:v>
                </c:pt>
                <c:pt idx="880">
                  <c:v>-52.443318950121778</c:v>
                </c:pt>
                <c:pt idx="881">
                  <c:v>-52.39987486226471</c:v>
                </c:pt>
                <c:pt idx="882">
                  <c:v>-52.356549469940575</c:v>
                </c:pt>
                <c:pt idx="883">
                  <c:v>-52.308866210473695</c:v>
                </c:pt>
                <c:pt idx="884">
                  <c:v>-52.276700693715526</c:v>
                </c:pt>
                <c:pt idx="885">
                  <c:v>-52.230423514609072</c:v>
                </c:pt>
                <c:pt idx="886">
                  <c:v>-52.191823802839934</c:v>
                </c:pt>
                <c:pt idx="887">
                  <c:v>-52.150664189348234</c:v>
                </c:pt>
                <c:pt idx="888">
                  <c:v>-52.118065209697903</c:v>
                </c:pt>
                <c:pt idx="889">
                  <c:v>-52.078312928349675</c:v>
                </c:pt>
                <c:pt idx="890">
                  <c:v>-52.058534246999585</c:v>
                </c:pt>
                <c:pt idx="891">
                  <c:v>-52.024254846094607</c:v>
                </c:pt>
                <c:pt idx="892">
                  <c:v>-51.987816824071842</c:v>
                </c:pt>
                <c:pt idx="893">
                  <c:v>-51.911421245908826</c:v>
                </c:pt>
                <c:pt idx="894">
                  <c:v>-51.874247395361181</c:v>
                </c:pt>
                <c:pt idx="895">
                  <c:v>-51.831510688447153</c:v>
                </c:pt>
                <c:pt idx="896">
                  <c:v>-51.773121977908033</c:v>
                </c:pt>
                <c:pt idx="897">
                  <c:v>-51.737211344156165</c:v>
                </c:pt>
                <c:pt idx="898">
                  <c:v>-51.693619610739475</c:v>
                </c:pt>
                <c:pt idx="899">
                  <c:v>-51.659950940244755</c:v>
                </c:pt>
                <c:pt idx="900">
                  <c:v>-51.630350106953699</c:v>
                </c:pt>
                <c:pt idx="901">
                  <c:v>-51.584208394760864</c:v>
                </c:pt>
                <c:pt idx="902">
                  <c:v>-51.537660652564213</c:v>
                </c:pt>
                <c:pt idx="903">
                  <c:v>-51.511054219754584</c:v>
                </c:pt>
                <c:pt idx="904">
                  <c:v>-51.467915414095103</c:v>
                </c:pt>
                <c:pt idx="905">
                  <c:v>-51.428230496513905</c:v>
                </c:pt>
                <c:pt idx="906">
                  <c:v>-51.378679807118743</c:v>
                </c:pt>
                <c:pt idx="907">
                  <c:v>-51.333724156295631</c:v>
                </c:pt>
                <c:pt idx="908">
                  <c:v>-51.273283797910821</c:v>
                </c:pt>
                <c:pt idx="909">
                  <c:v>-51.228653804128783</c:v>
                </c:pt>
                <c:pt idx="910">
                  <c:v>-51.181765672997159</c:v>
                </c:pt>
                <c:pt idx="911">
                  <c:v>-51.139958935843339</c:v>
                </c:pt>
                <c:pt idx="912">
                  <c:v>-51.093486784926625</c:v>
                </c:pt>
                <c:pt idx="913">
                  <c:v>-51.045570513762172</c:v>
                </c:pt>
                <c:pt idx="914">
                  <c:v>-50.99888758506043</c:v>
                </c:pt>
                <c:pt idx="915">
                  <c:v>-50.953376016087489</c:v>
                </c:pt>
                <c:pt idx="916">
                  <c:v>-50.912998051039736</c:v>
                </c:pt>
                <c:pt idx="917">
                  <c:v>-50.864220648574332</c:v>
                </c:pt>
                <c:pt idx="918">
                  <c:v>-50.813554730046647</c:v>
                </c:pt>
                <c:pt idx="919">
                  <c:v>-50.750094679185977</c:v>
                </c:pt>
                <c:pt idx="920">
                  <c:v>-50.714557495109531</c:v>
                </c:pt>
                <c:pt idx="921">
                  <c:v>-50.662659217729953</c:v>
                </c:pt>
                <c:pt idx="922">
                  <c:v>-50.60603353515549</c:v>
                </c:pt>
                <c:pt idx="923">
                  <c:v>-50.542251134341996</c:v>
                </c:pt>
                <c:pt idx="924">
                  <c:v>-50.475685899485612</c:v>
                </c:pt>
                <c:pt idx="925">
                  <c:v>-50.432937844156413</c:v>
                </c:pt>
                <c:pt idx="926">
                  <c:v>-50.358447463556331</c:v>
                </c:pt>
                <c:pt idx="927">
                  <c:v>-50.299609983538915</c:v>
                </c:pt>
                <c:pt idx="928">
                  <c:v>-50.239532918687146</c:v>
                </c:pt>
                <c:pt idx="929">
                  <c:v>-50.198179303800984</c:v>
                </c:pt>
                <c:pt idx="930">
                  <c:v>-50.133529155175026</c:v>
                </c:pt>
                <c:pt idx="931">
                  <c:v>-50.079254518028918</c:v>
                </c:pt>
                <c:pt idx="932">
                  <c:v>-50.007493969486518</c:v>
                </c:pt>
                <c:pt idx="933">
                  <c:v>-49.935200035621548</c:v>
                </c:pt>
                <c:pt idx="934">
                  <c:v>-49.884855822206831</c:v>
                </c:pt>
                <c:pt idx="935">
                  <c:v>-49.829345221647529</c:v>
                </c:pt>
                <c:pt idx="936">
                  <c:v>-49.779339445549581</c:v>
                </c:pt>
                <c:pt idx="937">
                  <c:v>-49.736597785580358</c:v>
                </c:pt>
                <c:pt idx="938">
                  <c:v>-49.684422786880148</c:v>
                </c:pt>
                <c:pt idx="939">
                  <c:v>-49.626259103735109</c:v>
                </c:pt>
                <c:pt idx="940">
                  <c:v>-49.575525815107397</c:v>
                </c:pt>
                <c:pt idx="941">
                  <c:v>-49.531548343511545</c:v>
                </c:pt>
                <c:pt idx="942">
                  <c:v>-49.456321806024391</c:v>
                </c:pt>
                <c:pt idx="943">
                  <c:v>-49.412274923985578</c:v>
                </c:pt>
                <c:pt idx="944">
                  <c:v>-49.363469791629271</c:v>
                </c:pt>
                <c:pt idx="945">
                  <c:v>-49.288463138286119</c:v>
                </c:pt>
                <c:pt idx="946">
                  <c:v>-49.247355001241232</c:v>
                </c:pt>
                <c:pt idx="947">
                  <c:v>-49.18149762067651</c:v>
                </c:pt>
                <c:pt idx="948">
                  <c:v>-49.105313666350227</c:v>
                </c:pt>
                <c:pt idx="949">
                  <c:v>-49.027786466993575</c:v>
                </c:pt>
                <c:pt idx="950">
                  <c:v>-48.95776241922141</c:v>
                </c:pt>
                <c:pt idx="951">
                  <c:v>-48.89417245519256</c:v>
                </c:pt>
                <c:pt idx="952">
                  <c:v>-48.829135039511812</c:v>
                </c:pt>
                <c:pt idx="953">
                  <c:v>-48.726369394274499</c:v>
                </c:pt>
                <c:pt idx="954">
                  <c:v>-48.666962186022118</c:v>
                </c:pt>
                <c:pt idx="955">
                  <c:v>-48.60941720251131</c:v>
                </c:pt>
                <c:pt idx="956">
                  <c:v>-48.542895355893378</c:v>
                </c:pt>
                <c:pt idx="957">
                  <c:v>-48.471095872144517</c:v>
                </c:pt>
                <c:pt idx="958">
                  <c:v>-48.388446875473861</c:v>
                </c:pt>
                <c:pt idx="959">
                  <c:v>-48.313211292781787</c:v>
                </c:pt>
                <c:pt idx="960">
                  <c:v>-48.245888068020989</c:v>
                </c:pt>
                <c:pt idx="961">
                  <c:v>-48.17380392956386</c:v>
                </c:pt>
                <c:pt idx="962">
                  <c:v>-48.110044039944057</c:v>
                </c:pt>
                <c:pt idx="963">
                  <c:v>-48.048148764701793</c:v>
                </c:pt>
                <c:pt idx="964">
                  <c:v>-47.973619496959699</c:v>
                </c:pt>
                <c:pt idx="965">
                  <c:v>-47.912723486497271</c:v>
                </c:pt>
                <c:pt idx="966">
                  <c:v>-47.821385014559951</c:v>
                </c:pt>
                <c:pt idx="967">
                  <c:v>-47.707648145480263</c:v>
                </c:pt>
                <c:pt idx="968">
                  <c:v>-47.611220503406713</c:v>
                </c:pt>
                <c:pt idx="969">
                  <c:v>-47.532172754658276</c:v>
                </c:pt>
                <c:pt idx="970">
                  <c:v>-47.463355860921865</c:v>
                </c:pt>
                <c:pt idx="971">
                  <c:v>-47.401452469759505</c:v>
                </c:pt>
                <c:pt idx="972">
                  <c:v>-47.273566489688562</c:v>
                </c:pt>
                <c:pt idx="973">
                  <c:v>-47.184174886618834</c:v>
                </c:pt>
                <c:pt idx="974">
                  <c:v>-47.054837106606612</c:v>
                </c:pt>
                <c:pt idx="975">
                  <c:v>-46.967715980631525</c:v>
                </c:pt>
                <c:pt idx="976">
                  <c:v>-46.857888801554125</c:v>
                </c:pt>
                <c:pt idx="977">
                  <c:v>-46.757201680729295</c:v>
                </c:pt>
                <c:pt idx="978">
                  <c:v>-46.653274785336137</c:v>
                </c:pt>
                <c:pt idx="979">
                  <c:v>-46.481066912918436</c:v>
                </c:pt>
                <c:pt idx="980">
                  <c:v>-46.305774605494435</c:v>
                </c:pt>
                <c:pt idx="981">
                  <c:v>-46.12409340599352</c:v>
                </c:pt>
                <c:pt idx="982">
                  <c:v>-46.009266550528253</c:v>
                </c:pt>
                <c:pt idx="983">
                  <c:v>-45.855209118440911</c:v>
                </c:pt>
                <c:pt idx="984">
                  <c:v>-45.689790035310111</c:v>
                </c:pt>
                <c:pt idx="985">
                  <c:v>-45.483348245739307</c:v>
                </c:pt>
                <c:pt idx="986">
                  <c:v>-45.322457643786208</c:v>
                </c:pt>
                <c:pt idx="987">
                  <c:v>-45.110370850372902</c:v>
                </c:pt>
                <c:pt idx="988">
                  <c:v>-44.903034108565635</c:v>
                </c:pt>
                <c:pt idx="989">
                  <c:v>-44.732496576638454</c:v>
                </c:pt>
                <c:pt idx="990">
                  <c:v>-44.594053222084497</c:v>
                </c:pt>
                <c:pt idx="991">
                  <c:v>-44.370041341643685</c:v>
                </c:pt>
                <c:pt idx="992">
                  <c:v>-44.141238012229735</c:v>
                </c:pt>
                <c:pt idx="993">
                  <c:v>-43.894214450077854</c:v>
                </c:pt>
                <c:pt idx="994">
                  <c:v>-43.580793579423656</c:v>
                </c:pt>
                <c:pt idx="995">
                  <c:v>-43.083179243100574</c:v>
                </c:pt>
                <c:pt idx="996">
                  <c:v>-42.677978164192353</c:v>
                </c:pt>
                <c:pt idx="997">
                  <c:v>-42.181751615929244</c:v>
                </c:pt>
                <c:pt idx="998">
                  <c:v>-41.530571899694863</c:v>
                </c:pt>
                <c:pt idx="999">
                  <c:v>-40.579071954077236</c:v>
                </c:pt>
                <c:pt idx="1000">
                  <c:v>-27.483250179596865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66-472B-BA60-4674D89485DF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'A=1.2'!$I$2:$I$1002</c:f>
              <c:numCache>
                <c:formatCode>General</c:formatCode>
                <c:ptCount val="1001"/>
                <c:pt idx="0">
                  <c:v>-81.993099999999998</c:v>
                </c:pt>
                <c:pt idx="1">
                  <c:v>-81.535799999999995</c:v>
                </c:pt>
                <c:pt idx="2">
                  <c:v>-81.520399999999995</c:v>
                </c:pt>
                <c:pt idx="3">
                  <c:v>-81.505099999999999</c:v>
                </c:pt>
                <c:pt idx="4">
                  <c:v>-81.03</c:v>
                </c:pt>
                <c:pt idx="5">
                  <c:v>-81.017499999999998</c:v>
                </c:pt>
                <c:pt idx="6">
                  <c:v>-81.005099999999999</c:v>
                </c:pt>
                <c:pt idx="7">
                  <c:v>-80.526600000000002</c:v>
                </c:pt>
                <c:pt idx="8">
                  <c:v>-80.515699999999995</c:v>
                </c:pt>
                <c:pt idx="9">
                  <c:v>-80.5047</c:v>
                </c:pt>
                <c:pt idx="10">
                  <c:v>-80.191100000000006</c:v>
                </c:pt>
                <c:pt idx="11">
                  <c:v>-80.141599999999997</c:v>
                </c:pt>
                <c:pt idx="12">
                  <c:v>-80.092100000000002</c:v>
                </c:pt>
                <c:pt idx="13">
                  <c:v>-80.042599999999993</c:v>
                </c:pt>
                <c:pt idx="14">
                  <c:v>-79.636099999999999</c:v>
                </c:pt>
                <c:pt idx="15">
                  <c:v>-79.604600000000005</c:v>
                </c:pt>
                <c:pt idx="16">
                  <c:v>-79.573099999999997</c:v>
                </c:pt>
                <c:pt idx="17">
                  <c:v>-79.541600000000003</c:v>
                </c:pt>
                <c:pt idx="18">
                  <c:v>-79.510099999999994</c:v>
                </c:pt>
                <c:pt idx="19">
                  <c:v>-79.430899999999994</c:v>
                </c:pt>
                <c:pt idx="20">
                  <c:v>-79.329300000000003</c:v>
                </c:pt>
                <c:pt idx="21">
                  <c:v>-79.227599999999995</c:v>
                </c:pt>
                <c:pt idx="22">
                  <c:v>-79.126000000000005</c:v>
                </c:pt>
                <c:pt idx="23">
                  <c:v>-79.0244</c:v>
                </c:pt>
                <c:pt idx="24">
                  <c:v>-78.933599999999998</c:v>
                </c:pt>
                <c:pt idx="25">
                  <c:v>-78.846199999999996</c:v>
                </c:pt>
                <c:pt idx="26">
                  <c:v>-78.758700000000005</c:v>
                </c:pt>
                <c:pt idx="27">
                  <c:v>-78.671300000000002</c:v>
                </c:pt>
                <c:pt idx="28">
                  <c:v>-78.5839</c:v>
                </c:pt>
                <c:pt idx="29">
                  <c:v>-78.496200000000002</c:v>
                </c:pt>
                <c:pt idx="30">
                  <c:v>-78.400800000000004</c:v>
                </c:pt>
                <c:pt idx="31">
                  <c:v>-78.305300000000003</c:v>
                </c:pt>
                <c:pt idx="32">
                  <c:v>-78.209900000000005</c:v>
                </c:pt>
                <c:pt idx="33">
                  <c:v>-78.114500000000007</c:v>
                </c:pt>
                <c:pt idx="34">
                  <c:v>-78.019099999999995</c:v>
                </c:pt>
                <c:pt idx="35">
                  <c:v>-77.942700000000002</c:v>
                </c:pt>
                <c:pt idx="36">
                  <c:v>-77.871099999999998</c:v>
                </c:pt>
                <c:pt idx="37">
                  <c:v>-77.799400000000006</c:v>
                </c:pt>
                <c:pt idx="38">
                  <c:v>-77.727800000000002</c:v>
                </c:pt>
                <c:pt idx="39">
                  <c:v>-77.656199999999998</c:v>
                </c:pt>
                <c:pt idx="40">
                  <c:v>-77.584500000000006</c:v>
                </c:pt>
                <c:pt idx="41">
                  <c:v>-77.512900000000002</c:v>
                </c:pt>
                <c:pt idx="42">
                  <c:v>-77.427300000000002</c:v>
                </c:pt>
                <c:pt idx="43">
                  <c:v>-77.338700000000003</c:v>
                </c:pt>
                <c:pt idx="44">
                  <c:v>-77.25</c:v>
                </c:pt>
                <c:pt idx="45">
                  <c:v>-77.161299999999997</c:v>
                </c:pt>
                <c:pt idx="46">
                  <c:v>-77.072699999999998</c:v>
                </c:pt>
                <c:pt idx="47">
                  <c:v>-76.989099999999993</c:v>
                </c:pt>
                <c:pt idx="48">
                  <c:v>-76.928600000000003</c:v>
                </c:pt>
                <c:pt idx="49">
                  <c:v>-76.867999999999995</c:v>
                </c:pt>
                <c:pt idx="50">
                  <c:v>-76.807500000000005</c:v>
                </c:pt>
                <c:pt idx="51">
                  <c:v>-76.747</c:v>
                </c:pt>
                <c:pt idx="52">
                  <c:v>-76.686400000000006</c:v>
                </c:pt>
                <c:pt idx="53">
                  <c:v>-76.625900000000001</c:v>
                </c:pt>
                <c:pt idx="54">
                  <c:v>-76.565399999999997</c:v>
                </c:pt>
                <c:pt idx="55">
                  <c:v>-76.504800000000003</c:v>
                </c:pt>
                <c:pt idx="56">
                  <c:v>-76.434899999999999</c:v>
                </c:pt>
                <c:pt idx="57">
                  <c:v>-76.364199999999997</c:v>
                </c:pt>
                <c:pt idx="58">
                  <c:v>-76.293499999999995</c:v>
                </c:pt>
                <c:pt idx="59">
                  <c:v>-76.222800000000007</c:v>
                </c:pt>
                <c:pt idx="60">
                  <c:v>-76.152100000000004</c:v>
                </c:pt>
                <c:pt idx="61">
                  <c:v>-76.081299999999999</c:v>
                </c:pt>
                <c:pt idx="62">
                  <c:v>-76.010599999999997</c:v>
                </c:pt>
                <c:pt idx="63">
                  <c:v>-75.939899999999994</c:v>
                </c:pt>
                <c:pt idx="64">
                  <c:v>-75.869200000000006</c:v>
                </c:pt>
                <c:pt idx="65">
                  <c:v>-75.798400000000001</c:v>
                </c:pt>
                <c:pt idx="66">
                  <c:v>-75.727699999999999</c:v>
                </c:pt>
                <c:pt idx="67">
                  <c:v>-75.656999999999996</c:v>
                </c:pt>
                <c:pt idx="68">
                  <c:v>-75.586299999999994</c:v>
                </c:pt>
                <c:pt idx="69">
                  <c:v>-75.515600000000006</c:v>
                </c:pt>
                <c:pt idx="70">
                  <c:v>-75.460599999999999</c:v>
                </c:pt>
                <c:pt idx="71">
                  <c:v>-75.410200000000003</c:v>
                </c:pt>
                <c:pt idx="72">
                  <c:v>-75.359700000000004</c:v>
                </c:pt>
                <c:pt idx="73">
                  <c:v>-75.309299999999993</c:v>
                </c:pt>
                <c:pt idx="74">
                  <c:v>-75.258799999999994</c:v>
                </c:pt>
                <c:pt idx="75">
                  <c:v>-75.208399999999997</c:v>
                </c:pt>
                <c:pt idx="76">
                  <c:v>-75.157899999999998</c:v>
                </c:pt>
                <c:pt idx="77">
                  <c:v>-75.107500000000002</c:v>
                </c:pt>
                <c:pt idx="78">
                  <c:v>-75.057000000000002</c:v>
                </c:pt>
                <c:pt idx="79">
                  <c:v>-75.006600000000006</c:v>
                </c:pt>
                <c:pt idx="80">
                  <c:v>-74.959699999999998</c:v>
                </c:pt>
                <c:pt idx="81">
                  <c:v>-74.913300000000007</c:v>
                </c:pt>
                <c:pt idx="82">
                  <c:v>-74.867000000000004</c:v>
                </c:pt>
                <c:pt idx="83">
                  <c:v>-74.820700000000002</c:v>
                </c:pt>
                <c:pt idx="84">
                  <c:v>-74.774299999999997</c:v>
                </c:pt>
                <c:pt idx="85">
                  <c:v>-74.727999999999994</c:v>
                </c:pt>
                <c:pt idx="86">
                  <c:v>-74.681600000000003</c:v>
                </c:pt>
                <c:pt idx="87">
                  <c:v>-74.635300000000001</c:v>
                </c:pt>
                <c:pt idx="88">
                  <c:v>-74.588999999999999</c:v>
                </c:pt>
                <c:pt idx="89">
                  <c:v>-74.542599999999993</c:v>
                </c:pt>
                <c:pt idx="90">
                  <c:v>-74.495400000000004</c:v>
                </c:pt>
                <c:pt idx="91">
                  <c:v>-74.438100000000006</c:v>
                </c:pt>
                <c:pt idx="92">
                  <c:v>-74.380700000000004</c:v>
                </c:pt>
                <c:pt idx="93">
                  <c:v>-74.323400000000007</c:v>
                </c:pt>
                <c:pt idx="94">
                  <c:v>-74.266099999999994</c:v>
                </c:pt>
                <c:pt idx="95">
                  <c:v>-74.208699999999993</c:v>
                </c:pt>
                <c:pt idx="96">
                  <c:v>-74.151399999999995</c:v>
                </c:pt>
                <c:pt idx="97">
                  <c:v>-74.093999999999994</c:v>
                </c:pt>
                <c:pt idx="98">
                  <c:v>-74.036699999999996</c:v>
                </c:pt>
                <c:pt idx="99">
                  <c:v>-73.983599999999996</c:v>
                </c:pt>
                <c:pt idx="100">
                  <c:v>-73.938000000000002</c:v>
                </c:pt>
                <c:pt idx="101">
                  <c:v>-73.892300000000006</c:v>
                </c:pt>
                <c:pt idx="102">
                  <c:v>-73.846699999999998</c:v>
                </c:pt>
                <c:pt idx="103">
                  <c:v>-73.801100000000005</c:v>
                </c:pt>
                <c:pt idx="104">
                  <c:v>-73.755499999999998</c:v>
                </c:pt>
                <c:pt idx="105">
                  <c:v>-73.709900000000005</c:v>
                </c:pt>
                <c:pt idx="106">
                  <c:v>-73.664199999999994</c:v>
                </c:pt>
                <c:pt idx="107">
                  <c:v>-73.618600000000001</c:v>
                </c:pt>
                <c:pt idx="108">
                  <c:v>-73.572999999999993</c:v>
                </c:pt>
                <c:pt idx="109">
                  <c:v>-73.5274</c:v>
                </c:pt>
                <c:pt idx="110">
                  <c:v>-73.483099999999993</c:v>
                </c:pt>
                <c:pt idx="111">
                  <c:v>-73.440799999999996</c:v>
                </c:pt>
                <c:pt idx="112">
                  <c:v>-73.398499999999999</c:v>
                </c:pt>
                <c:pt idx="113">
                  <c:v>-73.356200000000001</c:v>
                </c:pt>
                <c:pt idx="114">
                  <c:v>-73.313900000000004</c:v>
                </c:pt>
                <c:pt idx="115">
                  <c:v>-73.271600000000007</c:v>
                </c:pt>
                <c:pt idx="116">
                  <c:v>-73.229299999999995</c:v>
                </c:pt>
                <c:pt idx="117">
                  <c:v>-73.186999999999998</c:v>
                </c:pt>
                <c:pt idx="118">
                  <c:v>-73.1447</c:v>
                </c:pt>
                <c:pt idx="119">
                  <c:v>-73.102400000000003</c:v>
                </c:pt>
                <c:pt idx="120">
                  <c:v>-73.060100000000006</c:v>
                </c:pt>
                <c:pt idx="121">
                  <c:v>-73.017799999999994</c:v>
                </c:pt>
                <c:pt idx="122">
                  <c:v>-72.974999999999994</c:v>
                </c:pt>
                <c:pt idx="123">
                  <c:v>-72.932000000000002</c:v>
                </c:pt>
                <c:pt idx="124">
                  <c:v>-72.888900000000007</c:v>
                </c:pt>
                <c:pt idx="125">
                  <c:v>-72.845799999999997</c:v>
                </c:pt>
                <c:pt idx="126">
                  <c:v>-72.802800000000005</c:v>
                </c:pt>
                <c:pt idx="127">
                  <c:v>-72.759699999999995</c:v>
                </c:pt>
                <c:pt idx="128">
                  <c:v>-72.7166</c:v>
                </c:pt>
                <c:pt idx="129">
                  <c:v>-72.673599999999993</c:v>
                </c:pt>
                <c:pt idx="130">
                  <c:v>-72.630499999999998</c:v>
                </c:pt>
                <c:pt idx="131">
                  <c:v>-72.587400000000002</c:v>
                </c:pt>
                <c:pt idx="132">
                  <c:v>-72.544399999999996</c:v>
                </c:pt>
                <c:pt idx="133">
                  <c:v>-72.501300000000001</c:v>
                </c:pt>
                <c:pt idx="134">
                  <c:v>-72.464500000000001</c:v>
                </c:pt>
                <c:pt idx="135">
                  <c:v>-72.427800000000005</c:v>
                </c:pt>
                <c:pt idx="136">
                  <c:v>-72.391199999999998</c:v>
                </c:pt>
                <c:pt idx="137">
                  <c:v>-72.354600000000005</c:v>
                </c:pt>
                <c:pt idx="138">
                  <c:v>-72.317899999999995</c:v>
                </c:pt>
                <c:pt idx="139">
                  <c:v>-72.281300000000002</c:v>
                </c:pt>
                <c:pt idx="140">
                  <c:v>-72.244699999999995</c:v>
                </c:pt>
                <c:pt idx="141">
                  <c:v>-72.208100000000002</c:v>
                </c:pt>
                <c:pt idx="142">
                  <c:v>-72.171400000000006</c:v>
                </c:pt>
                <c:pt idx="143">
                  <c:v>-72.134799999999998</c:v>
                </c:pt>
                <c:pt idx="144">
                  <c:v>-72.098200000000006</c:v>
                </c:pt>
                <c:pt idx="145">
                  <c:v>-72.061499999999995</c:v>
                </c:pt>
                <c:pt idx="146">
                  <c:v>-72.024900000000002</c:v>
                </c:pt>
                <c:pt idx="147">
                  <c:v>-71.988</c:v>
                </c:pt>
                <c:pt idx="148">
                  <c:v>-71.950400000000002</c:v>
                </c:pt>
                <c:pt idx="149">
                  <c:v>-71.912800000000004</c:v>
                </c:pt>
                <c:pt idx="150">
                  <c:v>-71.875299999999996</c:v>
                </c:pt>
                <c:pt idx="151">
                  <c:v>-71.837699999999998</c:v>
                </c:pt>
                <c:pt idx="152">
                  <c:v>-71.800200000000004</c:v>
                </c:pt>
                <c:pt idx="153">
                  <c:v>-71.762600000000006</c:v>
                </c:pt>
                <c:pt idx="154">
                  <c:v>-71.724999999999994</c:v>
                </c:pt>
                <c:pt idx="155">
                  <c:v>-71.6875</c:v>
                </c:pt>
                <c:pt idx="156">
                  <c:v>-71.649900000000002</c:v>
                </c:pt>
                <c:pt idx="157">
                  <c:v>-71.612300000000005</c:v>
                </c:pt>
                <c:pt idx="158">
                  <c:v>-71.574799999999996</c:v>
                </c:pt>
                <c:pt idx="159">
                  <c:v>-71.537199999999999</c:v>
                </c:pt>
                <c:pt idx="160">
                  <c:v>-71.499600000000001</c:v>
                </c:pt>
                <c:pt idx="161">
                  <c:v>-71.461699999999993</c:v>
                </c:pt>
                <c:pt idx="162">
                  <c:v>-71.423699999999997</c:v>
                </c:pt>
                <c:pt idx="163">
                  <c:v>-71.385800000000003</c:v>
                </c:pt>
                <c:pt idx="164">
                  <c:v>-71.347899999999996</c:v>
                </c:pt>
                <c:pt idx="165">
                  <c:v>-71.309899999999999</c:v>
                </c:pt>
                <c:pt idx="166">
                  <c:v>-71.272000000000006</c:v>
                </c:pt>
                <c:pt idx="167">
                  <c:v>-71.234099999999998</c:v>
                </c:pt>
                <c:pt idx="168">
                  <c:v>-71.196100000000001</c:v>
                </c:pt>
                <c:pt idx="169">
                  <c:v>-71.158199999999994</c:v>
                </c:pt>
                <c:pt idx="170">
                  <c:v>-71.1203</c:v>
                </c:pt>
                <c:pt idx="171">
                  <c:v>-71.082300000000004</c:v>
                </c:pt>
                <c:pt idx="172">
                  <c:v>-71.044399999999996</c:v>
                </c:pt>
                <c:pt idx="173">
                  <c:v>-71.006399999999999</c:v>
                </c:pt>
                <c:pt idx="174">
                  <c:v>-70.971599999999995</c:v>
                </c:pt>
                <c:pt idx="175">
                  <c:v>-70.937299999999993</c:v>
                </c:pt>
                <c:pt idx="176">
                  <c:v>-70.903099999999995</c:v>
                </c:pt>
                <c:pt idx="177">
                  <c:v>-70.868799999999993</c:v>
                </c:pt>
                <c:pt idx="178">
                  <c:v>-70.834599999999995</c:v>
                </c:pt>
                <c:pt idx="179">
                  <c:v>-70.800299999999993</c:v>
                </c:pt>
                <c:pt idx="180">
                  <c:v>-70.766099999999994</c:v>
                </c:pt>
                <c:pt idx="181">
                  <c:v>-70.731800000000007</c:v>
                </c:pt>
                <c:pt idx="182">
                  <c:v>-70.697599999999994</c:v>
                </c:pt>
                <c:pt idx="183">
                  <c:v>-70.663399999999996</c:v>
                </c:pt>
                <c:pt idx="184">
                  <c:v>-70.629099999999994</c:v>
                </c:pt>
                <c:pt idx="185">
                  <c:v>-70.594899999999996</c:v>
                </c:pt>
                <c:pt idx="186">
                  <c:v>-70.560599999999994</c:v>
                </c:pt>
                <c:pt idx="187">
                  <c:v>-70.526399999999995</c:v>
                </c:pt>
                <c:pt idx="188">
                  <c:v>-70.491500000000002</c:v>
                </c:pt>
                <c:pt idx="189">
                  <c:v>-70.454400000000007</c:v>
                </c:pt>
                <c:pt idx="190">
                  <c:v>-70.417299999999997</c:v>
                </c:pt>
                <c:pt idx="191">
                  <c:v>-70.380300000000005</c:v>
                </c:pt>
                <c:pt idx="192">
                  <c:v>-70.343199999999996</c:v>
                </c:pt>
                <c:pt idx="193">
                  <c:v>-70.306200000000004</c:v>
                </c:pt>
                <c:pt idx="194">
                  <c:v>-70.269099999999995</c:v>
                </c:pt>
                <c:pt idx="195">
                  <c:v>-70.231999999999999</c:v>
                </c:pt>
                <c:pt idx="196">
                  <c:v>-70.194999999999993</c:v>
                </c:pt>
                <c:pt idx="197">
                  <c:v>-70.157899999999998</c:v>
                </c:pt>
                <c:pt idx="198">
                  <c:v>-70.120800000000003</c:v>
                </c:pt>
                <c:pt idx="199">
                  <c:v>-70.083799999999997</c:v>
                </c:pt>
                <c:pt idx="200">
                  <c:v>-70.046700000000001</c:v>
                </c:pt>
                <c:pt idx="201">
                  <c:v>-70.009600000000006</c:v>
                </c:pt>
                <c:pt idx="202">
                  <c:v>-69.977900000000005</c:v>
                </c:pt>
                <c:pt idx="203">
                  <c:v>-69.947999999999993</c:v>
                </c:pt>
                <c:pt idx="204">
                  <c:v>-69.918099999999995</c:v>
                </c:pt>
                <c:pt idx="205">
                  <c:v>-69.888199999999998</c:v>
                </c:pt>
                <c:pt idx="206">
                  <c:v>-69.8583</c:v>
                </c:pt>
                <c:pt idx="207">
                  <c:v>-69.828500000000005</c:v>
                </c:pt>
                <c:pt idx="208">
                  <c:v>-69.798599999999993</c:v>
                </c:pt>
                <c:pt idx="209">
                  <c:v>-69.768699999999995</c:v>
                </c:pt>
                <c:pt idx="210">
                  <c:v>-69.738799999999998</c:v>
                </c:pt>
                <c:pt idx="211">
                  <c:v>-69.7089</c:v>
                </c:pt>
                <c:pt idx="212">
                  <c:v>-69.679000000000002</c:v>
                </c:pt>
                <c:pt idx="213">
                  <c:v>-69.649100000000004</c:v>
                </c:pt>
                <c:pt idx="214">
                  <c:v>-69.619200000000006</c:v>
                </c:pt>
                <c:pt idx="215">
                  <c:v>-69.589399999999998</c:v>
                </c:pt>
                <c:pt idx="216">
                  <c:v>-69.5595</c:v>
                </c:pt>
                <c:pt idx="217">
                  <c:v>-69.529600000000002</c:v>
                </c:pt>
                <c:pt idx="218">
                  <c:v>-69.499700000000004</c:v>
                </c:pt>
                <c:pt idx="219">
                  <c:v>-69.467200000000005</c:v>
                </c:pt>
                <c:pt idx="220">
                  <c:v>-69.434700000000007</c:v>
                </c:pt>
                <c:pt idx="221">
                  <c:v>-69.402299999999997</c:v>
                </c:pt>
                <c:pt idx="222">
                  <c:v>-69.369799999999998</c:v>
                </c:pt>
                <c:pt idx="223">
                  <c:v>-69.337299999999999</c:v>
                </c:pt>
                <c:pt idx="224">
                  <c:v>-69.304900000000004</c:v>
                </c:pt>
                <c:pt idx="225">
                  <c:v>-69.272400000000005</c:v>
                </c:pt>
                <c:pt idx="226">
                  <c:v>-69.239900000000006</c:v>
                </c:pt>
                <c:pt idx="227">
                  <c:v>-69.207499999999996</c:v>
                </c:pt>
                <c:pt idx="228">
                  <c:v>-69.174999999999997</c:v>
                </c:pt>
                <c:pt idx="229">
                  <c:v>-69.142499999999998</c:v>
                </c:pt>
                <c:pt idx="230">
                  <c:v>-69.110100000000003</c:v>
                </c:pt>
                <c:pt idx="231">
                  <c:v>-69.077600000000004</c:v>
                </c:pt>
                <c:pt idx="232">
                  <c:v>-69.045100000000005</c:v>
                </c:pt>
                <c:pt idx="233">
                  <c:v>-69.012699999999995</c:v>
                </c:pt>
                <c:pt idx="234">
                  <c:v>-68.982500000000002</c:v>
                </c:pt>
                <c:pt idx="235">
                  <c:v>-68.953900000000004</c:v>
                </c:pt>
                <c:pt idx="236">
                  <c:v>-68.925299999999993</c:v>
                </c:pt>
                <c:pt idx="237">
                  <c:v>-68.896600000000007</c:v>
                </c:pt>
                <c:pt idx="238">
                  <c:v>-68.867999999999995</c:v>
                </c:pt>
                <c:pt idx="239">
                  <c:v>-68.839299999999994</c:v>
                </c:pt>
                <c:pt idx="240">
                  <c:v>-68.810699999999997</c:v>
                </c:pt>
                <c:pt idx="241">
                  <c:v>-68.7821</c:v>
                </c:pt>
                <c:pt idx="242">
                  <c:v>-68.753399999999999</c:v>
                </c:pt>
                <c:pt idx="243">
                  <c:v>-68.724800000000002</c:v>
                </c:pt>
                <c:pt idx="244">
                  <c:v>-68.696200000000005</c:v>
                </c:pt>
                <c:pt idx="245">
                  <c:v>-68.667500000000004</c:v>
                </c:pt>
                <c:pt idx="246">
                  <c:v>-68.638900000000007</c:v>
                </c:pt>
                <c:pt idx="247">
                  <c:v>-68.610299999999995</c:v>
                </c:pt>
                <c:pt idx="248">
                  <c:v>-68.581599999999995</c:v>
                </c:pt>
                <c:pt idx="249">
                  <c:v>-68.552999999999997</c:v>
                </c:pt>
                <c:pt idx="250">
                  <c:v>-68.524299999999997</c:v>
                </c:pt>
                <c:pt idx="251">
                  <c:v>-68.495999999999995</c:v>
                </c:pt>
                <c:pt idx="252">
                  <c:v>-68.469300000000004</c:v>
                </c:pt>
                <c:pt idx="253">
                  <c:v>-68.442599999999999</c:v>
                </c:pt>
                <c:pt idx="254">
                  <c:v>-68.415999999999997</c:v>
                </c:pt>
                <c:pt idx="255">
                  <c:v>-68.389300000000006</c:v>
                </c:pt>
                <c:pt idx="256">
                  <c:v>-68.3626</c:v>
                </c:pt>
                <c:pt idx="257">
                  <c:v>-68.335899999999995</c:v>
                </c:pt>
                <c:pt idx="258">
                  <c:v>-68.309200000000004</c:v>
                </c:pt>
                <c:pt idx="259">
                  <c:v>-68.282600000000002</c:v>
                </c:pt>
                <c:pt idx="260">
                  <c:v>-68.255899999999997</c:v>
                </c:pt>
                <c:pt idx="261">
                  <c:v>-68.229200000000006</c:v>
                </c:pt>
                <c:pt idx="262">
                  <c:v>-68.202500000000001</c:v>
                </c:pt>
                <c:pt idx="263">
                  <c:v>-68.175799999999995</c:v>
                </c:pt>
                <c:pt idx="264">
                  <c:v>-68.149100000000004</c:v>
                </c:pt>
                <c:pt idx="265">
                  <c:v>-68.122500000000002</c:v>
                </c:pt>
                <c:pt idx="266">
                  <c:v>-68.095799999999997</c:v>
                </c:pt>
                <c:pt idx="267">
                  <c:v>-68.069100000000006</c:v>
                </c:pt>
                <c:pt idx="268">
                  <c:v>-68.042400000000001</c:v>
                </c:pt>
                <c:pt idx="269">
                  <c:v>-68.015699999999995</c:v>
                </c:pt>
                <c:pt idx="270">
                  <c:v>-67.987899999999996</c:v>
                </c:pt>
                <c:pt idx="271">
                  <c:v>-67.958500000000001</c:v>
                </c:pt>
                <c:pt idx="272">
                  <c:v>-67.929000000000002</c:v>
                </c:pt>
                <c:pt idx="273">
                  <c:v>-67.899600000000007</c:v>
                </c:pt>
                <c:pt idx="274">
                  <c:v>-67.870099999999994</c:v>
                </c:pt>
                <c:pt idx="275">
                  <c:v>-67.840699999999998</c:v>
                </c:pt>
                <c:pt idx="276">
                  <c:v>-67.811199999999999</c:v>
                </c:pt>
                <c:pt idx="277">
                  <c:v>-67.781800000000004</c:v>
                </c:pt>
                <c:pt idx="278">
                  <c:v>-67.752399999999994</c:v>
                </c:pt>
                <c:pt idx="279">
                  <c:v>-67.722899999999996</c:v>
                </c:pt>
                <c:pt idx="280">
                  <c:v>-67.6935</c:v>
                </c:pt>
                <c:pt idx="281">
                  <c:v>-67.664000000000001</c:v>
                </c:pt>
                <c:pt idx="282">
                  <c:v>-67.634600000000006</c:v>
                </c:pt>
                <c:pt idx="283">
                  <c:v>-67.605099999999993</c:v>
                </c:pt>
                <c:pt idx="284">
                  <c:v>-67.575699999999998</c:v>
                </c:pt>
                <c:pt idx="285">
                  <c:v>-67.546199999999999</c:v>
                </c:pt>
                <c:pt idx="286">
                  <c:v>-67.516800000000003</c:v>
                </c:pt>
                <c:pt idx="287">
                  <c:v>-67.488799999999998</c:v>
                </c:pt>
                <c:pt idx="288">
                  <c:v>-67.462599999999995</c:v>
                </c:pt>
                <c:pt idx="289">
                  <c:v>-67.436499999999995</c:v>
                </c:pt>
                <c:pt idx="290">
                  <c:v>-67.410399999999996</c:v>
                </c:pt>
                <c:pt idx="291">
                  <c:v>-67.384200000000007</c:v>
                </c:pt>
                <c:pt idx="292">
                  <c:v>-67.358099999999993</c:v>
                </c:pt>
                <c:pt idx="293">
                  <c:v>-67.331900000000005</c:v>
                </c:pt>
                <c:pt idx="294">
                  <c:v>-67.305800000000005</c:v>
                </c:pt>
                <c:pt idx="295">
                  <c:v>-67.279700000000005</c:v>
                </c:pt>
                <c:pt idx="296">
                  <c:v>-67.253500000000003</c:v>
                </c:pt>
                <c:pt idx="297">
                  <c:v>-67.227400000000003</c:v>
                </c:pt>
                <c:pt idx="298">
                  <c:v>-67.201300000000003</c:v>
                </c:pt>
                <c:pt idx="299">
                  <c:v>-67.1751</c:v>
                </c:pt>
                <c:pt idx="300">
                  <c:v>-67.149000000000001</c:v>
                </c:pt>
                <c:pt idx="301">
                  <c:v>-67.122799999999998</c:v>
                </c:pt>
                <c:pt idx="302">
                  <c:v>-67.096699999999998</c:v>
                </c:pt>
                <c:pt idx="303">
                  <c:v>-67.070599999999999</c:v>
                </c:pt>
                <c:pt idx="304">
                  <c:v>-67.044399999999996</c:v>
                </c:pt>
                <c:pt idx="305">
                  <c:v>-67.018299999999996</c:v>
                </c:pt>
                <c:pt idx="306">
                  <c:v>-66.992599999999996</c:v>
                </c:pt>
                <c:pt idx="307">
                  <c:v>-66.967699999999994</c:v>
                </c:pt>
                <c:pt idx="308">
                  <c:v>-66.942899999999995</c:v>
                </c:pt>
                <c:pt idx="309">
                  <c:v>-66.918099999999995</c:v>
                </c:pt>
                <c:pt idx="310">
                  <c:v>-66.893299999999996</c:v>
                </c:pt>
                <c:pt idx="311">
                  <c:v>-66.868499999999997</c:v>
                </c:pt>
                <c:pt idx="312">
                  <c:v>-66.843699999999998</c:v>
                </c:pt>
                <c:pt idx="313">
                  <c:v>-66.818899999999999</c:v>
                </c:pt>
                <c:pt idx="314">
                  <c:v>-66.793999999999997</c:v>
                </c:pt>
                <c:pt idx="315">
                  <c:v>-66.769199999999998</c:v>
                </c:pt>
                <c:pt idx="316">
                  <c:v>-66.744399999999999</c:v>
                </c:pt>
                <c:pt idx="317">
                  <c:v>-66.7196</c:v>
                </c:pt>
                <c:pt idx="318">
                  <c:v>-66.694800000000001</c:v>
                </c:pt>
                <c:pt idx="319">
                  <c:v>-66.67</c:v>
                </c:pt>
                <c:pt idx="320">
                  <c:v>-66.645200000000003</c:v>
                </c:pt>
                <c:pt idx="321">
                  <c:v>-66.6203</c:v>
                </c:pt>
                <c:pt idx="322">
                  <c:v>-66.595500000000001</c:v>
                </c:pt>
                <c:pt idx="323">
                  <c:v>-66.570700000000002</c:v>
                </c:pt>
                <c:pt idx="324">
                  <c:v>-66.545900000000003</c:v>
                </c:pt>
                <c:pt idx="325">
                  <c:v>-66.521100000000004</c:v>
                </c:pt>
                <c:pt idx="326">
                  <c:v>-66.496600000000001</c:v>
                </c:pt>
                <c:pt idx="327">
                  <c:v>-66.473600000000005</c:v>
                </c:pt>
                <c:pt idx="328">
                  <c:v>-66.450699999999998</c:v>
                </c:pt>
                <c:pt idx="329">
                  <c:v>-66.427800000000005</c:v>
                </c:pt>
                <c:pt idx="330">
                  <c:v>-66.404899999999998</c:v>
                </c:pt>
                <c:pt idx="331">
                  <c:v>-66.382000000000005</c:v>
                </c:pt>
                <c:pt idx="332">
                  <c:v>-66.359099999999998</c:v>
                </c:pt>
                <c:pt idx="333">
                  <c:v>-66.336200000000005</c:v>
                </c:pt>
                <c:pt idx="334">
                  <c:v>-66.313199999999995</c:v>
                </c:pt>
                <c:pt idx="335">
                  <c:v>-66.290300000000002</c:v>
                </c:pt>
                <c:pt idx="336">
                  <c:v>-66.267399999999995</c:v>
                </c:pt>
                <c:pt idx="337">
                  <c:v>-66.244500000000002</c:v>
                </c:pt>
                <c:pt idx="338">
                  <c:v>-66.221599999999995</c:v>
                </c:pt>
                <c:pt idx="339">
                  <c:v>-66.198700000000002</c:v>
                </c:pt>
                <c:pt idx="340">
                  <c:v>-66.175799999999995</c:v>
                </c:pt>
                <c:pt idx="341">
                  <c:v>-66.152799999999999</c:v>
                </c:pt>
                <c:pt idx="342">
                  <c:v>-66.129900000000006</c:v>
                </c:pt>
                <c:pt idx="343">
                  <c:v>-66.106999999999999</c:v>
                </c:pt>
                <c:pt idx="344">
                  <c:v>-66.084100000000007</c:v>
                </c:pt>
                <c:pt idx="345">
                  <c:v>-66.061199999999999</c:v>
                </c:pt>
                <c:pt idx="346">
                  <c:v>-66.038300000000007</c:v>
                </c:pt>
                <c:pt idx="347">
                  <c:v>-66.0154</c:v>
                </c:pt>
                <c:pt idx="348">
                  <c:v>-65.991799999999998</c:v>
                </c:pt>
                <c:pt idx="349">
                  <c:v>-65.966800000000006</c:v>
                </c:pt>
                <c:pt idx="350">
                  <c:v>-65.941800000000001</c:v>
                </c:pt>
                <c:pt idx="351">
                  <c:v>-65.916799999999995</c:v>
                </c:pt>
                <c:pt idx="352">
                  <c:v>-65.891800000000003</c:v>
                </c:pt>
                <c:pt idx="353">
                  <c:v>-65.866799999999998</c:v>
                </c:pt>
                <c:pt idx="354">
                  <c:v>-65.841800000000006</c:v>
                </c:pt>
                <c:pt idx="355">
                  <c:v>-65.816800000000001</c:v>
                </c:pt>
                <c:pt idx="356">
                  <c:v>-65.791899999999998</c:v>
                </c:pt>
                <c:pt idx="357">
                  <c:v>-65.766900000000007</c:v>
                </c:pt>
                <c:pt idx="358">
                  <c:v>-65.741900000000001</c:v>
                </c:pt>
                <c:pt idx="359">
                  <c:v>-65.716899999999995</c:v>
                </c:pt>
                <c:pt idx="360">
                  <c:v>-65.691900000000004</c:v>
                </c:pt>
                <c:pt idx="361">
                  <c:v>-65.666899999999998</c:v>
                </c:pt>
                <c:pt idx="362">
                  <c:v>-65.641900000000007</c:v>
                </c:pt>
                <c:pt idx="363">
                  <c:v>-65.616900000000001</c:v>
                </c:pt>
                <c:pt idx="364">
                  <c:v>-65.591999999999999</c:v>
                </c:pt>
                <c:pt idx="365">
                  <c:v>-65.566999999999993</c:v>
                </c:pt>
                <c:pt idx="366">
                  <c:v>-65.542000000000002</c:v>
                </c:pt>
                <c:pt idx="367">
                  <c:v>-65.516999999999996</c:v>
                </c:pt>
                <c:pt idx="368">
                  <c:v>-65.493200000000002</c:v>
                </c:pt>
                <c:pt idx="369">
                  <c:v>-65.471999999999994</c:v>
                </c:pt>
                <c:pt idx="370">
                  <c:v>-65.450699999999998</c:v>
                </c:pt>
                <c:pt idx="371">
                  <c:v>-65.429500000000004</c:v>
                </c:pt>
                <c:pt idx="372">
                  <c:v>-65.408199999999994</c:v>
                </c:pt>
                <c:pt idx="373">
                  <c:v>-65.387</c:v>
                </c:pt>
                <c:pt idx="374">
                  <c:v>-65.365799999999993</c:v>
                </c:pt>
                <c:pt idx="375">
                  <c:v>-65.344499999999996</c:v>
                </c:pt>
                <c:pt idx="376">
                  <c:v>-65.323300000000003</c:v>
                </c:pt>
                <c:pt idx="377">
                  <c:v>-65.302000000000007</c:v>
                </c:pt>
                <c:pt idx="378">
                  <c:v>-65.280799999999999</c:v>
                </c:pt>
                <c:pt idx="379">
                  <c:v>-65.259600000000006</c:v>
                </c:pt>
                <c:pt idx="380">
                  <c:v>-65.238299999999995</c:v>
                </c:pt>
                <c:pt idx="381">
                  <c:v>-65.217100000000002</c:v>
                </c:pt>
                <c:pt idx="382">
                  <c:v>-65.195800000000006</c:v>
                </c:pt>
                <c:pt idx="383">
                  <c:v>-65.174599999999998</c:v>
                </c:pt>
                <c:pt idx="384">
                  <c:v>-65.153400000000005</c:v>
                </c:pt>
                <c:pt idx="385">
                  <c:v>-65.132099999999994</c:v>
                </c:pt>
                <c:pt idx="386">
                  <c:v>-65.110900000000001</c:v>
                </c:pt>
                <c:pt idx="387">
                  <c:v>-65.089600000000004</c:v>
                </c:pt>
                <c:pt idx="388">
                  <c:v>-65.068399999999997</c:v>
                </c:pt>
                <c:pt idx="389">
                  <c:v>-65.047200000000004</c:v>
                </c:pt>
                <c:pt idx="390">
                  <c:v>-65.025899999999993</c:v>
                </c:pt>
                <c:pt idx="391">
                  <c:v>-65.0047</c:v>
                </c:pt>
                <c:pt idx="392">
                  <c:v>-64.9833</c:v>
                </c:pt>
                <c:pt idx="393">
                  <c:v>-64.962000000000003</c:v>
                </c:pt>
                <c:pt idx="394">
                  <c:v>-64.940600000000003</c:v>
                </c:pt>
                <c:pt idx="395">
                  <c:v>-64.919300000000007</c:v>
                </c:pt>
                <c:pt idx="396">
                  <c:v>-64.897900000000007</c:v>
                </c:pt>
                <c:pt idx="397">
                  <c:v>-64.876499999999993</c:v>
                </c:pt>
                <c:pt idx="398">
                  <c:v>-64.855199999999996</c:v>
                </c:pt>
                <c:pt idx="399">
                  <c:v>-64.833799999999997</c:v>
                </c:pt>
                <c:pt idx="400">
                  <c:v>-64.8125</c:v>
                </c:pt>
                <c:pt idx="401">
                  <c:v>-64.7911</c:v>
                </c:pt>
                <c:pt idx="402">
                  <c:v>-64.769800000000004</c:v>
                </c:pt>
                <c:pt idx="403">
                  <c:v>-64.748400000000004</c:v>
                </c:pt>
                <c:pt idx="404">
                  <c:v>-64.727000000000004</c:v>
                </c:pt>
                <c:pt idx="405">
                  <c:v>-64.705699999999993</c:v>
                </c:pt>
                <c:pt idx="406">
                  <c:v>-64.684299999999993</c:v>
                </c:pt>
                <c:pt idx="407">
                  <c:v>-64.662999999999997</c:v>
                </c:pt>
                <c:pt idx="408">
                  <c:v>-64.641599999999997</c:v>
                </c:pt>
                <c:pt idx="409">
                  <c:v>-64.620199999999997</c:v>
                </c:pt>
                <c:pt idx="410">
                  <c:v>-64.5989</c:v>
                </c:pt>
                <c:pt idx="411">
                  <c:v>-64.577500000000001</c:v>
                </c:pt>
                <c:pt idx="412">
                  <c:v>-64.556200000000004</c:v>
                </c:pt>
                <c:pt idx="413">
                  <c:v>-64.534800000000004</c:v>
                </c:pt>
                <c:pt idx="414">
                  <c:v>-64.513499999999993</c:v>
                </c:pt>
                <c:pt idx="415">
                  <c:v>-64.492400000000004</c:v>
                </c:pt>
                <c:pt idx="416">
                  <c:v>-64.471999999999994</c:v>
                </c:pt>
                <c:pt idx="417">
                  <c:v>-64.451499999999996</c:v>
                </c:pt>
                <c:pt idx="418">
                  <c:v>-64.431100000000001</c:v>
                </c:pt>
                <c:pt idx="419">
                  <c:v>-64.410600000000002</c:v>
                </c:pt>
                <c:pt idx="420">
                  <c:v>-64.390100000000004</c:v>
                </c:pt>
                <c:pt idx="421">
                  <c:v>-64.369699999999995</c:v>
                </c:pt>
                <c:pt idx="422">
                  <c:v>-64.349199999999996</c:v>
                </c:pt>
                <c:pt idx="423">
                  <c:v>-64.328800000000001</c:v>
                </c:pt>
                <c:pt idx="424">
                  <c:v>-64.308300000000003</c:v>
                </c:pt>
                <c:pt idx="425">
                  <c:v>-64.287800000000004</c:v>
                </c:pt>
                <c:pt idx="426">
                  <c:v>-64.267399999999995</c:v>
                </c:pt>
                <c:pt idx="427">
                  <c:v>-64.246899999999997</c:v>
                </c:pt>
                <c:pt idx="428">
                  <c:v>-64.226500000000001</c:v>
                </c:pt>
                <c:pt idx="429">
                  <c:v>-64.206000000000003</c:v>
                </c:pt>
                <c:pt idx="430">
                  <c:v>-64.185599999999994</c:v>
                </c:pt>
                <c:pt idx="431">
                  <c:v>-64.165099999999995</c:v>
                </c:pt>
                <c:pt idx="432">
                  <c:v>-64.144599999999997</c:v>
                </c:pt>
                <c:pt idx="433">
                  <c:v>-64.124200000000002</c:v>
                </c:pt>
                <c:pt idx="434">
                  <c:v>-64.103700000000003</c:v>
                </c:pt>
                <c:pt idx="435">
                  <c:v>-64.083299999999994</c:v>
                </c:pt>
                <c:pt idx="436">
                  <c:v>-64.062799999999996</c:v>
                </c:pt>
                <c:pt idx="437">
                  <c:v>-64.042299999999997</c:v>
                </c:pt>
                <c:pt idx="438">
                  <c:v>-64.021900000000002</c:v>
                </c:pt>
                <c:pt idx="439">
                  <c:v>-64.001400000000004</c:v>
                </c:pt>
                <c:pt idx="440">
                  <c:v>-63.978999999999999</c:v>
                </c:pt>
                <c:pt idx="441">
                  <c:v>-63.956400000000002</c:v>
                </c:pt>
                <c:pt idx="442">
                  <c:v>-63.933900000000001</c:v>
                </c:pt>
                <c:pt idx="443">
                  <c:v>-63.911299999999997</c:v>
                </c:pt>
                <c:pt idx="444">
                  <c:v>-63.8887</c:v>
                </c:pt>
                <c:pt idx="445">
                  <c:v>-63.866100000000003</c:v>
                </c:pt>
                <c:pt idx="446">
                  <c:v>-63.843600000000002</c:v>
                </c:pt>
                <c:pt idx="447">
                  <c:v>-63.820999999999998</c:v>
                </c:pt>
                <c:pt idx="448">
                  <c:v>-63.798400000000001</c:v>
                </c:pt>
                <c:pt idx="449">
                  <c:v>-63.775799999999997</c:v>
                </c:pt>
                <c:pt idx="450">
                  <c:v>-63.753300000000003</c:v>
                </c:pt>
                <c:pt idx="451">
                  <c:v>-63.730699999999999</c:v>
                </c:pt>
                <c:pt idx="452">
                  <c:v>-63.708100000000002</c:v>
                </c:pt>
                <c:pt idx="453">
                  <c:v>-63.685600000000001</c:v>
                </c:pt>
                <c:pt idx="454">
                  <c:v>-63.662999999999997</c:v>
                </c:pt>
                <c:pt idx="455">
                  <c:v>-63.6404</c:v>
                </c:pt>
                <c:pt idx="456">
                  <c:v>-63.617800000000003</c:v>
                </c:pt>
                <c:pt idx="457">
                  <c:v>-63.595300000000002</c:v>
                </c:pt>
                <c:pt idx="458">
                  <c:v>-63.572699999999998</c:v>
                </c:pt>
                <c:pt idx="459">
                  <c:v>-63.5501</c:v>
                </c:pt>
                <c:pt idx="460">
                  <c:v>-63.527500000000003</c:v>
                </c:pt>
                <c:pt idx="461">
                  <c:v>-63.505000000000003</c:v>
                </c:pt>
                <c:pt idx="462">
                  <c:v>-63.482799999999997</c:v>
                </c:pt>
                <c:pt idx="463">
                  <c:v>-63.460799999999999</c:v>
                </c:pt>
                <c:pt idx="464">
                  <c:v>-63.438699999999997</c:v>
                </c:pt>
                <c:pt idx="465">
                  <c:v>-63.416699999999999</c:v>
                </c:pt>
                <c:pt idx="466">
                  <c:v>-63.394599999999997</c:v>
                </c:pt>
                <c:pt idx="467">
                  <c:v>-63.372599999999998</c:v>
                </c:pt>
                <c:pt idx="468">
                  <c:v>-63.350499999999997</c:v>
                </c:pt>
                <c:pt idx="469">
                  <c:v>-63.328499999999998</c:v>
                </c:pt>
                <c:pt idx="470">
                  <c:v>-63.306399999999996</c:v>
                </c:pt>
                <c:pt idx="471">
                  <c:v>-63.284399999999998</c:v>
                </c:pt>
                <c:pt idx="472">
                  <c:v>-63.262300000000003</c:v>
                </c:pt>
                <c:pt idx="473">
                  <c:v>-63.240299999999998</c:v>
                </c:pt>
                <c:pt idx="474">
                  <c:v>-63.218299999999999</c:v>
                </c:pt>
                <c:pt idx="475">
                  <c:v>-63.196199999999997</c:v>
                </c:pt>
                <c:pt idx="476">
                  <c:v>-63.174199999999999</c:v>
                </c:pt>
                <c:pt idx="477">
                  <c:v>-63.152099999999997</c:v>
                </c:pt>
                <c:pt idx="478">
                  <c:v>-63.130099999999999</c:v>
                </c:pt>
                <c:pt idx="479">
                  <c:v>-63.107999999999997</c:v>
                </c:pt>
                <c:pt idx="480">
                  <c:v>-63.085999999999999</c:v>
                </c:pt>
                <c:pt idx="481">
                  <c:v>-63.063899999999997</c:v>
                </c:pt>
                <c:pt idx="482">
                  <c:v>-63.041899999999998</c:v>
                </c:pt>
                <c:pt idx="483">
                  <c:v>-63.019799999999996</c:v>
                </c:pt>
                <c:pt idx="484">
                  <c:v>-62.997900000000001</c:v>
                </c:pt>
                <c:pt idx="485">
                  <c:v>-62.9771</c:v>
                </c:pt>
                <c:pt idx="486">
                  <c:v>-62.956299999999999</c:v>
                </c:pt>
                <c:pt idx="487">
                  <c:v>-62.935600000000001</c:v>
                </c:pt>
                <c:pt idx="488">
                  <c:v>-62.9148</c:v>
                </c:pt>
                <c:pt idx="489">
                  <c:v>-62.893999999999998</c:v>
                </c:pt>
                <c:pt idx="490">
                  <c:v>-62.873199999999997</c:v>
                </c:pt>
                <c:pt idx="491">
                  <c:v>-62.852400000000003</c:v>
                </c:pt>
                <c:pt idx="492">
                  <c:v>-62.831600000000002</c:v>
                </c:pt>
                <c:pt idx="493">
                  <c:v>-62.8108</c:v>
                </c:pt>
                <c:pt idx="494">
                  <c:v>-62.79</c:v>
                </c:pt>
                <c:pt idx="495">
                  <c:v>-62.769199999999998</c:v>
                </c:pt>
                <c:pt idx="496">
                  <c:v>-62.748399999999997</c:v>
                </c:pt>
                <c:pt idx="497">
                  <c:v>-62.727699999999999</c:v>
                </c:pt>
                <c:pt idx="498">
                  <c:v>-62.706899999999997</c:v>
                </c:pt>
                <c:pt idx="499">
                  <c:v>-62.686100000000003</c:v>
                </c:pt>
                <c:pt idx="500">
                  <c:v>-62.665300000000002</c:v>
                </c:pt>
                <c:pt idx="501">
                  <c:v>-62.644500000000001</c:v>
                </c:pt>
                <c:pt idx="502">
                  <c:v>-62.623699999999999</c:v>
                </c:pt>
                <c:pt idx="503">
                  <c:v>-62.602899999999998</c:v>
                </c:pt>
                <c:pt idx="504">
                  <c:v>-62.582099999999997</c:v>
                </c:pt>
                <c:pt idx="505">
                  <c:v>-62.561300000000003</c:v>
                </c:pt>
                <c:pt idx="506">
                  <c:v>-62.540500000000002</c:v>
                </c:pt>
                <c:pt idx="507">
                  <c:v>-62.519799999999996</c:v>
                </c:pt>
                <c:pt idx="508">
                  <c:v>-62.499000000000002</c:v>
                </c:pt>
                <c:pt idx="509">
                  <c:v>-62.479500000000002</c:v>
                </c:pt>
                <c:pt idx="510">
                  <c:v>-62.459899999999998</c:v>
                </c:pt>
                <c:pt idx="511">
                  <c:v>-62.440300000000001</c:v>
                </c:pt>
                <c:pt idx="512">
                  <c:v>-62.420699999999997</c:v>
                </c:pt>
                <c:pt idx="513">
                  <c:v>-62.401200000000003</c:v>
                </c:pt>
                <c:pt idx="514">
                  <c:v>-62.381599999999999</c:v>
                </c:pt>
                <c:pt idx="515">
                  <c:v>-62.362000000000002</c:v>
                </c:pt>
                <c:pt idx="516">
                  <c:v>-62.342500000000001</c:v>
                </c:pt>
                <c:pt idx="517">
                  <c:v>-62.322899999999997</c:v>
                </c:pt>
                <c:pt idx="518">
                  <c:v>-62.3033</c:v>
                </c:pt>
                <c:pt idx="519">
                  <c:v>-62.283799999999999</c:v>
                </c:pt>
                <c:pt idx="520">
                  <c:v>-62.264200000000002</c:v>
                </c:pt>
                <c:pt idx="521">
                  <c:v>-62.244599999999998</c:v>
                </c:pt>
                <c:pt idx="522">
                  <c:v>-62.225000000000001</c:v>
                </c:pt>
                <c:pt idx="523">
                  <c:v>-62.205500000000001</c:v>
                </c:pt>
                <c:pt idx="524">
                  <c:v>-62.185899999999997</c:v>
                </c:pt>
                <c:pt idx="525">
                  <c:v>-62.1663</c:v>
                </c:pt>
                <c:pt idx="526">
                  <c:v>-62.146799999999999</c:v>
                </c:pt>
                <c:pt idx="527">
                  <c:v>-62.127200000000002</c:v>
                </c:pt>
                <c:pt idx="528">
                  <c:v>-62.107599999999998</c:v>
                </c:pt>
                <c:pt idx="529">
                  <c:v>-62.088099999999997</c:v>
                </c:pt>
                <c:pt idx="530">
                  <c:v>-62.0685</c:v>
                </c:pt>
                <c:pt idx="531">
                  <c:v>-62.048900000000003</c:v>
                </c:pt>
                <c:pt idx="532">
                  <c:v>-62.029400000000003</c:v>
                </c:pt>
                <c:pt idx="533">
                  <c:v>-62.009799999999998</c:v>
                </c:pt>
                <c:pt idx="534">
                  <c:v>-61.989899999999999</c:v>
                </c:pt>
                <c:pt idx="535">
                  <c:v>-61.9696</c:v>
                </c:pt>
                <c:pt idx="536">
                  <c:v>-61.949399999999997</c:v>
                </c:pt>
                <c:pt idx="537">
                  <c:v>-61.929099999999998</c:v>
                </c:pt>
                <c:pt idx="538">
                  <c:v>-61.908900000000003</c:v>
                </c:pt>
                <c:pt idx="539">
                  <c:v>-61.888599999999997</c:v>
                </c:pt>
                <c:pt idx="540">
                  <c:v>-61.868400000000001</c:v>
                </c:pt>
                <c:pt idx="541">
                  <c:v>-61.848100000000002</c:v>
                </c:pt>
                <c:pt idx="542">
                  <c:v>-61.8279</c:v>
                </c:pt>
                <c:pt idx="543">
                  <c:v>-61.807600000000001</c:v>
                </c:pt>
                <c:pt idx="544">
                  <c:v>-61.787399999999998</c:v>
                </c:pt>
                <c:pt idx="545">
                  <c:v>-61.767099999999999</c:v>
                </c:pt>
                <c:pt idx="546">
                  <c:v>-61.746899999999997</c:v>
                </c:pt>
                <c:pt idx="547">
                  <c:v>-61.726599999999998</c:v>
                </c:pt>
                <c:pt idx="548">
                  <c:v>-61.706400000000002</c:v>
                </c:pt>
                <c:pt idx="549">
                  <c:v>-61.686100000000003</c:v>
                </c:pt>
                <c:pt idx="550">
                  <c:v>-61.665900000000001</c:v>
                </c:pt>
                <c:pt idx="551">
                  <c:v>-61.645600000000002</c:v>
                </c:pt>
                <c:pt idx="552">
                  <c:v>-61.625399999999999</c:v>
                </c:pt>
                <c:pt idx="553">
                  <c:v>-61.6051</c:v>
                </c:pt>
                <c:pt idx="554">
                  <c:v>-61.584899999999998</c:v>
                </c:pt>
                <c:pt idx="555">
                  <c:v>-61.564599999999999</c:v>
                </c:pt>
                <c:pt idx="556">
                  <c:v>-61.5443</c:v>
                </c:pt>
                <c:pt idx="557">
                  <c:v>-61.524099999999997</c:v>
                </c:pt>
                <c:pt idx="558">
                  <c:v>-61.503799999999998</c:v>
                </c:pt>
                <c:pt idx="559">
                  <c:v>-61.481400000000001</c:v>
                </c:pt>
                <c:pt idx="560">
                  <c:v>-61.458399999999997</c:v>
                </c:pt>
                <c:pt idx="561">
                  <c:v>-61.435499999999998</c:v>
                </c:pt>
                <c:pt idx="562">
                  <c:v>-61.412500000000001</c:v>
                </c:pt>
                <c:pt idx="563">
                  <c:v>-61.389499999999998</c:v>
                </c:pt>
                <c:pt idx="564">
                  <c:v>-61.366599999999998</c:v>
                </c:pt>
                <c:pt idx="565">
                  <c:v>-61.343600000000002</c:v>
                </c:pt>
                <c:pt idx="566">
                  <c:v>-61.320599999999999</c:v>
                </c:pt>
                <c:pt idx="567">
                  <c:v>-61.297699999999999</c:v>
                </c:pt>
                <c:pt idx="568">
                  <c:v>-61.274700000000003</c:v>
                </c:pt>
                <c:pt idx="569">
                  <c:v>-61.2517</c:v>
                </c:pt>
                <c:pt idx="570">
                  <c:v>-61.2288</c:v>
                </c:pt>
                <c:pt idx="571">
                  <c:v>-61.205800000000004</c:v>
                </c:pt>
                <c:pt idx="572">
                  <c:v>-61.1828</c:v>
                </c:pt>
                <c:pt idx="573">
                  <c:v>-61.1599</c:v>
                </c:pt>
                <c:pt idx="574">
                  <c:v>-61.136899999999997</c:v>
                </c:pt>
                <c:pt idx="575">
                  <c:v>-61.113900000000001</c:v>
                </c:pt>
                <c:pt idx="576">
                  <c:v>-61.091000000000001</c:v>
                </c:pt>
                <c:pt idx="577">
                  <c:v>-61.067999999999998</c:v>
                </c:pt>
                <c:pt idx="578">
                  <c:v>-61.045000000000002</c:v>
                </c:pt>
                <c:pt idx="579">
                  <c:v>-61.021999999999998</c:v>
                </c:pt>
                <c:pt idx="580">
                  <c:v>-60.999200000000002</c:v>
                </c:pt>
                <c:pt idx="581">
                  <c:v>-60.978999999999999</c:v>
                </c:pt>
                <c:pt idx="582">
                  <c:v>-60.958799999999997</c:v>
                </c:pt>
                <c:pt idx="583">
                  <c:v>-60.938600000000001</c:v>
                </c:pt>
                <c:pt idx="584">
                  <c:v>-60.918399999999998</c:v>
                </c:pt>
                <c:pt idx="585">
                  <c:v>-60.898299999999999</c:v>
                </c:pt>
                <c:pt idx="586">
                  <c:v>-60.878100000000003</c:v>
                </c:pt>
                <c:pt idx="587">
                  <c:v>-60.857900000000001</c:v>
                </c:pt>
                <c:pt idx="588">
                  <c:v>-60.837699999999998</c:v>
                </c:pt>
                <c:pt idx="589">
                  <c:v>-60.817500000000003</c:v>
                </c:pt>
                <c:pt idx="590">
                  <c:v>-60.7973</c:v>
                </c:pt>
                <c:pt idx="591">
                  <c:v>-60.777099999999997</c:v>
                </c:pt>
                <c:pt idx="592">
                  <c:v>-60.756999999999998</c:v>
                </c:pt>
                <c:pt idx="593">
                  <c:v>-60.736800000000002</c:v>
                </c:pt>
                <c:pt idx="594">
                  <c:v>-60.7166</c:v>
                </c:pt>
                <c:pt idx="595">
                  <c:v>-60.696399999999997</c:v>
                </c:pt>
                <c:pt idx="596">
                  <c:v>-60.676200000000001</c:v>
                </c:pt>
                <c:pt idx="597">
                  <c:v>-60.655999999999999</c:v>
                </c:pt>
                <c:pt idx="598">
                  <c:v>-60.635800000000003</c:v>
                </c:pt>
                <c:pt idx="599">
                  <c:v>-60.615699999999997</c:v>
                </c:pt>
                <c:pt idx="600">
                  <c:v>-60.595500000000001</c:v>
                </c:pt>
                <c:pt idx="601">
                  <c:v>-60.575299999999999</c:v>
                </c:pt>
                <c:pt idx="602">
                  <c:v>-60.555100000000003</c:v>
                </c:pt>
                <c:pt idx="603">
                  <c:v>-60.5349</c:v>
                </c:pt>
                <c:pt idx="604">
                  <c:v>-60.514699999999998</c:v>
                </c:pt>
                <c:pt idx="605">
                  <c:v>-60.494599999999998</c:v>
                </c:pt>
                <c:pt idx="606">
                  <c:v>-60.474800000000002</c:v>
                </c:pt>
                <c:pt idx="607">
                  <c:v>-60.454900000000002</c:v>
                </c:pt>
                <c:pt idx="608">
                  <c:v>-60.435000000000002</c:v>
                </c:pt>
                <c:pt idx="609">
                  <c:v>-60.415100000000002</c:v>
                </c:pt>
                <c:pt idx="610">
                  <c:v>-60.395200000000003</c:v>
                </c:pt>
                <c:pt idx="611">
                  <c:v>-60.375300000000003</c:v>
                </c:pt>
                <c:pt idx="612">
                  <c:v>-60.355499999999999</c:v>
                </c:pt>
                <c:pt idx="613">
                  <c:v>-60.335599999999999</c:v>
                </c:pt>
                <c:pt idx="614">
                  <c:v>-60.3157</c:v>
                </c:pt>
                <c:pt idx="615">
                  <c:v>-60.2958</c:v>
                </c:pt>
                <c:pt idx="616">
                  <c:v>-60.2759</c:v>
                </c:pt>
                <c:pt idx="617">
                  <c:v>-60.256100000000004</c:v>
                </c:pt>
                <c:pt idx="618">
                  <c:v>-60.236199999999997</c:v>
                </c:pt>
                <c:pt idx="619">
                  <c:v>-60.216299999999997</c:v>
                </c:pt>
                <c:pt idx="620">
                  <c:v>-60.196399999999997</c:v>
                </c:pt>
                <c:pt idx="621">
                  <c:v>-60.176499999999997</c:v>
                </c:pt>
                <c:pt idx="622">
                  <c:v>-60.156700000000001</c:v>
                </c:pt>
                <c:pt idx="623">
                  <c:v>-60.136800000000001</c:v>
                </c:pt>
                <c:pt idx="624">
                  <c:v>-60.116900000000001</c:v>
                </c:pt>
                <c:pt idx="625">
                  <c:v>-60.097000000000001</c:v>
                </c:pt>
                <c:pt idx="626">
                  <c:v>-60.077100000000002</c:v>
                </c:pt>
                <c:pt idx="627">
                  <c:v>-60.057299999999998</c:v>
                </c:pt>
                <c:pt idx="628">
                  <c:v>-60.037399999999998</c:v>
                </c:pt>
                <c:pt idx="629">
                  <c:v>-60.017499999999998</c:v>
                </c:pt>
                <c:pt idx="630">
                  <c:v>-59.997500000000002</c:v>
                </c:pt>
                <c:pt idx="631">
                  <c:v>-59.976599999999998</c:v>
                </c:pt>
                <c:pt idx="632">
                  <c:v>-59.955800000000004</c:v>
                </c:pt>
                <c:pt idx="633">
                  <c:v>-59.934899999999999</c:v>
                </c:pt>
                <c:pt idx="634">
                  <c:v>-59.914099999999998</c:v>
                </c:pt>
                <c:pt idx="635">
                  <c:v>-59.8932</c:v>
                </c:pt>
                <c:pt idx="636">
                  <c:v>-59.872300000000003</c:v>
                </c:pt>
                <c:pt idx="637">
                  <c:v>-59.851500000000001</c:v>
                </c:pt>
                <c:pt idx="638">
                  <c:v>-59.830599999999997</c:v>
                </c:pt>
                <c:pt idx="639">
                  <c:v>-59.809800000000003</c:v>
                </c:pt>
                <c:pt idx="640">
                  <c:v>-59.788899999999998</c:v>
                </c:pt>
                <c:pt idx="641">
                  <c:v>-59.768000000000001</c:v>
                </c:pt>
                <c:pt idx="642">
                  <c:v>-59.747199999999999</c:v>
                </c:pt>
                <c:pt idx="643">
                  <c:v>-59.726300000000002</c:v>
                </c:pt>
                <c:pt idx="644">
                  <c:v>-59.705500000000001</c:v>
                </c:pt>
                <c:pt idx="645">
                  <c:v>-59.684600000000003</c:v>
                </c:pt>
                <c:pt idx="646">
                  <c:v>-59.663699999999999</c:v>
                </c:pt>
                <c:pt idx="647">
                  <c:v>-59.642899999999997</c:v>
                </c:pt>
                <c:pt idx="648">
                  <c:v>-59.622</c:v>
                </c:pt>
                <c:pt idx="649">
                  <c:v>-59.601199999999999</c:v>
                </c:pt>
                <c:pt idx="650">
                  <c:v>-59.580300000000001</c:v>
                </c:pt>
                <c:pt idx="651">
                  <c:v>-59.559399999999997</c:v>
                </c:pt>
                <c:pt idx="652">
                  <c:v>-59.538600000000002</c:v>
                </c:pt>
                <c:pt idx="653">
                  <c:v>-59.517699999999998</c:v>
                </c:pt>
                <c:pt idx="654">
                  <c:v>-59.496699999999997</c:v>
                </c:pt>
                <c:pt idx="655">
                  <c:v>-59.474699999999999</c:v>
                </c:pt>
                <c:pt idx="656">
                  <c:v>-59.4527</c:v>
                </c:pt>
                <c:pt idx="657">
                  <c:v>-59.430599999999998</c:v>
                </c:pt>
                <c:pt idx="658">
                  <c:v>-59.4086</c:v>
                </c:pt>
                <c:pt idx="659">
                  <c:v>-59.386600000000001</c:v>
                </c:pt>
                <c:pt idx="660">
                  <c:v>-59.364600000000003</c:v>
                </c:pt>
                <c:pt idx="661">
                  <c:v>-59.342599999999997</c:v>
                </c:pt>
                <c:pt idx="662">
                  <c:v>-59.320599999999999</c:v>
                </c:pt>
                <c:pt idx="663">
                  <c:v>-59.298499999999997</c:v>
                </c:pt>
                <c:pt idx="664">
                  <c:v>-59.276499999999999</c:v>
                </c:pt>
                <c:pt idx="665">
                  <c:v>-59.2545</c:v>
                </c:pt>
                <c:pt idx="666">
                  <c:v>-59.232500000000002</c:v>
                </c:pt>
                <c:pt idx="667">
                  <c:v>-59.210500000000003</c:v>
                </c:pt>
                <c:pt idx="668">
                  <c:v>-59.188499999999998</c:v>
                </c:pt>
                <c:pt idx="669">
                  <c:v>-59.166400000000003</c:v>
                </c:pt>
                <c:pt idx="670">
                  <c:v>-59.144399999999997</c:v>
                </c:pt>
                <c:pt idx="671">
                  <c:v>-59.122399999999999</c:v>
                </c:pt>
                <c:pt idx="672">
                  <c:v>-59.1004</c:v>
                </c:pt>
                <c:pt idx="673">
                  <c:v>-59.078400000000002</c:v>
                </c:pt>
                <c:pt idx="674">
                  <c:v>-59.056399999999996</c:v>
                </c:pt>
                <c:pt idx="675">
                  <c:v>-59.034300000000002</c:v>
                </c:pt>
                <c:pt idx="676">
                  <c:v>-59.012300000000003</c:v>
                </c:pt>
                <c:pt idx="677">
                  <c:v>-58.991</c:v>
                </c:pt>
                <c:pt idx="678">
                  <c:v>-58.970500000000001</c:v>
                </c:pt>
                <c:pt idx="679">
                  <c:v>-58.9499</c:v>
                </c:pt>
                <c:pt idx="680">
                  <c:v>-58.929400000000001</c:v>
                </c:pt>
                <c:pt idx="681">
                  <c:v>-58.908900000000003</c:v>
                </c:pt>
                <c:pt idx="682">
                  <c:v>-58.888399999999997</c:v>
                </c:pt>
                <c:pt idx="683">
                  <c:v>-58.867899999999999</c:v>
                </c:pt>
                <c:pt idx="684">
                  <c:v>-58.8474</c:v>
                </c:pt>
                <c:pt idx="685">
                  <c:v>-58.826799999999999</c:v>
                </c:pt>
                <c:pt idx="686">
                  <c:v>-58.8063</c:v>
                </c:pt>
                <c:pt idx="687">
                  <c:v>-58.785800000000002</c:v>
                </c:pt>
                <c:pt idx="688">
                  <c:v>-58.765300000000003</c:v>
                </c:pt>
                <c:pt idx="689">
                  <c:v>-58.744799999999998</c:v>
                </c:pt>
                <c:pt idx="690">
                  <c:v>-58.724299999999999</c:v>
                </c:pt>
                <c:pt idx="691">
                  <c:v>-58.703699999999998</c:v>
                </c:pt>
                <c:pt idx="692">
                  <c:v>-58.683199999999999</c:v>
                </c:pt>
                <c:pt idx="693">
                  <c:v>-58.662700000000001</c:v>
                </c:pt>
                <c:pt idx="694">
                  <c:v>-58.642200000000003</c:v>
                </c:pt>
                <c:pt idx="695">
                  <c:v>-58.621699999999997</c:v>
                </c:pt>
                <c:pt idx="696">
                  <c:v>-58.601100000000002</c:v>
                </c:pt>
                <c:pt idx="697">
                  <c:v>-58.580599999999997</c:v>
                </c:pt>
                <c:pt idx="698">
                  <c:v>-58.560099999999998</c:v>
                </c:pt>
                <c:pt idx="699">
                  <c:v>-58.5396</c:v>
                </c:pt>
                <c:pt idx="700">
                  <c:v>-58.519100000000002</c:v>
                </c:pt>
                <c:pt idx="701">
                  <c:v>-58.498399999999997</c:v>
                </c:pt>
                <c:pt idx="702">
                  <c:v>-58.474800000000002</c:v>
                </c:pt>
                <c:pt idx="703">
                  <c:v>-58.451300000000003</c:v>
                </c:pt>
                <c:pt idx="704">
                  <c:v>-58.427799999999998</c:v>
                </c:pt>
                <c:pt idx="705">
                  <c:v>-58.404299999999999</c:v>
                </c:pt>
                <c:pt idx="706">
                  <c:v>-58.380800000000001</c:v>
                </c:pt>
                <c:pt idx="707">
                  <c:v>-58.357199999999999</c:v>
                </c:pt>
                <c:pt idx="708">
                  <c:v>-58.3337</c:v>
                </c:pt>
                <c:pt idx="709">
                  <c:v>-58.310200000000002</c:v>
                </c:pt>
                <c:pt idx="710">
                  <c:v>-58.286700000000003</c:v>
                </c:pt>
                <c:pt idx="711">
                  <c:v>-58.263199999999998</c:v>
                </c:pt>
                <c:pt idx="712">
                  <c:v>-58.239699999999999</c:v>
                </c:pt>
                <c:pt idx="713">
                  <c:v>-58.216099999999997</c:v>
                </c:pt>
                <c:pt idx="714">
                  <c:v>-58.192599999999999</c:v>
                </c:pt>
                <c:pt idx="715">
                  <c:v>-58.1691</c:v>
                </c:pt>
                <c:pt idx="716">
                  <c:v>-58.145600000000002</c:v>
                </c:pt>
                <c:pt idx="717">
                  <c:v>-58.122100000000003</c:v>
                </c:pt>
                <c:pt idx="718">
                  <c:v>-58.098500000000001</c:v>
                </c:pt>
                <c:pt idx="719">
                  <c:v>-58.075000000000003</c:v>
                </c:pt>
                <c:pt idx="720">
                  <c:v>-58.051499999999997</c:v>
                </c:pt>
                <c:pt idx="721">
                  <c:v>-58.027999999999999</c:v>
                </c:pt>
                <c:pt idx="722">
                  <c:v>-58.0045</c:v>
                </c:pt>
                <c:pt idx="723">
                  <c:v>-57.981400000000001</c:v>
                </c:pt>
                <c:pt idx="724">
                  <c:v>-57.958500000000001</c:v>
                </c:pt>
                <c:pt idx="725">
                  <c:v>-57.935600000000001</c:v>
                </c:pt>
                <c:pt idx="726">
                  <c:v>-57.912700000000001</c:v>
                </c:pt>
                <c:pt idx="727">
                  <c:v>-57.889699999999998</c:v>
                </c:pt>
                <c:pt idx="728">
                  <c:v>-57.866799999999998</c:v>
                </c:pt>
                <c:pt idx="729">
                  <c:v>-57.843899999999998</c:v>
                </c:pt>
                <c:pt idx="730">
                  <c:v>-57.820999999999998</c:v>
                </c:pt>
                <c:pt idx="731">
                  <c:v>-57.798000000000002</c:v>
                </c:pt>
                <c:pt idx="732">
                  <c:v>-57.775100000000002</c:v>
                </c:pt>
                <c:pt idx="733">
                  <c:v>-57.752200000000002</c:v>
                </c:pt>
                <c:pt idx="734">
                  <c:v>-57.729300000000002</c:v>
                </c:pt>
                <c:pt idx="735">
                  <c:v>-57.706299999999999</c:v>
                </c:pt>
                <c:pt idx="736">
                  <c:v>-57.683399999999999</c:v>
                </c:pt>
                <c:pt idx="737">
                  <c:v>-57.660499999999999</c:v>
                </c:pt>
                <c:pt idx="738">
                  <c:v>-57.637599999999999</c:v>
                </c:pt>
                <c:pt idx="739">
                  <c:v>-57.614600000000003</c:v>
                </c:pt>
                <c:pt idx="740">
                  <c:v>-57.591700000000003</c:v>
                </c:pt>
                <c:pt idx="741">
                  <c:v>-57.568800000000003</c:v>
                </c:pt>
                <c:pt idx="742">
                  <c:v>-57.545900000000003</c:v>
                </c:pt>
                <c:pt idx="743">
                  <c:v>-57.5229</c:v>
                </c:pt>
                <c:pt idx="744">
                  <c:v>-57.5</c:v>
                </c:pt>
                <c:pt idx="745">
                  <c:v>-57.478700000000003</c:v>
                </c:pt>
                <c:pt idx="746">
                  <c:v>-57.457299999999996</c:v>
                </c:pt>
                <c:pt idx="747">
                  <c:v>-57.436</c:v>
                </c:pt>
                <c:pt idx="748">
                  <c:v>-57.4146</c:v>
                </c:pt>
                <c:pt idx="749">
                  <c:v>-57.393300000000004</c:v>
                </c:pt>
                <c:pt idx="750">
                  <c:v>-57.372</c:v>
                </c:pt>
                <c:pt idx="751">
                  <c:v>-57.3506</c:v>
                </c:pt>
                <c:pt idx="752">
                  <c:v>-57.329300000000003</c:v>
                </c:pt>
                <c:pt idx="753">
                  <c:v>-57.307899999999997</c:v>
                </c:pt>
                <c:pt idx="754">
                  <c:v>-57.2866</c:v>
                </c:pt>
                <c:pt idx="755">
                  <c:v>-57.265300000000003</c:v>
                </c:pt>
                <c:pt idx="756">
                  <c:v>-57.243899999999996</c:v>
                </c:pt>
                <c:pt idx="757">
                  <c:v>-57.2226</c:v>
                </c:pt>
                <c:pt idx="758">
                  <c:v>-57.2012</c:v>
                </c:pt>
                <c:pt idx="759">
                  <c:v>-57.179900000000004</c:v>
                </c:pt>
                <c:pt idx="760">
                  <c:v>-57.1586</c:v>
                </c:pt>
                <c:pt idx="761">
                  <c:v>-57.1372</c:v>
                </c:pt>
                <c:pt idx="762">
                  <c:v>-57.115900000000003</c:v>
                </c:pt>
                <c:pt idx="763">
                  <c:v>-57.094499999999996</c:v>
                </c:pt>
                <c:pt idx="764">
                  <c:v>-57.0732</c:v>
                </c:pt>
                <c:pt idx="765">
                  <c:v>-57.051900000000003</c:v>
                </c:pt>
                <c:pt idx="766">
                  <c:v>-57.030500000000004</c:v>
                </c:pt>
                <c:pt idx="767">
                  <c:v>-57.0092</c:v>
                </c:pt>
                <c:pt idx="768">
                  <c:v>-56.986400000000003</c:v>
                </c:pt>
                <c:pt idx="769">
                  <c:v>-56.962600000000002</c:v>
                </c:pt>
                <c:pt idx="770">
                  <c:v>-56.938800000000001</c:v>
                </c:pt>
                <c:pt idx="771">
                  <c:v>-56.914999999999999</c:v>
                </c:pt>
                <c:pt idx="772">
                  <c:v>-56.891199999999998</c:v>
                </c:pt>
                <c:pt idx="773">
                  <c:v>-56.867400000000004</c:v>
                </c:pt>
                <c:pt idx="774">
                  <c:v>-56.843600000000002</c:v>
                </c:pt>
                <c:pt idx="775">
                  <c:v>-56.819800000000001</c:v>
                </c:pt>
                <c:pt idx="776">
                  <c:v>-56.795999999999999</c:v>
                </c:pt>
                <c:pt idx="777">
                  <c:v>-56.772100000000002</c:v>
                </c:pt>
                <c:pt idx="778">
                  <c:v>-56.7483</c:v>
                </c:pt>
                <c:pt idx="779">
                  <c:v>-56.724499999999999</c:v>
                </c:pt>
                <c:pt idx="780">
                  <c:v>-56.700699999999998</c:v>
                </c:pt>
                <c:pt idx="781">
                  <c:v>-56.676900000000003</c:v>
                </c:pt>
                <c:pt idx="782">
                  <c:v>-56.653100000000002</c:v>
                </c:pt>
                <c:pt idx="783">
                  <c:v>-56.629300000000001</c:v>
                </c:pt>
                <c:pt idx="784">
                  <c:v>-56.605499999999999</c:v>
                </c:pt>
                <c:pt idx="785">
                  <c:v>-56.581699999999998</c:v>
                </c:pt>
                <c:pt idx="786">
                  <c:v>-56.557899999999997</c:v>
                </c:pt>
                <c:pt idx="787">
                  <c:v>-56.533999999999999</c:v>
                </c:pt>
                <c:pt idx="788">
                  <c:v>-56.510199999999998</c:v>
                </c:pt>
                <c:pt idx="789">
                  <c:v>-56.484699999999997</c:v>
                </c:pt>
                <c:pt idx="790">
                  <c:v>-56.457900000000002</c:v>
                </c:pt>
                <c:pt idx="791">
                  <c:v>-56.431100000000001</c:v>
                </c:pt>
                <c:pt idx="792">
                  <c:v>-56.404299999999999</c:v>
                </c:pt>
                <c:pt idx="793">
                  <c:v>-56.377499999999998</c:v>
                </c:pt>
                <c:pt idx="794">
                  <c:v>-56.3508</c:v>
                </c:pt>
                <c:pt idx="795">
                  <c:v>-56.323999999999998</c:v>
                </c:pt>
                <c:pt idx="796">
                  <c:v>-56.297199999999997</c:v>
                </c:pt>
                <c:pt idx="797">
                  <c:v>-56.270400000000002</c:v>
                </c:pt>
                <c:pt idx="798">
                  <c:v>-56.243600000000001</c:v>
                </c:pt>
                <c:pt idx="799">
                  <c:v>-56.216799999999999</c:v>
                </c:pt>
                <c:pt idx="800">
                  <c:v>-56.19</c:v>
                </c:pt>
                <c:pt idx="801">
                  <c:v>-56.163200000000003</c:v>
                </c:pt>
                <c:pt idx="802">
                  <c:v>-56.136400000000002</c:v>
                </c:pt>
                <c:pt idx="803">
                  <c:v>-56.1096</c:v>
                </c:pt>
                <c:pt idx="804">
                  <c:v>-56.082799999999999</c:v>
                </c:pt>
                <c:pt idx="805">
                  <c:v>-56.055999999999997</c:v>
                </c:pt>
                <c:pt idx="806">
                  <c:v>-56.029200000000003</c:v>
                </c:pt>
                <c:pt idx="807">
                  <c:v>-56.002400000000002</c:v>
                </c:pt>
                <c:pt idx="808">
                  <c:v>-55.9756</c:v>
                </c:pt>
                <c:pt idx="809">
                  <c:v>-55.948799999999999</c:v>
                </c:pt>
                <c:pt idx="810">
                  <c:v>-55.921999999999997</c:v>
                </c:pt>
                <c:pt idx="811">
                  <c:v>-55.895200000000003</c:v>
                </c:pt>
                <c:pt idx="812">
                  <c:v>-55.868400000000001</c:v>
                </c:pt>
                <c:pt idx="813">
                  <c:v>-55.8416</c:v>
                </c:pt>
                <c:pt idx="814">
                  <c:v>-55.814700000000002</c:v>
                </c:pt>
                <c:pt idx="815">
                  <c:v>-55.7879</c:v>
                </c:pt>
                <c:pt idx="816">
                  <c:v>-55.761099999999999</c:v>
                </c:pt>
                <c:pt idx="817">
                  <c:v>-55.734299999999998</c:v>
                </c:pt>
                <c:pt idx="818">
                  <c:v>-55.707500000000003</c:v>
                </c:pt>
                <c:pt idx="819">
                  <c:v>-55.680700000000002</c:v>
                </c:pt>
                <c:pt idx="820">
                  <c:v>-55.6539</c:v>
                </c:pt>
                <c:pt idx="821">
                  <c:v>-55.627099999999999</c:v>
                </c:pt>
                <c:pt idx="822">
                  <c:v>-55.600299999999997</c:v>
                </c:pt>
                <c:pt idx="823">
                  <c:v>-55.573500000000003</c:v>
                </c:pt>
                <c:pt idx="824">
                  <c:v>-55.546599999999998</c:v>
                </c:pt>
                <c:pt idx="825">
                  <c:v>-55.519799999999996</c:v>
                </c:pt>
                <c:pt idx="826">
                  <c:v>-55.4923</c:v>
                </c:pt>
                <c:pt idx="827">
                  <c:v>-55.462699999999998</c:v>
                </c:pt>
                <c:pt idx="828">
                  <c:v>-55.433100000000003</c:v>
                </c:pt>
                <c:pt idx="829">
                  <c:v>-55.403599999999997</c:v>
                </c:pt>
                <c:pt idx="830">
                  <c:v>-55.374000000000002</c:v>
                </c:pt>
                <c:pt idx="831">
                  <c:v>-55.3444</c:v>
                </c:pt>
                <c:pt idx="832">
                  <c:v>-55.314799999999998</c:v>
                </c:pt>
                <c:pt idx="833">
                  <c:v>-55.285200000000003</c:v>
                </c:pt>
                <c:pt idx="834">
                  <c:v>-55.255600000000001</c:v>
                </c:pt>
                <c:pt idx="835">
                  <c:v>-55.225999999999999</c:v>
                </c:pt>
                <c:pt idx="836">
                  <c:v>-55.196399999999997</c:v>
                </c:pt>
                <c:pt idx="837">
                  <c:v>-55.166899999999998</c:v>
                </c:pt>
                <c:pt idx="838">
                  <c:v>-55.137300000000003</c:v>
                </c:pt>
                <c:pt idx="839">
                  <c:v>-55.107700000000001</c:v>
                </c:pt>
                <c:pt idx="840">
                  <c:v>-55.078099999999999</c:v>
                </c:pt>
                <c:pt idx="841">
                  <c:v>-55.048499999999997</c:v>
                </c:pt>
                <c:pt idx="842">
                  <c:v>-55.018900000000002</c:v>
                </c:pt>
                <c:pt idx="843">
                  <c:v>-54.990099999999998</c:v>
                </c:pt>
                <c:pt idx="844">
                  <c:v>-54.962499999999999</c:v>
                </c:pt>
                <c:pt idx="845">
                  <c:v>-54.934800000000003</c:v>
                </c:pt>
                <c:pt idx="846">
                  <c:v>-54.907200000000003</c:v>
                </c:pt>
                <c:pt idx="847">
                  <c:v>-54.879600000000003</c:v>
                </c:pt>
                <c:pt idx="848">
                  <c:v>-54.851999999999997</c:v>
                </c:pt>
                <c:pt idx="849">
                  <c:v>-54.824399999999997</c:v>
                </c:pt>
                <c:pt idx="850">
                  <c:v>-54.796799999999998</c:v>
                </c:pt>
                <c:pt idx="851">
                  <c:v>-54.769199999999998</c:v>
                </c:pt>
                <c:pt idx="852">
                  <c:v>-54.741599999999998</c:v>
                </c:pt>
                <c:pt idx="853">
                  <c:v>-54.713999999999999</c:v>
                </c:pt>
                <c:pt idx="854">
                  <c:v>-54.686399999999999</c:v>
                </c:pt>
                <c:pt idx="855">
                  <c:v>-54.658799999999999</c:v>
                </c:pt>
                <c:pt idx="856">
                  <c:v>-54.631100000000004</c:v>
                </c:pt>
                <c:pt idx="857">
                  <c:v>-54.603499999999997</c:v>
                </c:pt>
                <c:pt idx="858">
                  <c:v>-54.575899999999997</c:v>
                </c:pt>
                <c:pt idx="859">
                  <c:v>-54.548299999999998</c:v>
                </c:pt>
                <c:pt idx="860">
                  <c:v>-54.520699999999998</c:v>
                </c:pt>
                <c:pt idx="861">
                  <c:v>-54.492400000000004</c:v>
                </c:pt>
                <c:pt idx="862">
                  <c:v>-54.4621</c:v>
                </c:pt>
                <c:pt idx="863">
                  <c:v>-54.431800000000003</c:v>
                </c:pt>
                <c:pt idx="864">
                  <c:v>-54.401499999999999</c:v>
                </c:pt>
                <c:pt idx="865">
                  <c:v>-54.371200000000002</c:v>
                </c:pt>
                <c:pt idx="866">
                  <c:v>-54.340899999999998</c:v>
                </c:pt>
                <c:pt idx="867">
                  <c:v>-54.310600000000001</c:v>
                </c:pt>
                <c:pt idx="868">
                  <c:v>-54.280299999999997</c:v>
                </c:pt>
                <c:pt idx="869">
                  <c:v>-54.25</c:v>
                </c:pt>
                <c:pt idx="870">
                  <c:v>-54.219700000000003</c:v>
                </c:pt>
                <c:pt idx="871">
                  <c:v>-54.189399999999999</c:v>
                </c:pt>
                <c:pt idx="872">
                  <c:v>-54.159100000000002</c:v>
                </c:pt>
                <c:pt idx="873">
                  <c:v>-54.128799999999998</c:v>
                </c:pt>
                <c:pt idx="874">
                  <c:v>-54.098500000000001</c:v>
                </c:pt>
                <c:pt idx="875">
                  <c:v>-54.068199999999997</c:v>
                </c:pt>
                <c:pt idx="876">
                  <c:v>-54.0379</c:v>
                </c:pt>
                <c:pt idx="877">
                  <c:v>-54.007599999999996</c:v>
                </c:pt>
                <c:pt idx="878">
                  <c:v>-53.973999999999997</c:v>
                </c:pt>
                <c:pt idx="879">
                  <c:v>-53.939399999999999</c:v>
                </c:pt>
                <c:pt idx="880">
                  <c:v>-53.904800000000002</c:v>
                </c:pt>
                <c:pt idx="881">
                  <c:v>-53.870199999999997</c:v>
                </c:pt>
                <c:pt idx="882">
                  <c:v>-53.835500000000003</c:v>
                </c:pt>
                <c:pt idx="883">
                  <c:v>-53.800899999999999</c:v>
                </c:pt>
                <c:pt idx="884">
                  <c:v>-53.766300000000001</c:v>
                </c:pt>
                <c:pt idx="885">
                  <c:v>-53.7316</c:v>
                </c:pt>
                <c:pt idx="886">
                  <c:v>-53.697000000000003</c:v>
                </c:pt>
                <c:pt idx="887">
                  <c:v>-53.662399999999998</c:v>
                </c:pt>
                <c:pt idx="888">
                  <c:v>-53.627800000000001</c:v>
                </c:pt>
                <c:pt idx="889">
                  <c:v>-53.5931</c:v>
                </c:pt>
                <c:pt idx="890">
                  <c:v>-53.558500000000002</c:v>
                </c:pt>
                <c:pt idx="891">
                  <c:v>-53.523899999999998</c:v>
                </c:pt>
                <c:pt idx="892">
                  <c:v>-53.488599999999998</c:v>
                </c:pt>
                <c:pt idx="893">
                  <c:v>-53.451799999999999</c:v>
                </c:pt>
                <c:pt idx="894">
                  <c:v>-53.414900000000003</c:v>
                </c:pt>
                <c:pt idx="895">
                  <c:v>-53.378100000000003</c:v>
                </c:pt>
                <c:pt idx="896">
                  <c:v>-53.341299999999997</c:v>
                </c:pt>
                <c:pt idx="897">
                  <c:v>-53.304499999999997</c:v>
                </c:pt>
                <c:pt idx="898">
                  <c:v>-53.267699999999998</c:v>
                </c:pt>
                <c:pt idx="899">
                  <c:v>-53.230899999999998</c:v>
                </c:pt>
                <c:pt idx="900">
                  <c:v>-53.194000000000003</c:v>
                </c:pt>
                <c:pt idx="901">
                  <c:v>-53.157200000000003</c:v>
                </c:pt>
                <c:pt idx="902">
                  <c:v>-53.120399999999997</c:v>
                </c:pt>
                <c:pt idx="903">
                  <c:v>-53.083599999999997</c:v>
                </c:pt>
                <c:pt idx="904">
                  <c:v>-53.046799999999998</c:v>
                </c:pt>
                <c:pt idx="905">
                  <c:v>-53.009900000000002</c:v>
                </c:pt>
                <c:pt idx="906">
                  <c:v>-52.972299999999997</c:v>
                </c:pt>
                <c:pt idx="907">
                  <c:v>-52.934399999999997</c:v>
                </c:pt>
                <c:pt idx="908">
                  <c:v>-52.8964</c:v>
                </c:pt>
                <c:pt idx="909">
                  <c:v>-52.858499999999999</c:v>
                </c:pt>
                <c:pt idx="910">
                  <c:v>-52.820599999999999</c:v>
                </c:pt>
                <c:pt idx="911">
                  <c:v>-52.782600000000002</c:v>
                </c:pt>
                <c:pt idx="912">
                  <c:v>-52.744700000000002</c:v>
                </c:pt>
                <c:pt idx="913">
                  <c:v>-52.706800000000001</c:v>
                </c:pt>
                <c:pt idx="914">
                  <c:v>-52.668799999999997</c:v>
                </c:pt>
                <c:pt idx="915">
                  <c:v>-52.630899999999997</c:v>
                </c:pt>
                <c:pt idx="916">
                  <c:v>-52.5929</c:v>
                </c:pt>
                <c:pt idx="917">
                  <c:v>-52.555</c:v>
                </c:pt>
                <c:pt idx="918">
                  <c:v>-52.517099999999999</c:v>
                </c:pt>
                <c:pt idx="919">
                  <c:v>-52.476100000000002</c:v>
                </c:pt>
                <c:pt idx="920">
                  <c:v>-52.432699999999997</c:v>
                </c:pt>
                <c:pt idx="921">
                  <c:v>-52.389299999999999</c:v>
                </c:pt>
                <c:pt idx="922">
                  <c:v>-52.3459</c:v>
                </c:pt>
                <c:pt idx="923">
                  <c:v>-52.302500000000002</c:v>
                </c:pt>
                <c:pt idx="924">
                  <c:v>-52.259099999999997</c:v>
                </c:pt>
                <c:pt idx="925">
                  <c:v>-52.215699999999998</c:v>
                </c:pt>
                <c:pt idx="926">
                  <c:v>-52.1723</c:v>
                </c:pt>
                <c:pt idx="927">
                  <c:v>-52.128900000000002</c:v>
                </c:pt>
                <c:pt idx="928">
                  <c:v>-52.085500000000003</c:v>
                </c:pt>
                <c:pt idx="929">
                  <c:v>-52.042099999999998</c:v>
                </c:pt>
                <c:pt idx="930">
                  <c:v>-51.9985</c:v>
                </c:pt>
                <c:pt idx="931">
                  <c:v>-51.948900000000002</c:v>
                </c:pt>
                <c:pt idx="932">
                  <c:v>-51.899299999999997</c:v>
                </c:pt>
                <c:pt idx="933">
                  <c:v>-51.849699999999999</c:v>
                </c:pt>
                <c:pt idx="934">
                  <c:v>-51.8001</c:v>
                </c:pt>
                <c:pt idx="935">
                  <c:v>-51.750500000000002</c:v>
                </c:pt>
                <c:pt idx="936">
                  <c:v>-51.700899999999997</c:v>
                </c:pt>
                <c:pt idx="937">
                  <c:v>-51.651299999999999</c:v>
                </c:pt>
                <c:pt idx="938">
                  <c:v>-51.601700000000001</c:v>
                </c:pt>
                <c:pt idx="939">
                  <c:v>-51.552100000000003</c:v>
                </c:pt>
                <c:pt idx="940">
                  <c:v>-51.502499999999998</c:v>
                </c:pt>
                <c:pt idx="941">
                  <c:v>-51.444600000000001</c:v>
                </c:pt>
                <c:pt idx="942">
                  <c:v>-51.386400000000002</c:v>
                </c:pt>
                <c:pt idx="943">
                  <c:v>-51.328099999999999</c:v>
                </c:pt>
                <c:pt idx="944">
                  <c:v>-51.269799999999996</c:v>
                </c:pt>
                <c:pt idx="945">
                  <c:v>-51.211500000000001</c:v>
                </c:pt>
                <c:pt idx="946">
                  <c:v>-51.153300000000002</c:v>
                </c:pt>
                <c:pt idx="947">
                  <c:v>-51.094999999999999</c:v>
                </c:pt>
                <c:pt idx="948">
                  <c:v>-51.036700000000003</c:v>
                </c:pt>
                <c:pt idx="949">
                  <c:v>-50.9786</c:v>
                </c:pt>
                <c:pt idx="950">
                  <c:v>-50.9208</c:v>
                </c:pt>
                <c:pt idx="951">
                  <c:v>-50.863</c:v>
                </c:pt>
                <c:pt idx="952">
                  <c:v>-50.805199999999999</c:v>
                </c:pt>
                <c:pt idx="953">
                  <c:v>-50.747399999999999</c:v>
                </c:pt>
                <c:pt idx="954">
                  <c:v>-50.689599999999999</c:v>
                </c:pt>
                <c:pt idx="955">
                  <c:v>-50.631799999999998</c:v>
                </c:pt>
                <c:pt idx="956">
                  <c:v>-50.573999999999998</c:v>
                </c:pt>
                <c:pt idx="957">
                  <c:v>-50.516199999999998</c:v>
                </c:pt>
                <c:pt idx="958">
                  <c:v>-50.447800000000001</c:v>
                </c:pt>
                <c:pt idx="959">
                  <c:v>-50.375399999999999</c:v>
                </c:pt>
                <c:pt idx="960">
                  <c:v>-50.302900000000001</c:v>
                </c:pt>
                <c:pt idx="961">
                  <c:v>-50.230400000000003</c:v>
                </c:pt>
                <c:pt idx="962">
                  <c:v>-50.158000000000001</c:v>
                </c:pt>
                <c:pt idx="963">
                  <c:v>-50.085500000000003</c:v>
                </c:pt>
                <c:pt idx="964">
                  <c:v>-50.012999999999998</c:v>
                </c:pt>
                <c:pt idx="965">
                  <c:v>-49.705800000000004</c:v>
                </c:pt>
                <c:pt idx="966">
                  <c:v>-49.668599999999998</c:v>
                </c:pt>
                <c:pt idx="967">
                  <c:v>-49.631500000000003</c:v>
                </c:pt>
                <c:pt idx="968">
                  <c:v>-49.594299999999997</c:v>
                </c:pt>
                <c:pt idx="969">
                  <c:v>-49.557200000000002</c:v>
                </c:pt>
                <c:pt idx="970">
                  <c:v>-49.520099999999999</c:v>
                </c:pt>
                <c:pt idx="971">
                  <c:v>-49.456200000000003</c:v>
                </c:pt>
                <c:pt idx="972">
                  <c:v>-49.360999999999997</c:v>
                </c:pt>
                <c:pt idx="973">
                  <c:v>-49.265700000000002</c:v>
                </c:pt>
                <c:pt idx="974">
                  <c:v>-49.170499999999997</c:v>
                </c:pt>
                <c:pt idx="975">
                  <c:v>-49.075200000000002</c:v>
                </c:pt>
                <c:pt idx="976">
                  <c:v>-48.978999999999999</c:v>
                </c:pt>
                <c:pt idx="977">
                  <c:v>-48.878799999999998</c:v>
                </c:pt>
                <c:pt idx="978">
                  <c:v>-48.778599999999997</c:v>
                </c:pt>
                <c:pt idx="979">
                  <c:v>-48.678400000000003</c:v>
                </c:pt>
                <c:pt idx="980">
                  <c:v>-48.578200000000002</c:v>
                </c:pt>
                <c:pt idx="981">
                  <c:v>-48.472299999999997</c:v>
                </c:pt>
                <c:pt idx="982">
                  <c:v>-48.346299999999999</c:v>
                </c:pt>
                <c:pt idx="983">
                  <c:v>-48.220399999999998</c:v>
                </c:pt>
                <c:pt idx="984">
                  <c:v>-48.094499999999996</c:v>
                </c:pt>
                <c:pt idx="985">
                  <c:v>-47.554200000000002</c:v>
                </c:pt>
                <c:pt idx="986">
                  <c:v>-47.530700000000003</c:v>
                </c:pt>
                <c:pt idx="987">
                  <c:v>-47.508099999999999</c:v>
                </c:pt>
                <c:pt idx="988">
                  <c:v>-47.006900000000002</c:v>
                </c:pt>
                <c:pt idx="989">
                  <c:v>-47.003300000000003</c:v>
                </c:pt>
                <c:pt idx="990">
                  <c:v>-46.720799999999997</c:v>
                </c:pt>
                <c:pt idx="991">
                  <c:v>-46.505600000000001</c:v>
                </c:pt>
                <c:pt idx="992">
                  <c:v>-46.501300000000001</c:v>
                </c:pt>
                <c:pt idx="993">
                  <c:v>-46.018000000000001</c:v>
                </c:pt>
                <c:pt idx="994">
                  <c:v>-46.006100000000004</c:v>
                </c:pt>
                <c:pt idx="995">
                  <c:v>-45.502699999999997</c:v>
                </c:pt>
                <c:pt idx="996">
                  <c:v>-45.4253</c:v>
                </c:pt>
                <c:pt idx="997">
                  <c:v>-45.004899999999999</c:v>
                </c:pt>
                <c:pt idx="998">
                  <c:v>-44.135199999999998</c:v>
                </c:pt>
                <c:pt idx="999">
                  <c:v>-43.284399999999998</c:v>
                </c:pt>
                <c:pt idx="1000">
                  <c:v>-40.818199999999997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CA-44B1-BD45-E9E55E7CB290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'A=1.2'!$J$2:$J$1002</c:f>
              <c:numCache>
                <c:formatCode>0.00</c:formatCode>
                <c:ptCount val="1001"/>
                <c:pt idx="0">
                  <c:v>-81.968316999999999</c:v>
                </c:pt>
                <c:pt idx="1">
                  <c:v>-81.885167999999993</c:v>
                </c:pt>
                <c:pt idx="2">
                  <c:v>-81.817469000000003</c:v>
                </c:pt>
                <c:pt idx="3">
                  <c:v>-81.685028000000003</c:v>
                </c:pt>
                <c:pt idx="4">
                  <c:v>-81.501621999999998</c:v>
                </c:pt>
                <c:pt idx="5">
                  <c:v>-81.351088000000004</c:v>
                </c:pt>
                <c:pt idx="6">
                  <c:v>-81.285313000000002</c:v>
                </c:pt>
                <c:pt idx="7">
                  <c:v>-81.191663000000005</c:v>
                </c:pt>
                <c:pt idx="8">
                  <c:v>-81.094288000000006</c:v>
                </c:pt>
                <c:pt idx="9">
                  <c:v>-80.960098000000002</c:v>
                </c:pt>
                <c:pt idx="10">
                  <c:v>-80.892094999999998</c:v>
                </c:pt>
                <c:pt idx="11">
                  <c:v>-80.845590999999999</c:v>
                </c:pt>
                <c:pt idx="12">
                  <c:v>-80.768569999999997</c:v>
                </c:pt>
                <c:pt idx="13">
                  <c:v>-80.724041999999997</c:v>
                </c:pt>
                <c:pt idx="14">
                  <c:v>-80.650627</c:v>
                </c:pt>
                <c:pt idx="15">
                  <c:v>-80.631253999999998</c:v>
                </c:pt>
                <c:pt idx="16">
                  <c:v>-80.518146999999999</c:v>
                </c:pt>
                <c:pt idx="17">
                  <c:v>-80.442723000000001</c:v>
                </c:pt>
                <c:pt idx="18">
                  <c:v>-80.312454000000002</c:v>
                </c:pt>
                <c:pt idx="19">
                  <c:v>-80.259383</c:v>
                </c:pt>
                <c:pt idx="20">
                  <c:v>-80.119051999999996</c:v>
                </c:pt>
                <c:pt idx="21">
                  <c:v>-80.058964000000003</c:v>
                </c:pt>
                <c:pt idx="22">
                  <c:v>-79.944308000000007</c:v>
                </c:pt>
                <c:pt idx="23">
                  <c:v>-79.875648999999996</c:v>
                </c:pt>
                <c:pt idx="24">
                  <c:v>-79.790932999999995</c:v>
                </c:pt>
                <c:pt idx="25">
                  <c:v>-79.693481000000006</c:v>
                </c:pt>
                <c:pt idx="26">
                  <c:v>-79.630095999999995</c:v>
                </c:pt>
                <c:pt idx="27">
                  <c:v>-79.556510000000003</c:v>
                </c:pt>
                <c:pt idx="28">
                  <c:v>-79.513748000000007</c:v>
                </c:pt>
                <c:pt idx="29">
                  <c:v>-79.454826999999995</c:v>
                </c:pt>
                <c:pt idx="30">
                  <c:v>-79.377495999999994</c:v>
                </c:pt>
                <c:pt idx="31">
                  <c:v>-79.308605999999997</c:v>
                </c:pt>
                <c:pt idx="32">
                  <c:v>-79.213859999999997</c:v>
                </c:pt>
                <c:pt idx="33">
                  <c:v>-79.119045999999997</c:v>
                </c:pt>
                <c:pt idx="34">
                  <c:v>-78.975328000000005</c:v>
                </c:pt>
                <c:pt idx="35">
                  <c:v>-78.896494000000004</c:v>
                </c:pt>
                <c:pt idx="36">
                  <c:v>-78.851139000000003</c:v>
                </c:pt>
                <c:pt idx="37">
                  <c:v>-78.794128000000001</c:v>
                </c:pt>
                <c:pt idx="38">
                  <c:v>-78.708364000000003</c:v>
                </c:pt>
                <c:pt idx="39">
                  <c:v>-78.661378999999997</c:v>
                </c:pt>
                <c:pt idx="40">
                  <c:v>-78.599767999999997</c:v>
                </c:pt>
                <c:pt idx="41">
                  <c:v>-78.537259000000006</c:v>
                </c:pt>
                <c:pt idx="42">
                  <c:v>-78.468067000000005</c:v>
                </c:pt>
                <c:pt idx="43">
                  <c:v>-78.398016999999996</c:v>
                </c:pt>
                <c:pt idx="44">
                  <c:v>-78.355621999999997</c:v>
                </c:pt>
                <c:pt idx="45">
                  <c:v>-78.295837000000006</c:v>
                </c:pt>
                <c:pt idx="46">
                  <c:v>-78.217061000000001</c:v>
                </c:pt>
                <c:pt idx="47">
                  <c:v>-78.140653</c:v>
                </c:pt>
                <c:pt idx="48">
                  <c:v>-78.084186000000003</c:v>
                </c:pt>
                <c:pt idx="49">
                  <c:v>-78.045197000000002</c:v>
                </c:pt>
                <c:pt idx="50">
                  <c:v>-77.93871</c:v>
                </c:pt>
                <c:pt idx="51">
                  <c:v>-77.849209000000002</c:v>
                </c:pt>
                <c:pt idx="52">
                  <c:v>-77.822835999999995</c:v>
                </c:pt>
                <c:pt idx="53">
                  <c:v>-77.738167000000004</c:v>
                </c:pt>
                <c:pt idx="54">
                  <c:v>-77.626941000000002</c:v>
                </c:pt>
                <c:pt idx="55">
                  <c:v>-77.563103999999996</c:v>
                </c:pt>
                <c:pt idx="56">
                  <c:v>-77.501801</c:v>
                </c:pt>
                <c:pt idx="57">
                  <c:v>-77.444738999999998</c:v>
                </c:pt>
                <c:pt idx="58">
                  <c:v>-77.403620000000004</c:v>
                </c:pt>
                <c:pt idx="59">
                  <c:v>-77.330555000000004</c:v>
                </c:pt>
                <c:pt idx="60">
                  <c:v>-77.227936</c:v>
                </c:pt>
                <c:pt idx="61">
                  <c:v>-77.123728999999997</c:v>
                </c:pt>
                <c:pt idx="62">
                  <c:v>-77.043411000000006</c:v>
                </c:pt>
                <c:pt idx="63">
                  <c:v>-76.975627000000003</c:v>
                </c:pt>
                <c:pt idx="64">
                  <c:v>-76.957104999999999</c:v>
                </c:pt>
                <c:pt idx="65">
                  <c:v>-76.849449000000007</c:v>
                </c:pt>
                <c:pt idx="66">
                  <c:v>-76.785835000000006</c:v>
                </c:pt>
                <c:pt idx="67">
                  <c:v>-76.743335000000002</c:v>
                </c:pt>
                <c:pt idx="68">
                  <c:v>-76.664985999999999</c:v>
                </c:pt>
                <c:pt idx="69">
                  <c:v>-76.541387999999998</c:v>
                </c:pt>
                <c:pt idx="70">
                  <c:v>-76.470015000000004</c:v>
                </c:pt>
                <c:pt idx="71">
                  <c:v>-76.406026999999995</c:v>
                </c:pt>
                <c:pt idx="72">
                  <c:v>-76.314031999999997</c:v>
                </c:pt>
                <c:pt idx="73">
                  <c:v>-76.269997000000004</c:v>
                </c:pt>
                <c:pt idx="74">
                  <c:v>-76.148707999999999</c:v>
                </c:pt>
                <c:pt idx="75">
                  <c:v>-76.089400999999995</c:v>
                </c:pt>
                <c:pt idx="76">
                  <c:v>-75.998722000000001</c:v>
                </c:pt>
                <c:pt idx="77">
                  <c:v>-75.917756999999995</c:v>
                </c:pt>
                <c:pt idx="78">
                  <c:v>-75.821597999999994</c:v>
                </c:pt>
                <c:pt idx="79">
                  <c:v>-75.721959999999996</c:v>
                </c:pt>
                <c:pt idx="80">
                  <c:v>-75.644040000000004</c:v>
                </c:pt>
                <c:pt idx="81">
                  <c:v>-75.560475999999994</c:v>
                </c:pt>
                <c:pt idx="82">
                  <c:v>-75.519750999999999</c:v>
                </c:pt>
                <c:pt idx="83">
                  <c:v>-75.436685999999995</c:v>
                </c:pt>
                <c:pt idx="84">
                  <c:v>-75.312325999999999</c:v>
                </c:pt>
                <c:pt idx="85">
                  <c:v>-75.208327999999995</c:v>
                </c:pt>
                <c:pt idx="86">
                  <c:v>-75.126345000000001</c:v>
                </c:pt>
                <c:pt idx="87">
                  <c:v>-75.051126999999994</c:v>
                </c:pt>
                <c:pt idx="88">
                  <c:v>-74.975384000000005</c:v>
                </c:pt>
                <c:pt idx="89">
                  <c:v>-74.917186999999998</c:v>
                </c:pt>
                <c:pt idx="90">
                  <c:v>-74.851471000000004</c:v>
                </c:pt>
                <c:pt idx="91">
                  <c:v>-74.770443</c:v>
                </c:pt>
                <c:pt idx="92">
                  <c:v>-74.723990000000001</c:v>
                </c:pt>
                <c:pt idx="93">
                  <c:v>-74.626953999999998</c:v>
                </c:pt>
                <c:pt idx="94">
                  <c:v>-74.574974999999995</c:v>
                </c:pt>
                <c:pt idx="95">
                  <c:v>-74.499171000000004</c:v>
                </c:pt>
                <c:pt idx="96">
                  <c:v>-74.465644999999995</c:v>
                </c:pt>
                <c:pt idx="97">
                  <c:v>-74.379486</c:v>
                </c:pt>
                <c:pt idx="98">
                  <c:v>-74.289930999999996</c:v>
                </c:pt>
                <c:pt idx="99">
                  <c:v>-74.216212999999996</c:v>
                </c:pt>
                <c:pt idx="100">
                  <c:v>-74.171684999999997</c:v>
                </c:pt>
                <c:pt idx="101">
                  <c:v>-74.097555</c:v>
                </c:pt>
                <c:pt idx="102">
                  <c:v>-74.053353999999999</c:v>
                </c:pt>
                <c:pt idx="103">
                  <c:v>-73.879510999999994</c:v>
                </c:pt>
                <c:pt idx="104">
                  <c:v>-73.792263000000005</c:v>
                </c:pt>
                <c:pt idx="105">
                  <c:v>-73.715412000000001</c:v>
                </c:pt>
                <c:pt idx="106">
                  <c:v>-73.627086000000006</c:v>
                </c:pt>
                <c:pt idx="107">
                  <c:v>-73.595229000000003</c:v>
                </c:pt>
                <c:pt idx="108">
                  <c:v>-73.557946000000001</c:v>
                </c:pt>
                <c:pt idx="109">
                  <c:v>-73.521513999999996</c:v>
                </c:pt>
                <c:pt idx="110">
                  <c:v>-73.467366999999996</c:v>
                </c:pt>
                <c:pt idx="111">
                  <c:v>-73.414377000000002</c:v>
                </c:pt>
                <c:pt idx="112">
                  <c:v>-73.304973000000004</c:v>
                </c:pt>
                <c:pt idx="113">
                  <c:v>-73.278585000000007</c:v>
                </c:pt>
                <c:pt idx="114">
                  <c:v>-73.198552000000007</c:v>
                </c:pt>
                <c:pt idx="115">
                  <c:v>-73.124101999999993</c:v>
                </c:pt>
                <c:pt idx="116">
                  <c:v>-73.049301999999997</c:v>
                </c:pt>
                <c:pt idx="117">
                  <c:v>-73.007610999999997</c:v>
                </c:pt>
                <c:pt idx="118">
                  <c:v>-72.961151000000001</c:v>
                </c:pt>
                <c:pt idx="119">
                  <c:v>-72.896743000000001</c:v>
                </c:pt>
                <c:pt idx="120">
                  <c:v>-72.777749999999997</c:v>
                </c:pt>
                <c:pt idx="121">
                  <c:v>-72.679025999999993</c:v>
                </c:pt>
                <c:pt idx="122">
                  <c:v>-72.586039</c:v>
                </c:pt>
                <c:pt idx="123">
                  <c:v>-72.545737000000003</c:v>
                </c:pt>
                <c:pt idx="124">
                  <c:v>-72.495075</c:v>
                </c:pt>
                <c:pt idx="125">
                  <c:v>-72.359128999999996</c:v>
                </c:pt>
                <c:pt idx="126">
                  <c:v>-72.275060999999994</c:v>
                </c:pt>
                <c:pt idx="127">
                  <c:v>-72.246357000000003</c:v>
                </c:pt>
                <c:pt idx="128">
                  <c:v>-72.183738000000005</c:v>
                </c:pt>
                <c:pt idx="129">
                  <c:v>-72.128181999999995</c:v>
                </c:pt>
                <c:pt idx="130">
                  <c:v>-72.067393999999993</c:v>
                </c:pt>
                <c:pt idx="131">
                  <c:v>-72.005200000000002</c:v>
                </c:pt>
                <c:pt idx="132">
                  <c:v>-71.952527000000003</c:v>
                </c:pt>
                <c:pt idx="133">
                  <c:v>-71.878292999999999</c:v>
                </c:pt>
                <c:pt idx="134">
                  <c:v>-71.821016</c:v>
                </c:pt>
                <c:pt idx="135">
                  <c:v>-71.775497000000001</c:v>
                </c:pt>
                <c:pt idx="136">
                  <c:v>-71.715134000000006</c:v>
                </c:pt>
                <c:pt idx="137">
                  <c:v>-71.665358999999995</c:v>
                </c:pt>
                <c:pt idx="138">
                  <c:v>-71.631929999999997</c:v>
                </c:pt>
                <c:pt idx="139">
                  <c:v>-71.577448000000004</c:v>
                </c:pt>
                <c:pt idx="140">
                  <c:v>-71.527777999999998</c:v>
                </c:pt>
                <c:pt idx="141">
                  <c:v>-71.480490000000003</c:v>
                </c:pt>
                <c:pt idx="142">
                  <c:v>-71.431496999999993</c:v>
                </c:pt>
                <c:pt idx="143">
                  <c:v>-71.339264999999997</c:v>
                </c:pt>
                <c:pt idx="144">
                  <c:v>-71.286406999999997</c:v>
                </c:pt>
                <c:pt idx="145">
                  <c:v>-71.240390000000005</c:v>
                </c:pt>
                <c:pt idx="146">
                  <c:v>-71.197618000000006</c:v>
                </c:pt>
                <c:pt idx="147">
                  <c:v>-71.127644000000004</c:v>
                </c:pt>
                <c:pt idx="148">
                  <c:v>-71.091796000000002</c:v>
                </c:pt>
                <c:pt idx="149">
                  <c:v>-71.057524000000001</c:v>
                </c:pt>
                <c:pt idx="150">
                  <c:v>-71.014601999999996</c:v>
                </c:pt>
                <c:pt idx="151">
                  <c:v>-70.949064000000007</c:v>
                </c:pt>
                <c:pt idx="152">
                  <c:v>-70.891400000000004</c:v>
                </c:pt>
                <c:pt idx="153">
                  <c:v>-70.833487000000005</c:v>
                </c:pt>
                <c:pt idx="154">
                  <c:v>-70.766570999999999</c:v>
                </c:pt>
                <c:pt idx="155">
                  <c:v>-70.681449999999998</c:v>
                </c:pt>
                <c:pt idx="156">
                  <c:v>-70.644679999999994</c:v>
                </c:pt>
                <c:pt idx="157">
                  <c:v>-70.574678000000006</c:v>
                </c:pt>
                <c:pt idx="158">
                  <c:v>-70.523077000000001</c:v>
                </c:pt>
                <c:pt idx="159">
                  <c:v>-70.481150999999997</c:v>
                </c:pt>
                <c:pt idx="160">
                  <c:v>-70.436867000000007</c:v>
                </c:pt>
                <c:pt idx="161">
                  <c:v>-70.422600000000003</c:v>
                </c:pt>
                <c:pt idx="162">
                  <c:v>-70.369763000000006</c:v>
                </c:pt>
                <c:pt idx="163">
                  <c:v>-70.304844000000003</c:v>
                </c:pt>
                <c:pt idx="164">
                  <c:v>-70.206652000000005</c:v>
                </c:pt>
                <c:pt idx="165">
                  <c:v>-70.167012999999997</c:v>
                </c:pt>
                <c:pt idx="166">
                  <c:v>-70.113906</c:v>
                </c:pt>
                <c:pt idx="167">
                  <c:v>-70.074236999999997</c:v>
                </c:pt>
                <c:pt idx="168">
                  <c:v>-70.040474000000003</c:v>
                </c:pt>
                <c:pt idx="169">
                  <c:v>-69.988445999999996</c:v>
                </c:pt>
                <c:pt idx="170">
                  <c:v>-69.941924</c:v>
                </c:pt>
                <c:pt idx="171">
                  <c:v>-69.836600000000004</c:v>
                </c:pt>
                <c:pt idx="172">
                  <c:v>-69.748883000000006</c:v>
                </c:pt>
                <c:pt idx="173">
                  <c:v>-69.690583000000004</c:v>
                </c:pt>
                <c:pt idx="174">
                  <c:v>-69.632298000000006</c:v>
                </c:pt>
                <c:pt idx="175">
                  <c:v>-69.578802999999994</c:v>
                </c:pt>
                <c:pt idx="176">
                  <c:v>-69.539039000000002</c:v>
                </c:pt>
                <c:pt idx="177">
                  <c:v>-69.503144000000006</c:v>
                </c:pt>
                <c:pt idx="178">
                  <c:v>-69.444243999999998</c:v>
                </c:pt>
                <c:pt idx="179">
                  <c:v>-69.388662999999994</c:v>
                </c:pt>
                <c:pt idx="180">
                  <c:v>-69.346337000000005</c:v>
                </c:pt>
                <c:pt idx="181">
                  <c:v>-69.251073000000005</c:v>
                </c:pt>
                <c:pt idx="182">
                  <c:v>-69.220337999999998</c:v>
                </c:pt>
                <c:pt idx="183">
                  <c:v>-69.151527000000002</c:v>
                </c:pt>
                <c:pt idx="184">
                  <c:v>-69.115988999999999</c:v>
                </c:pt>
                <c:pt idx="185">
                  <c:v>-69.098129</c:v>
                </c:pt>
                <c:pt idx="186">
                  <c:v>-69.055072999999993</c:v>
                </c:pt>
                <c:pt idx="187">
                  <c:v>-69.004807</c:v>
                </c:pt>
                <c:pt idx="188">
                  <c:v>-68.958478999999997</c:v>
                </c:pt>
                <c:pt idx="189">
                  <c:v>-68.933498999999998</c:v>
                </c:pt>
                <c:pt idx="190">
                  <c:v>-68.887473</c:v>
                </c:pt>
                <c:pt idx="191">
                  <c:v>-68.841958000000005</c:v>
                </c:pt>
                <c:pt idx="192">
                  <c:v>-68.798714000000004</c:v>
                </c:pt>
                <c:pt idx="193">
                  <c:v>-68.760337000000007</c:v>
                </c:pt>
                <c:pt idx="194">
                  <c:v>-68.709290999999993</c:v>
                </c:pt>
                <c:pt idx="195">
                  <c:v>-68.664754000000002</c:v>
                </c:pt>
                <c:pt idx="196">
                  <c:v>-68.593520999999996</c:v>
                </c:pt>
                <c:pt idx="197">
                  <c:v>-68.545216999999994</c:v>
                </c:pt>
                <c:pt idx="198">
                  <c:v>-68.497525999999993</c:v>
                </c:pt>
                <c:pt idx="199">
                  <c:v>-68.452265999999995</c:v>
                </c:pt>
                <c:pt idx="200">
                  <c:v>-68.381095999999999</c:v>
                </c:pt>
                <c:pt idx="201">
                  <c:v>-68.336125999999993</c:v>
                </c:pt>
                <c:pt idx="202">
                  <c:v>-68.288871</c:v>
                </c:pt>
                <c:pt idx="203">
                  <c:v>-68.251495000000006</c:v>
                </c:pt>
                <c:pt idx="204">
                  <c:v>-68.215857999999997</c:v>
                </c:pt>
                <c:pt idx="205">
                  <c:v>-68.196088000000003</c:v>
                </c:pt>
                <c:pt idx="206">
                  <c:v>-68.156824</c:v>
                </c:pt>
                <c:pt idx="207">
                  <c:v>-68.123619000000005</c:v>
                </c:pt>
                <c:pt idx="208">
                  <c:v>-68.033043000000006</c:v>
                </c:pt>
                <c:pt idx="209">
                  <c:v>-67.997459000000006</c:v>
                </c:pt>
                <c:pt idx="210">
                  <c:v>-67.948069000000004</c:v>
                </c:pt>
                <c:pt idx="211">
                  <c:v>-67.920274000000006</c:v>
                </c:pt>
                <c:pt idx="212">
                  <c:v>-67.878394</c:v>
                </c:pt>
                <c:pt idx="213">
                  <c:v>-67.831097</c:v>
                </c:pt>
                <c:pt idx="214">
                  <c:v>-67.774417999999997</c:v>
                </c:pt>
                <c:pt idx="215">
                  <c:v>-67.746583000000001</c:v>
                </c:pt>
                <c:pt idx="216">
                  <c:v>-67.704710000000006</c:v>
                </c:pt>
                <c:pt idx="217">
                  <c:v>-67.659721000000005</c:v>
                </c:pt>
                <c:pt idx="218">
                  <c:v>-67.638062000000005</c:v>
                </c:pt>
                <c:pt idx="219">
                  <c:v>-67.611388000000005</c:v>
                </c:pt>
                <c:pt idx="220">
                  <c:v>-67.554900000000004</c:v>
                </c:pt>
                <c:pt idx="221">
                  <c:v>-67.498756</c:v>
                </c:pt>
                <c:pt idx="222">
                  <c:v>-67.443596999999997</c:v>
                </c:pt>
                <c:pt idx="223">
                  <c:v>-67.399946999999997</c:v>
                </c:pt>
                <c:pt idx="224">
                  <c:v>-67.373343000000006</c:v>
                </c:pt>
                <c:pt idx="225">
                  <c:v>-67.356570000000005</c:v>
                </c:pt>
                <c:pt idx="226">
                  <c:v>-67.326824000000002</c:v>
                </c:pt>
                <c:pt idx="227">
                  <c:v>-67.280972000000006</c:v>
                </c:pt>
                <c:pt idx="228">
                  <c:v>-67.243086000000005</c:v>
                </c:pt>
                <c:pt idx="229">
                  <c:v>-67.208483999999999</c:v>
                </c:pt>
                <c:pt idx="230">
                  <c:v>-67.189670000000007</c:v>
                </c:pt>
                <c:pt idx="231">
                  <c:v>-67.138296999999994</c:v>
                </c:pt>
                <c:pt idx="232">
                  <c:v>-67.104553999999993</c:v>
                </c:pt>
                <c:pt idx="233">
                  <c:v>-67.062854000000002</c:v>
                </c:pt>
                <c:pt idx="234">
                  <c:v>-67.028184999999993</c:v>
                </c:pt>
                <c:pt idx="235">
                  <c:v>-66.978188000000003</c:v>
                </c:pt>
                <c:pt idx="236">
                  <c:v>-66.943056999999996</c:v>
                </c:pt>
                <c:pt idx="237">
                  <c:v>-66.889870999999999</c:v>
                </c:pt>
                <c:pt idx="238">
                  <c:v>-66.851690000000005</c:v>
                </c:pt>
                <c:pt idx="239">
                  <c:v>-66.831982999999994</c:v>
                </c:pt>
                <c:pt idx="240">
                  <c:v>-66.777764000000005</c:v>
                </c:pt>
                <c:pt idx="241">
                  <c:v>-66.720416999999998</c:v>
                </c:pt>
                <c:pt idx="242">
                  <c:v>-66.699413000000007</c:v>
                </c:pt>
                <c:pt idx="243">
                  <c:v>-66.628721999999996</c:v>
                </c:pt>
                <c:pt idx="244">
                  <c:v>-66.588783000000006</c:v>
                </c:pt>
                <c:pt idx="245">
                  <c:v>-66.563579000000004</c:v>
                </c:pt>
                <c:pt idx="246">
                  <c:v>-66.524281000000002</c:v>
                </c:pt>
                <c:pt idx="247">
                  <c:v>-66.474181000000002</c:v>
                </c:pt>
                <c:pt idx="248">
                  <c:v>-66.402777</c:v>
                </c:pt>
                <c:pt idx="249">
                  <c:v>-66.371348999999995</c:v>
                </c:pt>
                <c:pt idx="250">
                  <c:v>-66.344150999999997</c:v>
                </c:pt>
                <c:pt idx="251">
                  <c:v>-66.309353999999999</c:v>
                </c:pt>
                <c:pt idx="252">
                  <c:v>-66.292889000000002</c:v>
                </c:pt>
                <c:pt idx="253">
                  <c:v>-66.275143999999997</c:v>
                </c:pt>
                <c:pt idx="254">
                  <c:v>-66.252581000000006</c:v>
                </c:pt>
                <c:pt idx="255">
                  <c:v>-66.224052999999998</c:v>
                </c:pt>
                <c:pt idx="256">
                  <c:v>-66.199183000000005</c:v>
                </c:pt>
                <c:pt idx="257">
                  <c:v>-66.173267999999993</c:v>
                </c:pt>
                <c:pt idx="258">
                  <c:v>-66.144631000000004</c:v>
                </c:pt>
                <c:pt idx="259">
                  <c:v>-66.133420999999998</c:v>
                </c:pt>
                <c:pt idx="260">
                  <c:v>-66.113681</c:v>
                </c:pt>
                <c:pt idx="261">
                  <c:v>-66.080579</c:v>
                </c:pt>
                <c:pt idx="262">
                  <c:v>-66.055339000000004</c:v>
                </c:pt>
                <c:pt idx="263">
                  <c:v>-66.029109000000005</c:v>
                </c:pt>
                <c:pt idx="264">
                  <c:v>-65.996056999999993</c:v>
                </c:pt>
                <c:pt idx="265">
                  <c:v>-65.951617999999996</c:v>
                </c:pt>
                <c:pt idx="266">
                  <c:v>-65.904589000000001</c:v>
                </c:pt>
                <c:pt idx="267">
                  <c:v>-65.875035999999994</c:v>
                </c:pt>
                <c:pt idx="268">
                  <c:v>-65.807469999999995</c:v>
                </c:pt>
                <c:pt idx="269">
                  <c:v>-65.773049999999998</c:v>
                </c:pt>
                <c:pt idx="270">
                  <c:v>-65.745317999999997</c:v>
                </c:pt>
                <c:pt idx="271">
                  <c:v>-65.697659999999999</c:v>
                </c:pt>
                <c:pt idx="272">
                  <c:v>-65.653865999999994</c:v>
                </c:pt>
                <c:pt idx="273">
                  <c:v>-65.635681000000005</c:v>
                </c:pt>
                <c:pt idx="274">
                  <c:v>-65.617748000000006</c:v>
                </c:pt>
                <c:pt idx="275">
                  <c:v>-65.596907999999999</c:v>
                </c:pt>
                <c:pt idx="276">
                  <c:v>-65.554452999999995</c:v>
                </c:pt>
                <c:pt idx="277">
                  <c:v>-65.524002999999993</c:v>
                </c:pt>
                <c:pt idx="278">
                  <c:v>-65.512542999999994</c:v>
                </c:pt>
                <c:pt idx="279">
                  <c:v>-65.485391000000007</c:v>
                </c:pt>
                <c:pt idx="280">
                  <c:v>-65.459546000000003</c:v>
                </c:pt>
                <c:pt idx="281">
                  <c:v>-65.437505999999999</c:v>
                </c:pt>
                <c:pt idx="282">
                  <c:v>-65.415497999999999</c:v>
                </c:pt>
                <c:pt idx="283">
                  <c:v>-65.390010000000004</c:v>
                </c:pt>
                <c:pt idx="284">
                  <c:v>-65.361604999999997</c:v>
                </c:pt>
                <c:pt idx="285">
                  <c:v>-65.344904999999997</c:v>
                </c:pt>
                <c:pt idx="286">
                  <c:v>-65.291923999999995</c:v>
                </c:pt>
                <c:pt idx="287">
                  <c:v>-65.253277999999995</c:v>
                </c:pt>
                <c:pt idx="288">
                  <c:v>-65.223493000000005</c:v>
                </c:pt>
                <c:pt idx="289">
                  <c:v>-65.207766000000007</c:v>
                </c:pt>
                <c:pt idx="290">
                  <c:v>-65.165131000000002</c:v>
                </c:pt>
                <c:pt idx="291">
                  <c:v>-65.132778000000002</c:v>
                </c:pt>
                <c:pt idx="292">
                  <c:v>-65.103038999999995</c:v>
                </c:pt>
                <c:pt idx="293">
                  <c:v>-65.069800000000001</c:v>
                </c:pt>
                <c:pt idx="294">
                  <c:v>-65.040870999999996</c:v>
                </c:pt>
                <c:pt idx="295">
                  <c:v>-65.015252000000004</c:v>
                </c:pt>
                <c:pt idx="296">
                  <c:v>-64.973459000000005</c:v>
                </c:pt>
                <c:pt idx="297">
                  <c:v>-64.951317000000003</c:v>
                </c:pt>
                <c:pt idx="298">
                  <c:v>-64.917005000000003</c:v>
                </c:pt>
                <c:pt idx="299">
                  <c:v>-64.880966999999998</c:v>
                </c:pt>
                <c:pt idx="300">
                  <c:v>-64.838604000000004</c:v>
                </c:pt>
                <c:pt idx="301">
                  <c:v>-64.821475000000007</c:v>
                </c:pt>
                <c:pt idx="302">
                  <c:v>-64.753313000000006</c:v>
                </c:pt>
                <c:pt idx="303">
                  <c:v>-64.727768999999995</c:v>
                </c:pt>
                <c:pt idx="304">
                  <c:v>-64.701936000000003</c:v>
                </c:pt>
                <c:pt idx="305">
                  <c:v>-64.679261999999994</c:v>
                </c:pt>
                <c:pt idx="306">
                  <c:v>-64.652347000000006</c:v>
                </c:pt>
                <c:pt idx="307">
                  <c:v>-64.637073000000001</c:v>
                </c:pt>
                <c:pt idx="308">
                  <c:v>-64.626574000000005</c:v>
                </c:pt>
                <c:pt idx="309">
                  <c:v>-64.602784999999997</c:v>
                </c:pt>
                <c:pt idx="310">
                  <c:v>-64.576705000000004</c:v>
                </c:pt>
                <c:pt idx="311">
                  <c:v>-64.534699000000003</c:v>
                </c:pt>
                <c:pt idx="312">
                  <c:v>-64.511061999999995</c:v>
                </c:pt>
                <c:pt idx="313">
                  <c:v>-64.489958999999999</c:v>
                </c:pt>
                <c:pt idx="314">
                  <c:v>-64.462266</c:v>
                </c:pt>
                <c:pt idx="315">
                  <c:v>-64.439231000000007</c:v>
                </c:pt>
                <c:pt idx="316">
                  <c:v>-64.424190999999993</c:v>
                </c:pt>
                <c:pt idx="317">
                  <c:v>-64.390359000000004</c:v>
                </c:pt>
                <c:pt idx="318">
                  <c:v>-64.364759000000006</c:v>
                </c:pt>
                <c:pt idx="319">
                  <c:v>-64.346900000000005</c:v>
                </c:pt>
                <c:pt idx="320">
                  <c:v>-64.319738000000001</c:v>
                </c:pt>
                <c:pt idx="321">
                  <c:v>-64.296588</c:v>
                </c:pt>
                <c:pt idx="322">
                  <c:v>-64.281169000000006</c:v>
                </c:pt>
                <c:pt idx="323">
                  <c:v>-64.258258999999995</c:v>
                </c:pt>
                <c:pt idx="324">
                  <c:v>-64.217146999999997</c:v>
                </c:pt>
                <c:pt idx="325">
                  <c:v>-64.204886999999999</c:v>
                </c:pt>
                <c:pt idx="326">
                  <c:v>-64.183312000000001</c:v>
                </c:pt>
                <c:pt idx="327">
                  <c:v>-64.158398000000005</c:v>
                </c:pt>
                <c:pt idx="328">
                  <c:v>-64.145100999999997</c:v>
                </c:pt>
                <c:pt idx="329">
                  <c:v>-64.115916999999996</c:v>
                </c:pt>
                <c:pt idx="330">
                  <c:v>-64.085116999999997</c:v>
                </c:pt>
                <c:pt idx="331">
                  <c:v>-64.066658000000004</c:v>
                </c:pt>
                <c:pt idx="332">
                  <c:v>-64.041545999999997</c:v>
                </c:pt>
                <c:pt idx="333">
                  <c:v>-64.018969999999996</c:v>
                </c:pt>
                <c:pt idx="334">
                  <c:v>-64.001616999999996</c:v>
                </c:pt>
                <c:pt idx="335">
                  <c:v>-63.978138000000001</c:v>
                </c:pt>
                <c:pt idx="336">
                  <c:v>-63.947617000000001</c:v>
                </c:pt>
                <c:pt idx="337">
                  <c:v>-63.928753999999998</c:v>
                </c:pt>
                <c:pt idx="338">
                  <c:v>-63.896945000000002</c:v>
                </c:pt>
                <c:pt idx="339">
                  <c:v>-63.877079999999999</c:v>
                </c:pt>
                <c:pt idx="340">
                  <c:v>-63.847140000000003</c:v>
                </c:pt>
                <c:pt idx="341">
                  <c:v>-63.825246999999997</c:v>
                </c:pt>
                <c:pt idx="342">
                  <c:v>-63.790863000000002</c:v>
                </c:pt>
                <c:pt idx="343">
                  <c:v>-63.760286999999998</c:v>
                </c:pt>
                <c:pt idx="344">
                  <c:v>-63.738954999999997</c:v>
                </c:pt>
                <c:pt idx="345">
                  <c:v>-63.708311000000002</c:v>
                </c:pt>
                <c:pt idx="346">
                  <c:v>-63.696815999999998</c:v>
                </c:pt>
                <c:pt idx="347">
                  <c:v>-63.672666</c:v>
                </c:pt>
                <c:pt idx="348">
                  <c:v>-63.661472000000003</c:v>
                </c:pt>
                <c:pt idx="349">
                  <c:v>-63.619613000000001</c:v>
                </c:pt>
                <c:pt idx="350">
                  <c:v>-63.594875999999999</c:v>
                </c:pt>
                <c:pt idx="351">
                  <c:v>-63.561574</c:v>
                </c:pt>
                <c:pt idx="352">
                  <c:v>-63.529378999999999</c:v>
                </c:pt>
                <c:pt idx="353">
                  <c:v>-63.508172000000002</c:v>
                </c:pt>
                <c:pt idx="354">
                  <c:v>-63.486663</c:v>
                </c:pt>
                <c:pt idx="355">
                  <c:v>-63.465122000000001</c:v>
                </c:pt>
                <c:pt idx="356">
                  <c:v>-63.444253000000003</c:v>
                </c:pt>
                <c:pt idx="357">
                  <c:v>-63.422527000000002</c:v>
                </c:pt>
                <c:pt idx="358">
                  <c:v>-63.410784</c:v>
                </c:pt>
                <c:pt idx="359">
                  <c:v>-63.389451999999999</c:v>
                </c:pt>
                <c:pt idx="360">
                  <c:v>-63.370997000000003</c:v>
                </c:pt>
                <c:pt idx="361">
                  <c:v>-63.351897999999998</c:v>
                </c:pt>
                <c:pt idx="362">
                  <c:v>-63.328932000000002</c:v>
                </c:pt>
                <c:pt idx="363">
                  <c:v>-63.308363999999997</c:v>
                </c:pt>
                <c:pt idx="364">
                  <c:v>-63.260646000000001</c:v>
                </c:pt>
                <c:pt idx="365">
                  <c:v>-63.242016999999997</c:v>
                </c:pt>
                <c:pt idx="366">
                  <c:v>-63.205911999999998</c:v>
                </c:pt>
                <c:pt idx="367">
                  <c:v>-63.190545999999998</c:v>
                </c:pt>
                <c:pt idx="368">
                  <c:v>-63.174711000000002</c:v>
                </c:pt>
                <c:pt idx="369">
                  <c:v>-63.126482000000003</c:v>
                </c:pt>
                <c:pt idx="370">
                  <c:v>-63.101638999999999</c:v>
                </c:pt>
                <c:pt idx="371">
                  <c:v>-63.081671</c:v>
                </c:pt>
                <c:pt idx="372">
                  <c:v>-63.049058000000002</c:v>
                </c:pt>
                <c:pt idx="373">
                  <c:v>-63.022190999999999</c:v>
                </c:pt>
                <c:pt idx="374">
                  <c:v>-62.997976999999999</c:v>
                </c:pt>
                <c:pt idx="375">
                  <c:v>-62.964461</c:v>
                </c:pt>
                <c:pt idx="376">
                  <c:v>-62.947505999999997</c:v>
                </c:pt>
                <c:pt idx="377">
                  <c:v>-62.928697</c:v>
                </c:pt>
                <c:pt idx="378">
                  <c:v>-62.916870000000003</c:v>
                </c:pt>
                <c:pt idx="379">
                  <c:v>-62.900378000000003</c:v>
                </c:pt>
                <c:pt idx="380">
                  <c:v>-62.877648000000001</c:v>
                </c:pt>
                <c:pt idx="381">
                  <c:v>-62.858657999999998</c:v>
                </c:pt>
                <c:pt idx="382">
                  <c:v>-62.838349000000001</c:v>
                </c:pt>
                <c:pt idx="383">
                  <c:v>-62.809510000000003</c:v>
                </c:pt>
                <c:pt idx="384">
                  <c:v>-62.789309000000003</c:v>
                </c:pt>
                <c:pt idx="385">
                  <c:v>-62.776038</c:v>
                </c:pt>
                <c:pt idx="386">
                  <c:v>-62.743977999999998</c:v>
                </c:pt>
                <c:pt idx="387">
                  <c:v>-62.727815</c:v>
                </c:pt>
                <c:pt idx="388">
                  <c:v>-62.702238999999999</c:v>
                </c:pt>
                <c:pt idx="389">
                  <c:v>-62.681804</c:v>
                </c:pt>
                <c:pt idx="390">
                  <c:v>-62.668818000000002</c:v>
                </c:pt>
                <c:pt idx="391">
                  <c:v>-62.641089999999998</c:v>
                </c:pt>
                <c:pt idx="392">
                  <c:v>-62.628458000000002</c:v>
                </c:pt>
                <c:pt idx="393">
                  <c:v>-62.609223</c:v>
                </c:pt>
                <c:pt idx="394">
                  <c:v>-62.578282000000002</c:v>
                </c:pt>
                <c:pt idx="395">
                  <c:v>-62.548805999999999</c:v>
                </c:pt>
                <c:pt idx="396">
                  <c:v>-62.529778</c:v>
                </c:pt>
                <c:pt idx="397">
                  <c:v>-62.508102000000001</c:v>
                </c:pt>
                <c:pt idx="398">
                  <c:v>-62.483725999999997</c:v>
                </c:pt>
                <c:pt idx="399">
                  <c:v>-62.472735999999998</c:v>
                </c:pt>
                <c:pt idx="400">
                  <c:v>-62.444617000000001</c:v>
                </c:pt>
                <c:pt idx="401">
                  <c:v>-62.408805000000001</c:v>
                </c:pt>
                <c:pt idx="402">
                  <c:v>-62.399991</c:v>
                </c:pt>
                <c:pt idx="403">
                  <c:v>-62.386211000000003</c:v>
                </c:pt>
                <c:pt idx="404">
                  <c:v>-62.357303999999999</c:v>
                </c:pt>
                <c:pt idx="405">
                  <c:v>-62.348433</c:v>
                </c:pt>
                <c:pt idx="406">
                  <c:v>-62.332056999999999</c:v>
                </c:pt>
                <c:pt idx="407">
                  <c:v>-62.321801999999998</c:v>
                </c:pt>
                <c:pt idx="408">
                  <c:v>-62.306224</c:v>
                </c:pt>
                <c:pt idx="409">
                  <c:v>-62.269835999999998</c:v>
                </c:pt>
                <c:pt idx="410">
                  <c:v>-62.239592999999999</c:v>
                </c:pt>
                <c:pt idx="411">
                  <c:v>-62.211531000000001</c:v>
                </c:pt>
                <c:pt idx="412">
                  <c:v>-62.188245000000002</c:v>
                </c:pt>
                <c:pt idx="413">
                  <c:v>-62.152223999999997</c:v>
                </c:pt>
                <c:pt idx="414">
                  <c:v>-62.143718999999997</c:v>
                </c:pt>
                <c:pt idx="415">
                  <c:v>-62.117818999999997</c:v>
                </c:pt>
                <c:pt idx="416">
                  <c:v>-62.086745000000001</c:v>
                </c:pt>
                <c:pt idx="417">
                  <c:v>-62.068537999999997</c:v>
                </c:pt>
                <c:pt idx="418">
                  <c:v>-62.045428999999999</c:v>
                </c:pt>
                <c:pt idx="419">
                  <c:v>-62.033442999999998</c:v>
                </c:pt>
                <c:pt idx="420">
                  <c:v>-62.006053000000001</c:v>
                </c:pt>
                <c:pt idx="421">
                  <c:v>-61.992998</c:v>
                </c:pt>
                <c:pt idx="422">
                  <c:v>-61.974597000000003</c:v>
                </c:pt>
                <c:pt idx="423">
                  <c:v>-61.927185999999999</c:v>
                </c:pt>
                <c:pt idx="424">
                  <c:v>-61.907364999999999</c:v>
                </c:pt>
                <c:pt idx="425">
                  <c:v>-61.891914</c:v>
                </c:pt>
                <c:pt idx="426">
                  <c:v>-61.858794000000003</c:v>
                </c:pt>
                <c:pt idx="427">
                  <c:v>-61.849155000000003</c:v>
                </c:pt>
                <c:pt idx="428">
                  <c:v>-61.828583000000002</c:v>
                </c:pt>
                <c:pt idx="429">
                  <c:v>-61.812807999999997</c:v>
                </c:pt>
                <c:pt idx="430">
                  <c:v>-61.793239999999997</c:v>
                </c:pt>
                <c:pt idx="431">
                  <c:v>-61.773681000000003</c:v>
                </c:pt>
                <c:pt idx="432">
                  <c:v>-61.742851000000002</c:v>
                </c:pt>
                <c:pt idx="433">
                  <c:v>-61.721887000000002</c:v>
                </c:pt>
                <c:pt idx="434">
                  <c:v>-61.683371999999999</c:v>
                </c:pt>
                <c:pt idx="435">
                  <c:v>-61.663038999999998</c:v>
                </c:pt>
                <c:pt idx="436">
                  <c:v>-61.634433999999999</c:v>
                </c:pt>
                <c:pt idx="437">
                  <c:v>-61.619615000000003</c:v>
                </c:pt>
                <c:pt idx="438">
                  <c:v>-61.588580999999998</c:v>
                </c:pt>
                <c:pt idx="439">
                  <c:v>-61.571764999999999</c:v>
                </c:pt>
                <c:pt idx="440">
                  <c:v>-61.550286</c:v>
                </c:pt>
                <c:pt idx="441">
                  <c:v>-61.521906999999999</c:v>
                </c:pt>
                <c:pt idx="442">
                  <c:v>-61.512348000000003</c:v>
                </c:pt>
                <c:pt idx="443">
                  <c:v>-61.482298</c:v>
                </c:pt>
                <c:pt idx="444">
                  <c:v>-61.464337</c:v>
                </c:pt>
                <c:pt idx="445">
                  <c:v>-61.453487000000003</c:v>
                </c:pt>
                <c:pt idx="446">
                  <c:v>-61.442033000000002</c:v>
                </c:pt>
                <c:pt idx="447">
                  <c:v>-61.420788999999999</c:v>
                </c:pt>
                <c:pt idx="448">
                  <c:v>-61.407716000000001</c:v>
                </c:pt>
                <c:pt idx="449">
                  <c:v>-61.384793999999999</c:v>
                </c:pt>
                <c:pt idx="450">
                  <c:v>-61.364621999999997</c:v>
                </c:pt>
                <c:pt idx="451">
                  <c:v>-61.355117999999997</c:v>
                </c:pt>
                <c:pt idx="452">
                  <c:v>-61.344771000000001</c:v>
                </c:pt>
                <c:pt idx="453">
                  <c:v>-61.330311000000002</c:v>
                </c:pt>
                <c:pt idx="454">
                  <c:v>-61.305698</c:v>
                </c:pt>
                <c:pt idx="455">
                  <c:v>-61.2851</c:v>
                </c:pt>
                <c:pt idx="456">
                  <c:v>-61.272317999999999</c:v>
                </c:pt>
                <c:pt idx="457">
                  <c:v>-61.248486</c:v>
                </c:pt>
                <c:pt idx="458">
                  <c:v>-61.232261000000001</c:v>
                </c:pt>
                <c:pt idx="459">
                  <c:v>-61.217879000000003</c:v>
                </c:pt>
                <c:pt idx="460">
                  <c:v>-61.196250999999997</c:v>
                </c:pt>
                <c:pt idx="461">
                  <c:v>-61.159927000000003</c:v>
                </c:pt>
                <c:pt idx="462">
                  <c:v>-61.137425999999998</c:v>
                </c:pt>
                <c:pt idx="463">
                  <c:v>-61.110002999999999</c:v>
                </c:pt>
                <c:pt idx="464">
                  <c:v>-61.076141</c:v>
                </c:pt>
                <c:pt idx="465">
                  <c:v>-61.052930000000003</c:v>
                </c:pt>
                <c:pt idx="466">
                  <c:v>-61.028264999999998</c:v>
                </c:pt>
                <c:pt idx="467">
                  <c:v>-61.016627999999997</c:v>
                </c:pt>
                <c:pt idx="468">
                  <c:v>-60.997897000000002</c:v>
                </c:pt>
                <c:pt idx="469">
                  <c:v>-60.97146</c:v>
                </c:pt>
                <c:pt idx="470">
                  <c:v>-60.952213</c:v>
                </c:pt>
                <c:pt idx="471">
                  <c:v>-60.92604</c:v>
                </c:pt>
                <c:pt idx="472">
                  <c:v>-60.899763999999998</c:v>
                </c:pt>
                <c:pt idx="473">
                  <c:v>-60.880298000000003</c:v>
                </c:pt>
                <c:pt idx="474">
                  <c:v>-60.861165999999997</c:v>
                </c:pt>
                <c:pt idx="475">
                  <c:v>-60.850940999999999</c:v>
                </c:pt>
                <c:pt idx="476">
                  <c:v>-60.836421000000001</c:v>
                </c:pt>
                <c:pt idx="477">
                  <c:v>-60.814627999999999</c:v>
                </c:pt>
                <c:pt idx="478">
                  <c:v>-60.796424999999999</c:v>
                </c:pt>
                <c:pt idx="479">
                  <c:v>-60.780332999999999</c:v>
                </c:pt>
                <c:pt idx="480">
                  <c:v>-60.755312000000004</c:v>
                </c:pt>
                <c:pt idx="481">
                  <c:v>-60.743214999999999</c:v>
                </c:pt>
                <c:pt idx="482">
                  <c:v>-60.710667999999998</c:v>
                </c:pt>
                <c:pt idx="483">
                  <c:v>-60.677785</c:v>
                </c:pt>
                <c:pt idx="484">
                  <c:v>-60.659033000000001</c:v>
                </c:pt>
                <c:pt idx="485">
                  <c:v>-60.625661000000001</c:v>
                </c:pt>
                <c:pt idx="486">
                  <c:v>-60.597422999999999</c:v>
                </c:pt>
                <c:pt idx="487">
                  <c:v>-60.556224999999998</c:v>
                </c:pt>
                <c:pt idx="488">
                  <c:v>-60.527388000000002</c:v>
                </c:pt>
                <c:pt idx="489">
                  <c:v>-60.512830000000001</c:v>
                </c:pt>
                <c:pt idx="490">
                  <c:v>-60.495638</c:v>
                </c:pt>
                <c:pt idx="491">
                  <c:v>-60.473717000000001</c:v>
                </c:pt>
                <c:pt idx="492">
                  <c:v>-60.442785999999998</c:v>
                </c:pt>
                <c:pt idx="493">
                  <c:v>-60.429116</c:v>
                </c:pt>
                <c:pt idx="494">
                  <c:v>-60.411026</c:v>
                </c:pt>
                <c:pt idx="495">
                  <c:v>-60.393968000000001</c:v>
                </c:pt>
                <c:pt idx="496">
                  <c:v>-60.380268999999998</c:v>
                </c:pt>
                <c:pt idx="497">
                  <c:v>-60.367555000000003</c:v>
                </c:pt>
                <c:pt idx="498">
                  <c:v>-60.356670999999999</c:v>
                </c:pt>
                <c:pt idx="499">
                  <c:v>-60.342931999999998</c:v>
                </c:pt>
                <c:pt idx="500">
                  <c:v>-60.331280999999997</c:v>
                </c:pt>
                <c:pt idx="501">
                  <c:v>-60.313521000000001</c:v>
                </c:pt>
                <c:pt idx="502">
                  <c:v>-60.301242999999999</c:v>
                </c:pt>
                <c:pt idx="503">
                  <c:v>-60.269308000000002</c:v>
                </c:pt>
                <c:pt idx="504">
                  <c:v>-60.254969000000003</c:v>
                </c:pt>
                <c:pt idx="505">
                  <c:v>-60.245576</c:v>
                </c:pt>
                <c:pt idx="506">
                  <c:v>-60.217095999999998</c:v>
                </c:pt>
                <c:pt idx="507">
                  <c:v>-60.192303000000003</c:v>
                </c:pt>
                <c:pt idx="508">
                  <c:v>-60.179003000000002</c:v>
                </c:pt>
                <c:pt idx="509">
                  <c:v>-60.167839999999998</c:v>
                </c:pt>
                <c:pt idx="510">
                  <c:v>-60.135072999999998</c:v>
                </c:pt>
                <c:pt idx="511">
                  <c:v>-60.11374</c:v>
                </c:pt>
                <c:pt idx="512">
                  <c:v>-60.089067999999997</c:v>
                </c:pt>
                <c:pt idx="513">
                  <c:v>-60.064808999999997</c:v>
                </c:pt>
                <c:pt idx="514">
                  <c:v>-60.033458000000003</c:v>
                </c:pt>
                <c:pt idx="515">
                  <c:v>-60.009537000000002</c:v>
                </c:pt>
                <c:pt idx="516">
                  <c:v>-59.981982000000002</c:v>
                </c:pt>
                <c:pt idx="517">
                  <c:v>-59.966887999999997</c:v>
                </c:pt>
                <c:pt idx="518">
                  <c:v>-59.957880000000003</c:v>
                </c:pt>
                <c:pt idx="519">
                  <c:v>-59.944031000000003</c:v>
                </c:pt>
                <c:pt idx="520">
                  <c:v>-59.920453000000002</c:v>
                </c:pt>
                <c:pt idx="521">
                  <c:v>-59.895746000000003</c:v>
                </c:pt>
                <c:pt idx="522">
                  <c:v>-59.874890000000001</c:v>
                </c:pt>
                <c:pt idx="523">
                  <c:v>-59.865366999999999</c:v>
                </c:pt>
                <c:pt idx="524">
                  <c:v>-59.849316999999999</c:v>
                </c:pt>
                <c:pt idx="525">
                  <c:v>-59.820967000000003</c:v>
                </c:pt>
                <c:pt idx="526">
                  <c:v>-59.811489999999999</c:v>
                </c:pt>
                <c:pt idx="527">
                  <c:v>-59.792673999999998</c:v>
                </c:pt>
                <c:pt idx="528">
                  <c:v>-59.776989999999998</c:v>
                </c:pt>
                <c:pt idx="529">
                  <c:v>-59.758415999999997</c:v>
                </c:pt>
                <c:pt idx="530">
                  <c:v>-59.731350999999997</c:v>
                </c:pt>
                <c:pt idx="531">
                  <c:v>-59.715474999999998</c:v>
                </c:pt>
                <c:pt idx="532">
                  <c:v>-59.693185</c:v>
                </c:pt>
                <c:pt idx="533">
                  <c:v>-59.674216000000001</c:v>
                </c:pt>
                <c:pt idx="534">
                  <c:v>-59.656416</c:v>
                </c:pt>
                <c:pt idx="535">
                  <c:v>-59.639685999999998</c:v>
                </c:pt>
                <c:pt idx="536">
                  <c:v>-59.628548000000002</c:v>
                </c:pt>
                <c:pt idx="537">
                  <c:v>-59.613982</c:v>
                </c:pt>
                <c:pt idx="538">
                  <c:v>-59.588310999999997</c:v>
                </c:pt>
                <c:pt idx="539">
                  <c:v>-59.567481000000001</c:v>
                </c:pt>
                <c:pt idx="540">
                  <c:v>-59.545392</c:v>
                </c:pt>
                <c:pt idx="541">
                  <c:v>-59.521219000000002</c:v>
                </c:pt>
                <c:pt idx="542">
                  <c:v>-59.496321000000002</c:v>
                </c:pt>
                <c:pt idx="543">
                  <c:v>-59.485059</c:v>
                </c:pt>
                <c:pt idx="544">
                  <c:v>-59.462212000000001</c:v>
                </c:pt>
                <c:pt idx="545">
                  <c:v>-59.438670999999999</c:v>
                </c:pt>
                <c:pt idx="546">
                  <c:v>-59.414751000000003</c:v>
                </c:pt>
                <c:pt idx="547">
                  <c:v>-59.386066</c:v>
                </c:pt>
                <c:pt idx="548">
                  <c:v>-59.381695999999998</c:v>
                </c:pt>
                <c:pt idx="549">
                  <c:v>-59.364345999999998</c:v>
                </c:pt>
                <c:pt idx="550">
                  <c:v>-59.356771999999999</c:v>
                </c:pt>
                <c:pt idx="551">
                  <c:v>-59.331333000000001</c:v>
                </c:pt>
                <c:pt idx="552">
                  <c:v>-59.303353000000001</c:v>
                </c:pt>
                <c:pt idx="553">
                  <c:v>-59.281241000000001</c:v>
                </c:pt>
                <c:pt idx="554">
                  <c:v>-59.270454999999998</c:v>
                </c:pt>
                <c:pt idx="555">
                  <c:v>-59.246794000000001</c:v>
                </c:pt>
                <c:pt idx="556">
                  <c:v>-59.232815000000002</c:v>
                </c:pt>
                <c:pt idx="557">
                  <c:v>-59.213751999999999</c:v>
                </c:pt>
                <c:pt idx="558">
                  <c:v>-59.196598999999999</c:v>
                </c:pt>
                <c:pt idx="559">
                  <c:v>-59.177734999999998</c:v>
                </c:pt>
                <c:pt idx="560">
                  <c:v>-59.155828</c:v>
                </c:pt>
                <c:pt idx="561">
                  <c:v>-59.131055000000003</c:v>
                </c:pt>
                <c:pt idx="562">
                  <c:v>-59.113618000000002</c:v>
                </c:pt>
                <c:pt idx="563">
                  <c:v>-59.086320999999998</c:v>
                </c:pt>
                <c:pt idx="564">
                  <c:v>-59.068534</c:v>
                </c:pt>
                <c:pt idx="565">
                  <c:v>-59.054170999999997</c:v>
                </c:pt>
                <c:pt idx="566">
                  <c:v>-59.045650999999999</c:v>
                </c:pt>
                <c:pt idx="567">
                  <c:v>-59.027196000000004</c:v>
                </c:pt>
                <c:pt idx="568">
                  <c:v>-59.011443</c:v>
                </c:pt>
                <c:pt idx="569">
                  <c:v>-58.993701000000001</c:v>
                </c:pt>
                <c:pt idx="570">
                  <c:v>-58.962015000000001</c:v>
                </c:pt>
                <c:pt idx="571">
                  <c:v>-58.944471</c:v>
                </c:pt>
                <c:pt idx="572">
                  <c:v>-58.932476000000001</c:v>
                </c:pt>
                <c:pt idx="573">
                  <c:v>-58.914209999999997</c:v>
                </c:pt>
                <c:pt idx="574">
                  <c:v>-58.892225000000003</c:v>
                </c:pt>
                <c:pt idx="575">
                  <c:v>-58.859054</c:v>
                </c:pt>
                <c:pt idx="576">
                  <c:v>-58.830471000000003</c:v>
                </c:pt>
                <c:pt idx="577">
                  <c:v>-58.815890000000003</c:v>
                </c:pt>
                <c:pt idx="578">
                  <c:v>-58.800020000000004</c:v>
                </c:pt>
                <c:pt idx="579">
                  <c:v>-58.781222999999997</c:v>
                </c:pt>
                <c:pt idx="580">
                  <c:v>-58.751026000000003</c:v>
                </c:pt>
                <c:pt idx="581">
                  <c:v>-58.729643000000003</c:v>
                </c:pt>
                <c:pt idx="582">
                  <c:v>-58.711461999999997</c:v>
                </c:pt>
                <c:pt idx="583">
                  <c:v>-58.680477000000003</c:v>
                </c:pt>
                <c:pt idx="584">
                  <c:v>-58.667279999999998</c:v>
                </c:pt>
                <c:pt idx="585">
                  <c:v>-58.641891000000001</c:v>
                </c:pt>
                <c:pt idx="586">
                  <c:v>-58.625593000000002</c:v>
                </c:pt>
                <c:pt idx="587">
                  <c:v>-58.605862999999999</c:v>
                </c:pt>
                <c:pt idx="588">
                  <c:v>-58.577765999999997</c:v>
                </c:pt>
                <c:pt idx="589">
                  <c:v>-58.569842000000001</c:v>
                </c:pt>
                <c:pt idx="590">
                  <c:v>-58.534748999999998</c:v>
                </c:pt>
                <c:pt idx="591">
                  <c:v>-58.506959000000002</c:v>
                </c:pt>
                <c:pt idx="592">
                  <c:v>-58.480038999999998</c:v>
                </c:pt>
                <c:pt idx="593">
                  <c:v>-58.464689</c:v>
                </c:pt>
                <c:pt idx="594">
                  <c:v>-58.443857999999999</c:v>
                </c:pt>
                <c:pt idx="595">
                  <c:v>-58.421256999999997</c:v>
                </c:pt>
                <c:pt idx="596">
                  <c:v>-58.412925000000001</c:v>
                </c:pt>
                <c:pt idx="597">
                  <c:v>-58.407873000000002</c:v>
                </c:pt>
                <c:pt idx="598">
                  <c:v>-58.396123000000003</c:v>
                </c:pt>
                <c:pt idx="599">
                  <c:v>-58.378568999999999</c:v>
                </c:pt>
                <c:pt idx="600">
                  <c:v>-58.355528999999997</c:v>
                </c:pt>
                <c:pt idx="601">
                  <c:v>-58.326230000000002</c:v>
                </c:pt>
                <c:pt idx="602">
                  <c:v>-58.294175000000003</c:v>
                </c:pt>
                <c:pt idx="603">
                  <c:v>-58.283023999999997</c:v>
                </c:pt>
                <c:pt idx="604">
                  <c:v>-58.269032000000003</c:v>
                </c:pt>
                <c:pt idx="605">
                  <c:v>-58.243130999999998</c:v>
                </c:pt>
                <c:pt idx="606">
                  <c:v>-58.222687999999998</c:v>
                </c:pt>
                <c:pt idx="607">
                  <c:v>-58.206986000000001</c:v>
                </c:pt>
                <c:pt idx="608">
                  <c:v>-58.199902000000002</c:v>
                </c:pt>
                <c:pt idx="609">
                  <c:v>-58.183477000000003</c:v>
                </c:pt>
                <c:pt idx="610">
                  <c:v>-58.164406999999997</c:v>
                </c:pt>
                <c:pt idx="611">
                  <c:v>-58.146664000000001</c:v>
                </c:pt>
                <c:pt idx="612">
                  <c:v>-58.128447999999999</c:v>
                </c:pt>
                <c:pt idx="613">
                  <c:v>-58.111260999999999</c:v>
                </c:pt>
                <c:pt idx="614">
                  <c:v>-58.095962</c:v>
                </c:pt>
                <c:pt idx="615">
                  <c:v>-58.077567999999999</c:v>
                </c:pt>
                <c:pt idx="616">
                  <c:v>-58.058945000000001</c:v>
                </c:pt>
                <c:pt idx="617">
                  <c:v>-58.042668999999997</c:v>
                </c:pt>
                <c:pt idx="618">
                  <c:v>-58.028584000000002</c:v>
                </c:pt>
                <c:pt idx="619">
                  <c:v>-57.984329000000002</c:v>
                </c:pt>
                <c:pt idx="620">
                  <c:v>-57.952829999999999</c:v>
                </c:pt>
                <c:pt idx="621">
                  <c:v>-57.929408000000002</c:v>
                </c:pt>
                <c:pt idx="622">
                  <c:v>-57.919272999999997</c:v>
                </c:pt>
                <c:pt idx="623">
                  <c:v>-57.898992999999997</c:v>
                </c:pt>
                <c:pt idx="624">
                  <c:v>-57.876086000000001</c:v>
                </c:pt>
                <c:pt idx="625">
                  <c:v>-57.856084000000003</c:v>
                </c:pt>
                <c:pt idx="626">
                  <c:v>-57.848230999999998</c:v>
                </c:pt>
                <c:pt idx="627">
                  <c:v>-57.826689999999999</c:v>
                </c:pt>
                <c:pt idx="628">
                  <c:v>-57.804138000000002</c:v>
                </c:pt>
                <c:pt idx="629">
                  <c:v>-57.784891999999999</c:v>
                </c:pt>
                <c:pt idx="630">
                  <c:v>-57.760638</c:v>
                </c:pt>
                <c:pt idx="631">
                  <c:v>-57.742153999999999</c:v>
                </c:pt>
                <c:pt idx="632">
                  <c:v>-57.726551000000001</c:v>
                </c:pt>
                <c:pt idx="633">
                  <c:v>-57.714314000000002</c:v>
                </c:pt>
                <c:pt idx="634">
                  <c:v>-57.685848</c:v>
                </c:pt>
                <c:pt idx="635">
                  <c:v>-57.664383000000001</c:v>
                </c:pt>
                <c:pt idx="636">
                  <c:v>-57.648550999999998</c:v>
                </c:pt>
                <c:pt idx="637">
                  <c:v>-57.630094999999997</c:v>
                </c:pt>
                <c:pt idx="638">
                  <c:v>-57.606971999999999</c:v>
                </c:pt>
                <c:pt idx="639">
                  <c:v>-57.590967999999997</c:v>
                </c:pt>
                <c:pt idx="640">
                  <c:v>-57.556685000000002</c:v>
                </c:pt>
                <c:pt idx="641">
                  <c:v>-57.526853000000003</c:v>
                </c:pt>
                <c:pt idx="642">
                  <c:v>-57.509131000000004</c:v>
                </c:pt>
                <c:pt idx="643">
                  <c:v>-57.497982</c:v>
                </c:pt>
                <c:pt idx="644">
                  <c:v>-57.48845</c:v>
                </c:pt>
                <c:pt idx="645">
                  <c:v>-57.464475</c:v>
                </c:pt>
                <c:pt idx="646">
                  <c:v>-57.453657</c:v>
                </c:pt>
                <c:pt idx="647">
                  <c:v>-57.427683000000002</c:v>
                </c:pt>
                <c:pt idx="648">
                  <c:v>-57.391759</c:v>
                </c:pt>
                <c:pt idx="649">
                  <c:v>-57.370111999999999</c:v>
                </c:pt>
                <c:pt idx="650">
                  <c:v>-57.358578999999999</c:v>
                </c:pt>
                <c:pt idx="651">
                  <c:v>-57.330106999999998</c:v>
                </c:pt>
                <c:pt idx="652">
                  <c:v>-57.298951000000002</c:v>
                </c:pt>
                <c:pt idx="653">
                  <c:v>-57.278506</c:v>
                </c:pt>
                <c:pt idx="654">
                  <c:v>-57.254139000000002</c:v>
                </c:pt>
                <c:pt idx="655">
                  <c:v>-57.232748999999998</c:v>
                </c:pt>
                <c:pt idx="656">
                  <c:v>-57.218919999999997</c:v>
                </c:pt>
                <c:pt idx="657">
                  <c:v>-57.199930000000002</c:v>
                </c:pt>
                <c:pt idx="658">
                  <c:v>-57.178804</c:v>
                </c:pt>
                <c:pt idx="659">
                  <c:v>-57.163894999999997</c:v>
                </c:pt>
                <c:pt idx="660">
                  <c:v>-57.143490999999997</c:v>
                </c:pt>
                <c:pt idx="661">
                  <c:v>-57.118482999999998</c:v>
                </c:pt>
                <c:pt idx="662">
                  <c:v>-57.105409999999999</c:v>
                </c:pt>
                <c:pt idx="663">
                  <c:v>-57.076856999999997</c:v>
                </c:pt>
                <c:pt idx="664">
                  <c:v>-57.045228000000002</c:v>
                </c:pt>
                <c:pt idx="665">
                  <c:v>-57.026428000000003</c:v>
                </c:pt>
                <c:pt idx="666">
                  <c:v>-57.000667</c:v>
                </c:pt>
                <c:pt idx="667">
                  <c:v>-56.974699999999999</c:v>
                </c:pt>
                <c:pt idx="668">
                  <c:v>-56.947954000000003</c:v>
                </c:pt>
                <c:pt idx="669">
                  <c:v>-56.927895999999997</c:v>
                </c:pt>
                <c:pt idx="670">
                  <c:v>-56.921802999999997</c:v>
                </c:pt>
                <c:pt idx="671">
                  <c:v>-56.891038000000002</c:v>
                </c:pt>
                <c:pt idx="672">
                  <c:v>-56.847633000000002</c:v>
                </c:pt>
                <c:pt idx="673">
                  <c:v>-56.83081</c:v>
                </c:pt>
                <c:pt idx="674">
                  <c:v>-56.802326000000001</c:v>
                </c:pt>
                <c:pt idx="675">
                  <c:v>-56.781914</c:v>
                </c:pt>
                <c:pt idx="676">
                  <c:v>-56.759512999999998</c:v>
                </c:pt>
                <c:pt idx="677">
                  <c:v>-56.738422</c:v>
                </c:pt>
                <c:pt idx="678">
                  <c:v>-56.729188000000001</c:v>
                </c:pt>
                <c:pt idx="679">
                  <c:v>-56.701363000000001</c:v>
                </c:pt>
                <c:pt idx="680">
                  <c:v>-56.677864999999997</c:v>
                </c:pt>
                <c:pt idx="681">
                  <c:v>-56.660882000000001</c:v>
                </c:pt>
                <c:pt idx="682">
                  <c:v>-56.647550000000003</c:v>
                </c:pt>
                <c:pt idx="683">
                  <c:v>-56.629632999999998</c:v>
                </c:pt>
                <c:pt idx="684">
                  <c:v>-56.613039000000001</c:v>
                </c:pt>
                <c:pt idx="685">
                  <c:v>-56.585332000000001</c:v>
                </c:pt>
                <c:pt idx="686">
                  <c:v>-56.564373000000003</c:v>
                </c:pt>
                <c:pt idx="687">
                  <c:v>-56.533385000000003</c:v>
                </c:pt>
                <c:pt idx="688">
                  <c:v>-56.514378000000001</c:v>
                </c:pt>
                <c:pt idx="689">
                  <c:v>-56.505056000000003</c:v>
                </c:pt>
                <c:pt idx="690">
                  <c:v>-56.485830999999997</c:v>
                </c:pt>
                <c:pt idx="691">
                  <c:v>-56.463911000000003</c:v>
                </c:pt>
                <c:pt idx="692">
                  <c:v>-56.447901000000002</c:v>
                </c:pt>
                <c:pt idx="693">
                  <c:v>-56.437745999999997</c:v>
                </c:pt>
                <c:pt idx="694">
                  <c:v>-56.414912999999999</c:v>
                </c:pt>
                <c:pt idx="695">
                  <c:v>-56.398809</c:v>
                </c:pt>
                <c:pt idx="696">
                  <c:v>-56.374789999999997</c:v>
                </c:pt>
                <c:pt idx="697">
                  <c:v>-56.359206999999998</c:v>
                </c:pt>
                <c:pt idx="698">
                  <c:v>-56.340477</c:v>
                </c:pt>
                <c:pt idx="699">
                  <c:v>-56.320208000000001</c:v>
                </c:pt>
                <c:pt idx="700">
                  <c:v>-56.299526</c:v>
                </c:pt>
                <c:pt idx="701">
                  <c:v>-56.284481</c:v>
                </c:pt>
                <c:pt idx="702">
                  <c:v>-56.267342999999997</c:v>
                </c:pt>
                <c:pt idx="703">
                  <c:v>-56.252318000000002</c:v>
                </c:pt>
                <c:pt idx="704">
                  <c:v>-56.241610000000001</c:v>
                </c:pt>
                <c:pt idx="705">
                  <c:v>-56.223934</c:v>
                </c:pt>
                <c:pt idx="706">
                  <c:v>-56.211219999999997</c:v>
                </c:pt>
                <c:pt idx="707">
                  <c:v>-56.184109999999997</c:v>
                </c:pt>
                <c:pt idx="708">
                  <c:v>-56.161780999999998</c:v>
                </c:pt>
                <c:pt idx="709">
                  <c:v>-56.141412000000003</c:v>
                </c:pt>
                <c:pt idx="710">
                  <c:v>-56.130302999999998</c:v>
                </c:pt>
                <c:pt idx="711">
                  <c:v>-56.110418000000003</c:v>
                </c:pt>
                <c:pt idx="712">
                  <c:v>-56.086221000000002</c:v>
                </c:pt>
                <c:pt idx="713">
                  <c:v>-56.070650000000001</c:v>
                </c:pt>
                <c:pt idx="714">
                  <c:v>-56.057637</c:v>
                </c:pt>
                <c:pt idx="715">
                  <c:v>-56.039282999999998</c:v>
                </c:pt>
                <c:pt idx="716">
                  <c:v>-56.007845000000003</c:v>
                </c:pt>
                <c:pt idx="717">
                  <c:v>-55.995156999999999</c:v>
                </c:pt>
                <c:pt idx="718">
                  <c:v>-55.971708999999997</c:v>
                </c:pt>
                <c:pt idx="719">
                  <c:v>-55.949229000000003</c:v>
                </c:pt>
                <c:pt idx="720">
                  <c:v>-55.941718999999999</c:v>
                </c:pt>
                <c:pt idx="721">
                  <c:v>-55.921793000000001</c:v>
                </c:pt>
                <c:pt idx="722">
                  <c:v>-55.90925</c:v>
                </c:pt>
                <c:pt idx="723">
                  <c:v>-55.886710999999998</c:v>
                </c:pt>
                <c:pt idx="724">
                  <c:v>-55.867623000000002</c:v>
                </c:pt>
                <c:pt idx="725">
                  <c:v>-55.830506999999997</c:v>
                </c:pt>
                <c:pt idx="726">
                  <c:v>-55.816459000000002</c:v>
                </c:pt>
                <c:pt idx="727">
                  <c:v>-55.803513000000002</c:v>
                </c:pt>
                <c:pt idx="728">
                  <c:v>-55.773636000000003</c:v>
                </c:pt>
                <c:pt idx="729">
                  <c:v>-55.741506999999999</c:v>
                </c:pt>
                <c:pt idx="730">
                  <c:v>-55.706226000000001</c:v>
                </c:pt>
                <c:pt idx="731">
                  <c:v>-55.685457</c:v>
                </c:pt>
                <c:pt idx="732">
                  <c:v>-55.630634000000001</c:v>
                </c:pt>
                <c:pt idx="733">
                  <c:v>-55.590743000000003</c:v>
                </c:pt>
                <c:pt idx="734">
                  <c:v>-55.551903000000003</c:v>
                </c:pt>
                <c:pt idx="735">
                  <c:v>-55.523356</c:v>
                </c:pt>
                <c:pt idx="736">
                  <c:v>-55.487234000000001</c:v>
                </c:pt>
                <c:pt idx="737">
                  <c:v>-55.437404999999998</c:v>
                </c:pt>
                <c:pt idx="738">
                  <c:v>-55.413761999999998</c:v>
                </c:pt>
                <c:pt idx="739">
                  <c:v>-55.364915000000003</c:v>
                </c:pt>
                <c:pt idx="740">
                  <c:v>-55.344087000000002</c:v>
                </c:pt>
                <c:pt idx="741">
                  <c:v>-55.325273000000003</c:v>
                </c:pt>
                <c:pt idx="742">
                  <c:v>-55.299222999999998</c:v>
                </c:pt>
                <c:pt idx="743">
                  <c:v>-55.270800000000001</c:v>
                </c:pt>
                <c:pt idx="744">
                  <c:v>-55.253740999999998</c:v>
                </c:pt>
                <c:pt idx="745">
                  <c:v>-55.238334000000002</c:v>
                </c:pt>
                <c:pt idx="746">
                  <c:v>-55.215037000000002</c:v>
                </c:pt>
                <c:pt idx="747">
                  <c:v>-55.191522999999997</c:v>
                </c:pt>
                <c:pt idx="748">
                  <c:v>-55.174168999999999</c:v>
                </c:pt>
                <c:pt idx="749">
                  <c:v>-55.161715999999998</c:v>
                </c:pt>
                <c:pt idx="750">
                  <c:v>-55.133750999999997</c:v>
                </c:pt>
                <c:pt idx="751">
                  <c:v>-55.110748999999998</c:v>
                </c:pt>
                <c:pt idx="752">
                  <c:v>-55.092765999999997</c:v>
                </c:pt>
                <c:pt idx="753">
                  <c:v>-55.050609999999999</c:v>
                </c:pt>
                <c:pt idx="754">
                  <c:v>-55.026136999999999</c:v>
                </c:pt>
                <c:pt idx="755">
                  <c:v>-54.999999000000003</c:v>
                </c:pt>
                <c:pt idx="756">
                  <c:v>-54.991973999999999</c:v>
                </c:pt>
                <c:pt idx="757">
                  <c:v>-54.971501000000004</c:v>
                </c:pt>
                <c:pt idx="758">
                  <c:v>-54.942770000000003</c:v>
                </c:pt>
                <c:pt idx="759">
                  <c:v>-54.917309000000003</c:v>
                </c:pt>
                <c:pt idx="760">
                  <c:v>-54.896894000000003</c:v>
                </c:pt>
                <c:pt idx="761">
                  <c:v>-54.878981000000003</c:v>
                </c:pt>
                <c:pt idx="762">
                  <c:v>-54.863213999999999</c:v>
                </c:pt>
                <c:pt idx="763">
                  <c:v>-54.840893999999999</c:v>
                </c:pt>
                <c:pt idx="764">
                  <c:v>-54.820827000000001</c:v>
                </c:pt>
                <c:pt idx="765">
                  <c:v>-54.801906000000002</c:v>
                </c:pt>
                <c:pt idx="766">
                  <c:v>-54.778328000000002</c:v>
                </c:pt>
                <c:pt idx="767">
                  <c:v>-54.755189000000001</c:v>
                </c:pt>
                <c:pt idx="768">
                  <c:v>-54.741556000000003</c:v>
                </c:pt>
                <c:pt idx="769">
                  <c:v>-54.719923000000001</c:v>
                </c:pt>
                <c:pt idx="770">
                  <c:v>-54.702550000000002</c:v>
                </c:pt>
                <c:pt idx="771">
                  <c:v>-54.671737</c:v>
                </c:pt>
                <c:pt idx="772">
                  <c:v>-54.657874</c:v>
                </c:pt>
                <c:pt idx="773">
                  <c:v>-54.645269999999996</c:v>
                </c:pt>
                <c:pt idx="774">
                  <c:v>-54.621068000000001</c:v>
                </c:pt>
                <c:pt idx="775">
                  <c:v>-54.606349000000002</c:v>
                </c:pt>
                <c:pt idx="776">
                  <c:v>-54.581304000000003</c:v>
                </c:pt>
                <c:pt idx="777">
                  <c:v>-54.553612999999999</c:v>
                </c:pt>
                <c:pt idx="778">
                  <c:v>-54.490307999999999</c:v>
                </c:pt>
                <c:pt idx="779">
                  <c:v>-54.453783000000001</c:v>
                </c:pt>
                <c:pt idx="780">
                  <c:v>-54.432053000000003</c:v>
                </c:pt>
                <c:pt idx="781">
                  <c:v>-54.412880999999999</c:v>
                </c:pt>
                <c:pt idx="782">
                  <c:v>-54.395206999999999</c:v>
                </c:pt>
                <c:pt idx="783">
                  <c:v>-54.374312000000003</c:v>
                </c:pt>
                <c:pt idx="784">
                  <c:v>-54.349451999999999</c:v>
                </c:pt>
                <c:pt idx="785">
                  <c:v>-54.324233</c:v>
                </c:pt>
                <c:pt idx="786">
                  <c:v>-54.282921000000002</c:v>
                </c:pt>
                <c:pt idx="787">
                  <c:v>-54.261465999999999</c:v>
                </c:pt>
                <c:pt idx="788">
                  <c:v>-54.225866000000003</c:v>
                </c:pt>
                <c:pt idx="789">
                  <c:v>-54.209381999999998</c:v>
                </c:pt>
                <c:pt idx="790">
                  <c:v>-54.183487999999997</c:v>
                </c:pt>
                <c:pt idx="791">
                  <c:v>-54.160111000000001</c:v>
                </c:pt>
                <c:pt idx="792">
                  <c:v>-54.135778000000002</c:v>
                </c:pt>
                <c:pt idx="793">
                  <c:v>-54.106926999999999</c:v>
                </c:pt>
                <c:pt idx="794">
                  <c:v>-54.084682999999998</c:v>
                </c:pt>
                <c:pt idx="795">
                  <c:v>-54.055128000000003</c:v>
                </c:pt>
                <c:pt idx="796">
                  <c:v>-54.020139999999998</c:v>
                </c:pt>
                <c:pt idx="797">
                  <c:v>-53.987569000000001</c:v>
                </c:pt>
                <c:pt idx="798">
                  <c:v>-53.950014000000003</c:v>
                </c:pt>
                <c:pt idx="799">
                  <c:v>-53.925139999999999</c:v>
                </c:pt>
                <c:pt idx="800">
                  <c:v>-53.897741000000003</c:v>
                </c:pt>
                <c:pt idx="801">
                  <c:v>-53.882992999999999</c:v>
                </c:pt>
                <c:pt idx="802">
                  <c:v>-53.848683999999999</c:v>
                </c:pt>
                <c:pt idx="803">
                  <c:v>-53.825518000000002</c:v>
                </c:pt>
                <c:pt idx="804">
                  <c:v>-53.794764000000001</c:v>
                </c:pt>
                <c:pt idx="805">
                  <c:v>-53.758805000000002</c:v>
                </c:pt>
                <c:pt idx="806">
                  <c:v>-53.735312</c:v>
                </c:pt>
                <c:pt idx="807">
                  <c:v>-53.688226</c:v>
                </c:pt>
                <c:pt idx="808">
                  <c:v>-53.659435000000002</c:v>
                </c:pt>
                <c:pt idx="809">
                  <c:v>-53.626479000000003</c:v>
                </c:pt>
                <c:pt idx="810">
                  <c:v>-53.597076999999999</c:v>
                </c:pt>
                <c:pt idx="811">
                  <c:v>-53.544770999999997</c:v>
                </c:pt>
                <c:pt idx="812">
                  <c:v>-53.530926999999998</c:v>
                </c:pt>
                <c:pt idx="813">
                  <c:v>-53.506228</c:v>
                </c:pt>
                <c:pt idx="814">
                  <c:v>-53.482826000000003</c:v>
                </c:pt>
                <c:pt idx="815">
                  <c:v>-53.439881999999997</c:v>
                </c:pt>
                <c:pt idx="816">
                  <c:v>-53.411257999999997</c:v>
                </c:pt>
                <c:pt idx="817">
                  <c:v>-53.395516000000001</c:v>
                </c:pt>
                <c:pt idx="818">
                  <c:v>-53.368834999999997</c:v>
                </c:pt>
                <c:pt idx="819">
                  <c:v>-53.345090999999996</c:v>
                </c:pt>
                <c:pt idx="820">
                  <c:v>-53.313822000000002</c:v>
                </c:pt>
                <c:pt idx="821">
                  <c:v>-53.296061000000002</c:v>
                </c:pt>
                <c:pt idx="822">
                  <c:v>-53.258808999999999</c:v>
                </c:pt>
                <c:pt idx="823">
                  <c:v>-53.233238999999998</c:v>
                </c:pt>
                <c:pt idx="824">
                  <c:v>-53.209032999999998</c:v>
                </c:pt>
                <c:pt idx="825">
                  <c:v>-53.189342000000003</c:v>
                </c:pt>
                <c:pt idx="826">
                  <c:v>-53.172179999999997</c:v>
                </c:pt>
                <c:pt idx="827">
                  <c:v>-53.148330999999999</c:v>
                </c:pt>
                <c:pt idx="828">
                  <c:v>-53.115510999999998</c:v>
                </c:pt>
                <c:pt idx="829">
                  <c:v>-53.092303999999999</c:v>
                </c:pt>
                <c:pt idx="830">
                  <c:v>-53.029266</c:v>
                </c:pt>
                <c:pt idx="831">
                  <c:v>-52.999437</c:v>
                </c:pt>
                <c:pt idx="832">
                  <c:v>-52.953155000000002</c:v>
                </c:pt>
                <c:pt idx="833">
                  <c:v>-52.923188000000003</c:v>
                </c:pt>
                <c:pt idx="834">
                  <c:v>-52.879229000000002</c:v>
                </c:pt>
                <c:pt idx="835">
                  <c:v>-52.847203</c:v>
                </c:pt>
                <c:pt idx="836">
                  <c:v>-52.834105999999998</c:v>
                </c:pt>
                <c:pt idx="837">
                  <c:v>-52.794285000000002</c:v>
                </c:pt>
                <c:pt idx="838">
                  <c:v>-52.769016999999998</c:v>
                </c:pt>
                <c:pt idx="839">
                  <c:v>-52.739158000000003</c:v>
                </c:pt>
                <c:pt idx="840">
                  <c:v>-52.677171999999999</c:v>
                </c:pt>
                <c:pt idx="841">
                  <c:v>-52.639941999999998</c:v>
                </c:pt>
                <c:pt idx="842">
                  <c:v>-52.625290999999997</c:v>
                </c:pt>
                <c:pt idx="843">
                  <c:v>-52.594957999999998</c:v>
                </c:pt>
                <c:pt idx="844">
                  <c:v>-52.556621999999997</c:v>
                </c:pt>
                <c:pt idx="845">
                  <c:v>-52.527075000000004</c:v>
                </c:pt>
                <c:pt idx="846">
                  <c:v>-52.499405000000003</c:v>
                </c:pt>
                <c:pt idx="847">
                  <c:v>-52.475107000000001</c:v>
                </c:pt>
                <c:pt idx="848">
                  <c:v>-52.43582</c:v>
                </c:pt>
                <c:pt idx="849">
                  <c:v>-52.384372999999997</c:v>
                </c:pt>
                <c:pt idx="850">
                  <c:v>-52.355035000000001</c:v>
                </c:pt>
                <c:pt idx="851">
                  <c:v>-52.344275000000003</c:v>
                </c:pt>
                <c:pt idx="852">
                  <c:v>-52.331792</c:v>
                </c:pt>
                <c:pt idx="853">
                  <c:v>-52.289206999999998</c:v>
                </c:pt>
                <c:pt idx="854">
                  <c:v>-52.267457</c:v>
                </c:pt>
                <c:pt idx="855">
                  <c:v>-52.246198</c:v>
                </c:pt>
                <c:pt idx="856">
                  <c:v>-52.211339000000002</c:v>
                </c:pt>
                <c:pt idx="857">
                  <c:v>-52.162626000000003</c:v>
                </c:pt>
                <c:pt idx="858">
                  <c:v>-52.133719999999997</c:v>
                </c:pt>
                <c:pt idx="859">
                  <c:v>-52.119173000000004</c:v>
                </c:pt>
                <c:pt idx="860">
                  <c:v>-52.054870999999999</c:v>
                </c:pt>
                <c:pt idx="861">
                  <c:v>-52.018411999999998</c:v>
                </c:pt>
                <c:pt idx="862">
                  <c:v>-51.988667999999997</c:v>
                </c:pt>
                <c:pt idx="863">
                  <c:v>-51.959215</c:v>
                </c:pt>
                <c:pt idx="864">
                  <c:v>-51.925421999999998</c:v>
                </c:pt>
                <c:pt idx="865">
                  <c:v>-51.895631000000002</c:v>
                </c:pt>
                <c:pt idx="866">
                  <c:v>-51.881123000000002</c:v>
                </c:pt>
                <c:pt idx="867">
                  <c:v>-51.857168000000001</c:v>
                </c:pt>
                <c:pt idx="868">
                  <c:v>-51.795997999999997</c:v>
                </c:pt>
                <c:pt idx="869">
                  <c:v>-51.760157</c:v>
                </c:pt>
                <c:pt idx="870">
                  <c:v>-51.728189999999998</c:v>
                </c:pt>
                <c:pt idx="871">
                  <c:v>-51.698925000000003</c:v>
                </c:pt>
                <c:pt idx="872">
                  <c:v>-51.685492000000004</c:v>
                </c:pt>
                <c:pt idx="873">
                  <c:v>-51.644263000000002</c:v>
                </c:pt>
                <c:pt idx="874">
                  <c:v>-51.585887999999997</c:v>
                </c:pt>
                <c:pt idx="875">
                  <c:v>-51.560124000000002</c:v>
                </c:pt>
                <c:pt idx="876">
                  <c:v>-51.542473000000001</c:v>
                </c:pt>
                <c:pt idx="877">
                  <c:v>-51.517086999999997</c:v>
                </c:pt>
                <c:pt idx="878">
                  <c:v>-51.500970000000002</c:v>
                </c:pt>
                <c:pt idx="879">
                  <c:v>-51.463681999999999</c:v>
                </c:pt>
                <c:pt idx="880">
                  <c:v>-51.429602000000003</c:v>
                </c:pt>
                <c:pt idx="881">
                  <c:v>-51.398406999999999</c:v>
                </c:pt>
                <c:pt idx="882">
                  <c:v>-51.339165000000001</c:v>
                </c:pt>
                <c:pt idx="883">
                  <c:v>-51.295257999999997</c:v>
                </c:pt>
                <c:pt idx="884">
                  <c:v>-51.274728000000003</c:v>
                </c:pt>
                <c:pt idx="885">
                  <c:v>-51.235380999999997</c:v>
                </c:pt>
                <c:pt idx="886">
                  <c:v>-51.209752000000002</c:v>
                </c:pt>
                <c:pt idx="887">
                  <c:v>-51.151805000000003</c:v>
                </c:pt>
                <c:pt idx="888">
                  <c:v>-51.122871000000004</c:v>
                </c:pt>
                <c:pt idx="889">
                  <c:v>-51.083871000000002</c:v>
                </c:pt>
                <c:pt idx="890">
                  <c:v>-51.054391000000003</c:v>
                </c:pt>
                <c:pt idx="891">
                  <c:v>-51.000221000000003</c:v>
                </c:pt>
                <c:pt idx="892">
                  <c:v>-50.973042999999997</c:v>
                </c:pt>
                <c:pt idx="893">
                  <c:v>-50.949373999999999</c:v>
                </c:pt>
                <c:pt idx="894">
                  <c:v>-50.890028000000001</c:v>
                </c:pt>
                <c:pt idx="895">
                  <c:v>-50.831699999999998</c:v>
                </c:pt>
                <c:pt idx="896">
                  <c:v>-50.793950000000002</c:v>
                </c:pt>
                <c:pt idx="897">
                  <c:v>-50.775157999999998</c:v>
                </c:pt>
                <c:pt idx="898">
                  <c:v>-50.751379999999997</c:v>
                </c:pt>
                <c:pt idx="899">
                  <c:v>-50.719028999999999</c:v>
                </c:pt>
                <c:pt idx="900">
                  <c:v>-50.690328000000001</c:v>
                </c:pt>
                <c:pt idx="901">
                  <c:v>-50.643031999999998</c:v>
                </c:pt>
                <c:pt idx="902">
                  <c:v>-50.622194999999998</c:v>
                </c:pt>
                <c:pt idx="903">
                  <c:v>-50.559680999999998</c:v>
                </c:pt>
                <c:pt idx="904">
                  <c:v>-50.513837000000002</c:v>
                </c:pt>
                <c:pt idx="905">
                  <c:v>-50.464641999999998</c:v>
                </c:pt>
                <c:pt idx="906">
                  <c:v>-50.389319</c:v>
                </c:pt>
                <c:pt idx="907">
                  <c:v>-50.342852000000001</c:v>
                </c:pt>
                <c:pt idx="908">
                  <c:v>-50.316580000000002</c:v>
                </c:pt>
                <c:pt idx="909">
                  <c:v>-50.277797</c:v>
                </c:pt>
                <c:pt idx="910">
                  <c:v>-50.229346999999997</c:v>
                </c:pt>
                <c:pt idx="911">
                  <c:v>-50.197980999999999</c:v>
                </c:pt>
                <c:pt idx="912">
                  <c:v>-50.148955000000001</c:v>
                </c:pt>
                <c:pt idx="913">
                  <c:v>-50.125985999999997</c:v>
                </c:pt>
                <c:pt idx="914">
                  <c:v>-50.095733000000003</c:v>
                </c:pt>
                <c:pt idx="915">
                  <c:v>-50.047761000000001</c:v>
                </c:pt>
                <c:pt idx="916">
                  <c:v>-49.999543000000003</c:v>
                </c:pt>
                <c:pt idx="917">
                  <c:v>-49.922580000000004</c:v>
                </c:pt>
                <c:pt idx="918">
                  <c:v>-49.895812999999997</c:v>
                </c:pt>
                <c:pt idx="919">
                  <c:v>-49.848976999999998</c:v>
                </c:pt>
                <c:pt idx="920">
                  <c:v>-49.819761999999997</c:v>
                </c:pt>
                <c:pt idx="921">
                  <c:v>-49.779254999999999</c:v>
                </c:pt>
                <c:pt idx="922">
                  <c:v>-49.745164000000003</c:v>
                </c:pt>
                <c:pt idx="923">
                  <c:v>-49.710042999999999</c:v>
                </c:pt>
                <c:pt idx="924">
                  <c:v>-49.666013</c:v>
                </c:pt>
                <c:pt idx="925">
                  <c:v>-49.624139999999997</c:v>
                </c:pt>
                <c:pt idx="926">
                  <c:v>-49.553361000000002</c:v>
                </c:pt>
                <c:pt idx="927">
                  <c:v>-49.529535000000003</c:v>
                </c:pt>
                <c:pt idx="928">
                  <c:v>-49.496008000000003</c:v>
                </c:pt>
                <c:pt idx="929">
                  <c:v>-49.449339000000002</c:v>
                </c:pt>
                <c:pt idx="930">
                  <c:v>-49.435011000000003</c:v>
                </c:pt>
                <c:pt idx="931">
                  <c:v>-49.415626000000003</c:v>
                </c:pt>
                <c:pt idx="932">
                  <c:v>-49.374412</c:v>
                </c:pt>
                <c:pt idx="933">
                  <c:v>-49.286175999999998</c:v>
                </c:pt>
                <c:pt idx="934">
                  <c:v>-49.198304999999998</c:v>
                </c:pt>
                <c:pt idx="935">
                  <c:v>-49.093065000000003</c:v>
                </c:pt>
                <c:pt idx="936">
                  <c:v>-49.068004000000002</c:v>
                </c:pt>
                <c:pt idx="937">
                  <c:v>-48.986745999999997</c:v>
                </c:pt>
                <c:pt idx="938">
                  <c:v>-48.941062000000002</c:v>
                </c:pt>
                <c:pt idx="939">
                  <c:v>-48.911282999999997</c:v>
                </c:pt>
                <c:pt idx="940">
                  <c:v>-48.823734000000002</c:v>
                </c:pt>
                <c:pt idx="941">
                  <c:v>-48.697507999999999</c:v>
                </c:pt>
                <c:pt idx="942">
                  <c:v>-48.628518</c:v>
                </c:pt>
                <c:pt idx="943">
                  <c:v>-48.586959</c:v>
                </c:pt>
                <c:pt idx="944">
                  <c:v>-48.502105999999998</c:v>
                </c:pt>
                <c:pt idx="945">
                  <c:v>-48.441726000000003</c:v>
                </c:pt>
                <c:pt idx="946">
                  <c:v>-48.362982000000002</c:v>
                </c:pt>
                <c:pt idx="947">
                  <c:v>-48.311906</c:v>
                </c:pt>
                <c:pt idx="948">
                  <c:v>-48.23668</c:v>
                </c:pt>
                <c:pt idx="949">
                  <c:v>-48.190908</c:v>
                </c:pt>
                <c:pt idx="950">
                  <c:v>-48.072927</c:v>
                </c:pt>
                <c:pt idx="951">
                  <c:v>-47.997712</c:v>
                </c:pt>
                <c:pt idx="952">
                  <c:v>-47.947507999999999</c:v>
                </c:pt>
                <c:pt idx="953">
                  <c:v>-47.865850000000002</c:v>
                </c:pt>
                <c:pt idx="954">
                  <c:v>-47.790799999999997</c:v>
                </c:pt>
                <c:pt idx="955">
                  <c:v>-47.710866000000003</c:v>
                </c:pt>
                <c:pt idx="956">
                  <c:v>-47.624319999999997</c:v>
                </c:pt>
                <c:pt idx="957">
                  <c:v>-47.520564999999998</c:v>
                </c:pt>
                <c:pt idx="958">
                  <c:v>-47.470516000000003</c:v>
                </c:pt>
                <c:pt idx="959">
                  <c:v>-47.367477999999998</c:v>
                </c:pt>
                <c:pt idx="960">
                  <c:v>-47.279440999999998</c:v>
                </c:pt>
                <c:pt idx="961">
                  <c:v>-47.140476999999997</c:v>
                </c:pt>
                <c:pt idx="962">
                  <c:v>-47.065899999999999</c:v>
                </c:pt>
                <c:pt idx="963">
                  <c:v>-47.007807999999997</c:v>
                </c:pt>
                <c:pt idx="964">
                  <c:v>-46.870738000000003</c:v>
                </c:pt>
                <c:pt idx="965">
                  <c:v>-46.808093</c:v>
                </c:pt>
                <c:pt idx="966">
                  <c:v>-46.661265999999998</c:v>
                </c:pt>
                <c:pt idx="967">
                  <c:v>-46.628487</c:v>
                </c:pt>
                <c:pt idx="968">
                  <c:v>-46.560932999999999</c:v>
                </c:pt>
                <c:pt idx="969">
                  <c:v>-46.464609000000003</c:v>
                </c:pt>
                <c:pt idx="970">
                  <c:v>-46.381328000000003</c:v>
                </c:pt>
                <c:pt idx="971">
                  <c:v>-46.304637</c:v>
                </c:pt>
                <c:pt idx="972">
                  <c:v>-46.198957999999998</c:v>
                </c:pt>
                <c:pt idx="973">
                  <c:v>-46.113926999999997</c:v>
                </c:pt>
                <c:pt idx="974">
                  <c:v>-46.044758999999999</c:v>
                </c:pt>
                <c:pt idx="975">
                  <c:v>-45.976416</c:v>
                </c:pt>
                <c:pt idx="976">
                  <c:v>-45.920127000000001</c:v>
                </c:pt>
                <c:pt idx="977">
                  <c:v>-45.819802000000003</c:v>
                </c:pt>
                <c:pt idx="978">
                  <c:v>-45.690199</c:v>
                </c:pt>
                <c:pt idx="979">
                  <c:v>-45.590206000000002</c:v>
                </c:pt>
                <c:pt idx="980">
                  <c:v>-45.516136000000003</c:v>
                </c:pt>
                <c:pt idx="981">
                  <c:v>-45.371321999999999</c:v>
                </c:pt>
                <c:pt idx="982">
                  <c:v>-45.313094</c:v>
                </c:pt>
                <c:pt idx="983">
                  <c:v>-45.047057000000002</c:v>
                </c:pt>
                <c:pt idx="984">
                  <c:v>-44.881233999999999</c:v>
                </c:pt>
                <c:pt idx="985">
                  <c:v>-44.744273</c:v>
                </c:pt>
                <c:pt idx="986">
                  <c:v>-44.530614</c:v>
                </c:pt>
                <c:pt idx="987">
                  <c:v>-44.377961999999997</c:v>
                </c:pt>
                <c:pt idx="988">
                  <c:v>-44.155588999999999</c:v>
                </c:pt>
                <c:pt idx="989">
                  <c:v>-43.894191999999997</c:v>
                </c:pt>
                <c:pt idx="990">
                  <c:v>-43.600214000000001</c:v>
                </c:pt>
                <c:pt idx="991">
                  <c:v>-43.448588000000001</c:v>
                </c:pt>
                <c:pt idx="992">
                  <c:v>-43.274501000000001</c:v>
                </c:pt>
                <c:pt idx="993">
                  <c:v>-42.994019000000002</c:v>
                </c:pt>
                <c:pt idx="994">
                  <c:v>-42.850076999999999</c:v>
                </c:pt>
                <c:pt idx="995">
                  <c:v>-42.323943</c:v>
                </c:pt>
                <c:pt idx="996">
                  <c:v>-42.011724999999998</c:v>
                </c:pt>
                <c:pt idx="997">
                  <c:v>-41.253397</c:v>
                </c:pt>
                <c:pt idx="998">
                  <c:v>-40.557420999999998</c:v>
                </c:pt>
                <c:pt idx="999">
                  <c:v>-39.494656999999997</c:v>
                </c:pt>
                <c:pt idx="1000">
                  <c:v>-35.110314000000002</c:v>
                </c:pt>
              </c:numCache>
            </c:numRef>
          </c:xVal>
          <c:yVal>
            <c:numRef>
              <c:f>'A=1.2'!$A$2:$A$1002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F6-4C2C-96A2-7877FB16C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4749056"/>
        <c:axId val="264750976"/>
      </c:scatterChart>
      <c:valAx>
        <c:axId val="264749056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4750976"/>
        <c:crosses val="autoZero"/>
        <c:crossBetween val="midCat"/>
      </c:valAx>
      <c:valAx>
        <c:axId val="2647509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4749056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3232055054577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'A=1.4'!$B$1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'A=1.4'!$B$2:$B$1001</c:f>
              <c:numCache>
                <c:formatCode>General</c:formatCode>
                <c:ptCount val="1000"/>
                <c:pt idx="0">
                  <c:v>-81.995567386207796</c:v>
                </c:pt>
                <c:pt idx="1">
                  <c:v>-81.918011607822706</c:v>
                </c:pt>
                <c:pt idx="2">
                  <c:v>-81.853141954135694</c:v>
                </c:pt>
                <c:pt idx="3">
                  <c:v>-81.828802209356795</c:v>
                </c:pt>
                <c:pt idx="4">
                  <c:v>-81.7512364271942</c:v>
                </c:pt>
                <c:pt idx="5">
                  <c:v>-81.669828101109204</c:v>
                </c:pt>
                <c:pt idx="6">
                  <c:v>-81.569101061813498</c:v>
                </c:pt>
                <c:pt idx="7">
                  <c:v>-81.454256838533396</c:v>
                </c:pt>
                <c:pt idx="8">
                  <c:v>-81.369840591790805</c:v>
                </c:pt>
                <c:pt idx="9">
                  <c:v>-81.231940400061404</c:v>
                </c:pt>
                <c:pt idx="10">
                  <c:v>-81.143430623705697</c:v>
                </c:pt>
                <c:pt idx="11">
                  <c:v>-81.076734765223605</c:v>
                </c:pt>
                <c:pt idx="12">
                  <c:v>-81.022763963205904</c:v>
                </c:pt>
                <c:pt idx="13">
                  <c:v>-80.9383222005916</c:v>
                </c:pt>
                <c:pt idx="14">
                  <c:v>-80.843306945533399</c:v>
                </c:pt>
                <c:pt idx="15">
                  <c:v>-80.810095746183507</c:v>
                </c:pt>
                <c:pt idx="16">
                  <c:v>-80.7863918917635</c:v>
                </c:pt>
                <c:pt idx="17">
                  <c:v>-80.728239665794305</c:v>
                </c:pt>
                <c:pt idx="18">
                  <c:v>-80.681046206519795</c:v>
                </c:pt>
                <c:pt idx="19">
                  <c:v>-80.634714025122705</c:v>
                </c:pt>
                <c:pt idx="20">
                  <c:v>-80.583178945103597</c:v>
                </c:pt>
                <c:pt idx="21">
                  <c:v>-80.4001066740243</c:v>
                </c:pt>
                <c:pt idx="22">
                  <c:v>-80.314362465286393</c:v>
                </c:pt>
                <c:pt idx="23">
                  <c:v>-80.144976025408198</c:v>
                </c:pt>
                <c:pt idx="24">
                  <c:v>-80.011659133031202</c:v>
                </c:pt>
                <c:pt idx="25">
                  <c:v>-79.890865079797095</c:v>
                </c:pt>
                <c:pt idx="26">
                  <c:v>-79.830914693905598</c:v>
                </c:pt>
                <c:pt idx="27">
                  <c:v>-79.741260515474494</c:v>
                </c:pt>
                <c:pt idx="28">
                  <c:v>-79.688301822653202</c:v>
                </c:pt>
                <c:pt idx="29">
                  <c:v>-79.661927128050095</c:v>
                </c:pt>
                <c:pt idx="30">
                  <c:v>-79.649611517301196</c:v>
                </c:pt>
                <c:pt idx="31">
                  <c:v>-79.6148930291358</c:v>
                </c:pt>
                <c:pt idx="32">
                  <c:v>-79.549519362471102</c:v>
                </c:pt>
                <c:pt idx="33">
                  <c:v>-79.527924668248701</c:v>
                </c:pt>
                <c:pt idx="34">
                  <c:v>-79.443999921514802</c:v>
                </c:pt>
                <c:pt idx="35">
                  <c:v>-79.3806344768266</c:v>
                </c:pt>
                <c:pt idx="36">
                  <c:v>-79.354226429166701</c:v>
                </c:pt>
                <c:pt idx="37">
                  <c:v>-79.325447600052698</c:v>
                </c:pt>
                <c:pt idx="38">
                  <c:v>-79.266290151933305</c:v>
                </c:pt>
                <c:pt idx="39">
                  <c:v>-79.233900219685793</c:v>
                </c:pt>
                <c:pt idx="40">
                  <c:v>-79.190065860416595</c:v>
                </c:pt>
                <c:pt idx="41">
                  <c:v>-79.129405325534293</c:v>
                </c:pt>
                <c:pt idx="42">
                  <c:v>-79.043369619755097</c:v>
                </c:pt>
                <c:pt idx="43">
                  <c:v>-78.935349806019602</c:v>
                </c:pt>
                <c:pt idx="44">
                  <c:v>-78.797757216369305</c:v>
                </c:pt>
                <c:pt idx="45">
                  <c:v>-78.756939961927699</c:v>
                </c:pt>
                <c:pt idx="46">
                  <c:v>-78.721945014226904</c:v>
                </c:pt>
                <c:pt idx="47">
                  <c:v>-78.6527412001698</c:v>
                </c:pt>
                <c:pt idx="48">
                  <c:v>-78.630887770348593</c:v>
                </c:pt>
                <c:pt idx="49">
                  <c:v>-78.571710497755504</c:v>
                </c:pt>
                <c:pt idx="50">
                  <c:v>-78.512674853165905</c:v>
                </c:pt>
                <c:pt idx="51">
                  <c:v>-78.490937425389205</c:v>
                </c:pt>
                <c:pt idx="52">
                  <c:v>-78.460763098840005</c:v>
                </c:pt>
                <c:pt idx="53">
                  <c:v>-78.425556056805306</c:v>
                </c:pt>
                <c:pt idx="54">
                  <c:v>-78.370061919774798</c:v>
                </c:pt>
                <c:pt idx="55">
                  <c:v>-78.3126928638126</c:v>
                </c:pt>
                <c:pt idx="56">
                  <c:v>-78.245391072488104</c:v>
                </c:pt>
                <c:pt idx="57">
                  <c:v>-78.188743673125401</c:v>
                </c:pt>
                <c:pt idx="58">
                  <c:v>-78.107775327581905</c:v>
                </c:pt>
                <c:pt idx="59">
                  <c:v>-78.031639141159602</c:v>
                </c:pt>
                <c:pt idx="60">
                  <c:v>-77.967267754610901</c:v>
                </c:pt>
                <c:pt idx="61">
                  <c:v>-77.905207352434402</c:v>
                </c:pt>
                <c:pt idx="62">
                  <c:v>-77.859143104914295</c:v>
                </c:pt>
                <c:pt idx="63">
                  <c:v>-77.829637419152704</c:v>
                </c:pt>
                <c:pt idx="64">
                  <c:v>-77.785573894763104</c:v>
                </c:pt>
                <c:pt idx="65">
                  <c:v>-77.752210565257599</c:v>
                </c:pt>
                <c:pt idx="66">
                  <c:v>-77.707307088969401</c:v>
                </c:pt>
                <c:pt idx="67">
                  <c:v>-77.639548812793393</c:v>
                </c:pt>
                <c:pt idx="68">
                  <c:v>-77.504570157539504</c:v>
                </c:pt>
                <c:pt idx="69">
                  <c:v>-77.410272795025406</c:v>
                </c:pt>
                <c:pt idx="70">
                  <c:v>-77.357261975870799</c:v>
                </c:pt>
                <c:pt idx="71">
                  <c:v>-77.328938222590693</c:v>
                </c:pt>
                <c:pt idx="72">
                  <c:v>-77.241182275600096</c:v>
                </c:pt>
                <c:pt idx="73">
                  <c:v>-77.173895544796395</c:v>
                </c:pt>
                <c:pt idx="74">
                  <c:v>-77.141566072302695</c:v>
                </c:pt>
                <c:pt idx="75">
                  <c:v>-77.092977146440404</c:v>
                </c:pt>
                <c:pt idx="76">
                  <c:v>-77.035566242477699</c:v>
                </c:pt>
                <c:pt idx="77">
                  <c:v>-76.979904671579106</c:v>
                </c:pt>
                <c:pt idx="78">
                  <c:v>-76.901909016057104</c:v>
                </c:pt>
                <c:pt idx="79">
                  <c:v>-76.837629530899804</c:v>
                </c:pt>
                <c:pt idx="80">
                  <c:v>-76.766569872253896</c:v>
                </c:pt>
                <c:pt idx="81">
                  <c:v>-76.703713914558094</c:v>
                </c:pt>
                <c:pt idx="82">
                  <c:v>-76.675359801795196</c:v>
                </c:pt>
                <c:pt idx="83">
                  <c:v>-76.601763077123806</c:v>
                </c:pt>
                <c:pt idx="84">
                  <c:v>-76.498524699054698</c:v>
                </c:pt>
                <c:pt idx="85">
                  <c:v>-76.470523064001696</c:v>
                </c:pt>
                <c:pt idx="86">
                  <c:v>-76.448856543871599</c:v>
                </c:pt>
                <c:pt idx="87">
                  <c:v>-76.384388452491507</c:v>
                </c:pt>
                <c:pt idx="88">
                  <c:v>-76.358818754084695</c:v>
                </c:pt>
                <c:pt idx="89">
                  <c:v>-76.306375392035406</c:v>
                </c:pt>
                <c:pt idx="90">
                  <c:v>-76.271580293242394</c:v>
                </c:pt>
                <c:pt idx="91">
                  <c:v>-76.243679726667096</c:v>
                </c:pt>
                <c:pt idx="92">
                  <c:v>-76.193225722640605</c:v>
                </c:pt>
                <c:pt idx="93">
                  <c:v>-76.117648552488006</c:v>
                </c:pt>
                <c:pt idx="94">
                  <c:v>-76.074267182404796</c:v>
                </c:pt>
                <c:pt idx="95">
                  <c:v>-75.984308217122503</c:v>
                </c:pt>
                <c:pt idx="96">
                  <c:v>-75.856650924660599</c:v>
                </c:pt>
                <c:pt idx="97">
                  <c:v>-75.823779587397894</c:v>
                </c:pt>
                <c:pt idx="98">
                  <c:v>-75.763995605307798</c:v>
                </c:pt>
                <c:pt idx="99">
                  <c:v>-75.690298414329803</c:v>
                </c:pt>
                <c:pt idx="100">
                  <c:v>-75.599179962622699</c:v>
                </c:pt>
                <c:pt idx="101">
                  <c:v>-75.519699190156501</c:v>
                </c:pt>
                <c:pt idx="102">
                  <c:v>-75.482214531582699</c:v>
                </c:pt>
                <c:pt idx="103">
                  <c:v>-75.436045195478698</c:v>
                </c:pt>
                <c:pt idx="104">
                  <c:v>-75.386223916227195</c:v>
                </c:pt>
                <c:pt idx="105">
                  <c:v>-75.329088700105899</c:v>
                </c:pt>
                <c:pt idx="106">
                  <c:v>-75.300278864158301</c:v>
                </c:pt>
                <c:pt idx="107">
                  <c:v>-75.235771066629695</c:v>
                </c:pt>
                <c:pt idx="108">
                  <c:v>-75.198399718729902</c:v>
                </c:pt>
                <c:pt idx="109">
                  <c:v>-75.140007541788506</c:v>
                </c:pt>
                <c:pt idx="110">
                  <c:v>-75.079768904362496</c:v>
                </c:pt>
                <c:pt idx="111">
                  <c:v>-75.036634621465097</c:v>
                </c:pt>
                <c:pt idx="112">
                  <c:v>-74.960700141208505</c:v>
                </c:pt>
                <c:pt idx="113">
                  <c:v>-74.940880923335996</c:v>
                </c:pt>
                <c:pt idx="114">
                  <c:v>-74.902584688176603</c:v>
                </c:pt>
                <c:pt idx="115">
                  <c:v>-74.863739316636895</c:v>
                </c:pt>
                <c:pt idx="116">
                  <c:v>-74.843178106453394</c:v>
                </c:pt>
                <c:pt idx="117">
                  <c:v>-74.735257792484902</c:v>
                </c:pt>
                <c:pt idx="118">
                  <c:v>-74.714553415735793</c:v>
                </c:pt>
                <c:pt idx="119">
                  <c:v>-74.696375541510093</c:v>
                </c:pt>
                <c:pt idx="120">
                  <c:v>-74.630779039042906</c:v>
                </c:pt>
                <c:pt idx="121">
                  <c:v>-74.575003578508799</c:v>
                </c:pt>
                <c:pt idx="122">
                  <c:v>-74.543094932217798</c:v>
                </c:pt>
                <c:pt idx="123">
                  <c:v>-74.491128451293903</c:v>
                </c:pt>
                <c:pt idx="124">
                  <c:v>-74.4302357875235</c:v>
                </c:pt>
                <c:pt idx="125">
                  <c:v>-74.408000281360103</c:v>
                </c:pt>
                <c:pt idx="126">
                  <c:v>-74.370881109927097</c:v>
                </c:pt>
                <c:pt idx="127">
                  <c:v>-74.328722175431594</c:v>
                </c:pt>
                <c:pt idx="128">
                  <c:v>-74.294518916818902</c:v>
                </c:pt>
                <c:pt idx="129">
                  <c:v>-74.233325411532505</c:v>
                </c:pt>
                <c:pt idx="130">
                  <c:v>-74.191852528800197</c:v>
                </c:pt>
                <c:pt idx="131">
                  <c:v>-74.147848660860404</c:v>
                </c:pt>
                <c:pt idx="132">
                  <c:v>-74.1153627621092</c:v>
                </c:pt>
                <c:pt idx="133">
                  <c:v>-74.097605828694796</c:v>
                </c:pt>
                <c:pt idx="134">
                  <c:v>-74.058340845158298</c:v>
                </c:pt>
                <c:pt idx="135">
                  <c:v>-74.004491316382101</c:v>
                </c:pt>
                <c:pt idx="136">
                  <c:v>-73.957058674355594</c:v>
                </c:pt>
                <c:pt idx="137">
                  <c:v>-73.936346499064499</c:v>
                </c:pt>
                <c:pt idx="138">
                  <c:v>-73.874227177317195</c:v>
                </c:pt>
                <c:pt idx="139">
                  <c:v>-73.843964870607806</c:v>
                </c:pt>
                <c:pt idx="140">
                  <c:v>-73.822089992076997</c:v>
                </c:pt>
                <c:pt idx="141">
                  <c:v>-73.791159858898496</c:v>
                </c:pt>
                <c:pt idx="142">
                  <c:v>-73.745168673065805</c:v>
                </c:pt>
                <c:pt idx="143">
                  <c:v>-73.687849675842997</c:v>
                </c:pt>
                <c:pt idx="144">
                  <c:v>-73.653149473555104</c:v>
                </c:pt>
                <c:pt idx="145">
                  <c:v>-73.6112899984292</c:v>
                </c:pt>
                <c:pt idx="146">
                  <c:v>-73.592498441817696</c:v>
                </c:pt>
                <c:pt idx="147">
                  <c:v>-73.544797641035601</c:v>
                </c:pt>
                <c:pt idx="148">
                  <c:v>-73.514598390891805</c:v>
                </c:pt>
                <c:pt idx="149">
                  <c:v>-73.436085761055907</c:v>
                </c:pt>
                <c:pt idx="150">
                  <c:v>-73.389828561510001</c:v>
                </c:pt>
                <c:pt idx="151">
                  <c:v>-73.370232219388896</c:v>
                </c:pt>
                <c:pt idx="152">
                  <c:v>-73.323728478904499</c:v>
                </c:pt>
                <c:pt idx="153">
                  <c:v>-73.280225296702895</c:v>
                </c:pt>
                <c:pt idx="154">
                  <c:v>-73.235473051192002</c:v>
                </c:pt>
                <c:pt idx="155">
                  <c:v>-73.200488891752101</c:v>
                </c:pt>
                <c:pt idx="156">
                  <c:v>-73.168007706465303</c:v>
                </c:pt>
                <c:pt idx="157">
                  <c:v>-73.133588995556295</c:v>
                </c:pt>
                <c:pt idx="158">
                  <c:v>-73.102326049666104</c:v>
                </c:pt>
                <c:pt idx="159">
                  <c:v>-73.082551589123199</c:v>
                </c:pt>
                <c:pt idx="160">
                  <c:v>-73.059514387251795</c:v>
                </c:pt>
                <c:pt idx="161">
                  <c:v>-73.028710778290204</c:v>
                </c:pt>
                <c:pt idx="162">
                  <c:v>-73.003883165839596</c:v>
                </c:pt>
                <c:pt idx="163">
                  <c:v>-72.988593840514696</c:v>
                </c:pt>
                <c:pt idx="164">
                  <c:v>-72.955822608069099</c:v>
                </c:pt>
                <c:pt idx="165">
                  <c:v>-72.906040691910803</c:v>
                </c:pt>
                <c:pt idx="166">
                  <c:v>-72.876619976008698</c:v>
                </c:pt>
                <c:pt idx="167">
                  <c:v>-72.823365229306802</c:v>
                </c:pt>
                <c:pt idx="168">
                  <c:v>-72.761445820567005</c:v>
                </c:pt>
                <c:pt idx="169">
                  <c:v>-72.736723078905001</c:v>
                </c:pt>
                <c:pt idx="170">
                  <c:v>-72.697712812675704</c:v>
                </c:pt>
                <c:pt idx="171">
                  <c:v>-72.646967032595498</c:v>
                </c:pt>
                <c:pt idx="172">
                  <c:v>-72.581568319574302</c:v>
                </c:pt>
                <c:pt idx="173">
                  <c:v>-72.514674554208497</c:v>
                </c:pt>
                <c:pt idx="174">
                  <c:v>-72.482960866867003</c:v>
                </c:pt>
                <c:pt idx="175">
                  <c:v>-72.441021951088999</c:v>
                </c:pt>
                <c:pt idx="176">
                  <c:v>-72.408511208190404</c:v>
                </c:pt>
                <c:pt idx="177">
                  <c:v>-72.376346494605897</c:v>
                </c:pt>
                <c:pt idx="178">
                  <c:v>-72.333055298406506</c:v>
                </c:pt>
                <c:pt idx="179">
                  <c:v>-72.2973519582807</c:v>
                </c:pt>
                <c:pt idx="180">
                  <c:v>-72.2703139801053</c:v>
                </c:pt>
                <c:pt idx="181">
                  <c:v>-72.255623993381505</c:v>
                </c:pt>
                <c:pt idx="182">
                  <c:v>-72.210978864230896</c:v>
                </c:pt>
                <c:pt idx="183">
                  <c:v>-72.187357384729694</c:v>
                </c:pt>
                <c:pt idx="184">
                  <c:v>-72.158805477649906</c:v>
                </c:pt>
                <c:pt idx="185">
                  <c:v>-72.144974556610507</c:v>
                </c:pt>
                <c:pt idx="186">
                  <c:v>-72.095585893211506</c:v>
                </c:pt>
                <c:pt idx="187">
                  <c:v>-72.057740721112594</c:v>
                </c:pt>
                <c:pt idx="188">
                  <c:v>-72.007323636758898</c:v>
                </c:pt>
                <c:pt idx="189">
                  <c:v>-71.992702242208907</c:v>
                </c:pt>
                <c:pt idx="190">
                  <c:v>-71.976147495751903</c:v>
                </c:pt>
                <c:pt idx="191">
                  <c:v>-71.934447141877101</c:v>
                </c:pt>
                <c:pt idx="192">
                  <c:v>-71.903912800835002</c:v>
                </c:pt>
                <c:pt idx="193">
                  <c:v>-71.867830437067497</c:v>
                </c:pt>
                <c:pt idx="194">
                  <c:v>-71.843608994217405</c:v>
                </c:pt>
                <c:pt idx="195">
                  <c:v>-71.8289894624168</c:v>
                </c:pt>
                <c:pt idx="196">
                  <c:v>-71.801157024105706</c:v>
                </c:pt>
                <c:pt idx="197">
                  <c:v>-71.786084448976695</c:v>
                </c:pt>
                <c:pt idx="198">
                  <c:v>-71.760954905587099</c:v>
                </c:pt>
                <c:pt idx="199">
                  <c:v>-71.714932462870394</c:v>
                </c:pt>
                <c:pt idx="200">
                  <c:v>-71.659107646634098</c:v>
                </c:pt>
                <c:pt idx="201">
                  <c:v>-71.625121155847197</c:v>
                </c:pt>
                <c:pt idx="202">
                  <c:v>-71.596774972047697</c:v>
                </c:pt>
                <c:pt idx="203">
                  <c:v>-71.572086716780802</c:v>
                </c:pt>
                <c:pt idx="204">
                  <c:v>-71.535416232259195</c:v>
                </c:pt>
                <c:pt idx="205">
                  <c:v>-71.505286440526206</c:v>
                </c:pt>
                <c:pt idx="206">
                  <c:v>-71.479726469248703</c:v>
                </c:pt>
                <c:pt idx="207">
                  <c:v>-71.446236706570801</c:v>
                </c:pt>
                <c:pt idx="208">
                  <c:v>-71.410256213391705</c:v>
                </c:pt>
                <c:pt idx="209">
                  <c:v>-71.373254143209905</c:v>
                </c:pt>
                <c:pt idx="210">
                  <c:v>-71.333689091220705</c:v>
                </c:pt>
                <c:pt idx="211">
                  <c:v>-71.295346237788905</c:v>
                </c:pt>
                <c:pt idx="212">
                  <c:v>-71.272747924441703</c:v>
                </c:pt>
                <c:pt idx="213">
                  <c:v>-71.236602802909005</c:v>
                </c:pt>
                <c:pt idx="214">
                  <c:v>-71.2151653057863</c:v>
                </c:pt>
                <c:pt idx="215">
                  <c:v>-71.197252221707799</c:v>
                </c:pt>
                <c:pt idx="216">
                  <c:v>-71.155820877686494</c:v>
                </c:pt>
                <c:pt idx="217">
                  <c:v>-71.142147871216906</c:v>
                </c:pt>
                <c:pt idx="218">
                  <c:v>-71.108626447769794</c:v>
                </c:pt>
                <c:pt idx="219">
                  <c:v>-71.094344071697606</c:v>
                </c:pt>
                <c:pt idx="220">
                  <c:v>-71.050811800244205</c:v>
                </c:pt>
                <c:pt idx="221">
                  <c:v>-71.024017225855005</c:v>
                </c:pt>
                <c:pt idx="222">
                  <c:v>-71.006742171746794</c:v>
                </c:pt>
                <c:pt idx="223">
                  <c:v>-70.970486705621894</c:v>
                </c:pt>
                <c:pt idx="224">
                  <c:v>-70.932733562214295</c:v>
                </c:pt>
                <c:pt idx="225">
                  <c:v>-70.867438254902098</c:v>
                </c:pt>
                <c:pt idx="226">
                  <c:v>-70.846728483872397</c:v>
                </c:pt>
                <c:pt idx="227">
                  <c:v>-70.786867690931601</c:v>
                </c:pt>
                <c:pt idx="228">
                  <c:v>-70.739445522378404</c:v>
                </c:pt>
                <c:pt idx="229">
                  <c:v>-70.710944722485706</c:v>
                </c:pt>
                <c:pt idx="230">
                  <c:v>-70.654230513700099</c:v>
                </c:pt>
                <c:pt idx="231">
                  <c:v>-70.622984095930306</c:v>
                </c:pt>
                <c:pt idx="232">
                  <c:v>-70.592381246101297</c:v>
                </c:pt>
                <c:pt idx="233">
                  <c:v>-70.556048962324596</c:v>
                </c:pt>
                <c:pt idx="234">
                  <c:v>-70.5003329032848</c:v>
                </c:pt>
                <c:pt idx="235">
                  <c:v>-70.470846176146793</c:v>
                </c:pt>
                <c:pt idx="236">
                  <c:v>-70.456424035419104</c:v>
                </c:pt>
                <c:pt idx="237">
                  <c:v>-70.424703773426501</c:v>
                </c:pt>
                <c:pt idx="238">
                  <c:v>-70.397248332028099</c:v>
                </c:pt>
                <c:pt idx="239">
                  <c:v>-70.336626740370804</c:v>
                </c:pt>
                <c:pt idx="240">
                  <c:v>-70.304232695207702</c:v>
                </c:pt>
                <c:pt idx="241">
                  <c:v>-70.270024784363898</c:v>
                </c:pt>
                <c:pt idx="242">
                  <c:v>-70.245480057175996</c:v>
                </c:pt>
                <c:pt idx="243">
                  <c:v>-70.217110546480598</c:v>
                </c:pt>
                <c:pt idx="244">
                  <c:v>-70.189618168413105</c:v>
                </c:pt>
                <c:pt idx="245">
                  <c:v>-70.153868545355294</c:v>
                </c:pt>
                <c:pt idx="246">
                  <c:v>-70.102871702381805</c:v>
                </c:pt>
                <c:pt idx="247">
                  <c:v>-70.068566405742601</c:v>
                </c:pt>
                <c:pt idx="248">
                  <c:v>-70.028852429502393</c:v>
                </c:pt>
                <c:pt idx="249">
                  <c:v>-69.992269313142501</c:v>
                </c:pt>
                <c:pt idx="250">
                  <c:v>-69.966917391689293</c:v>
                </c:pt>
                <c:pt idx="251">
                  <c:v>-69.941341610197796</c:v>
                </c:pt>
                <c:pt idx="252">
                  <c:v>-69.930931398636005</c:v>
                </c:pt>
                <c:pt idx="253">
                  <c:v>-69.909884337596296</c:v>
                </c:pt>
                <c:pt idx="254">
                  <c:v>-69.874204042248806</c:v>
                </c:pt>
                <c:pt idx="255">
                  <c:v>-69.863110627529693</c:v>
                </c:pt>
                <c:pt idx="256">
                  <c:v>-69.856815539375205</c:v>
                </c:pt>
                <c:pt idx="257">
                  <c:v>-69.845236719195199</c:v>
                </c:pt>
                <c:pt idx="258">
                  <c:v>-69.821876874043994</c:v>
                </c:pt>
                <c:pt idx="259">
                  <c:v>-69.8032862445082</c:v>
                </c:pt>
                <c:pt idx="260">
                  <c:v>-69.768772264203307</c:v>
                </c:pt>
                <c:pt idx="261">
                  <c:v>-69.725597421274202</c:v>
                </c:pt>
                <c:pt idx="262">
                  <c:v>-69.707763133473406</c:v>
                </c:pt>
                <c:pt idx="263">
                  <c:v>-69.690687141206297</c:v>
                </c:pt>
                <c:pt idx="264">
                  <c:v>-69.670702959829001</c:v>
                </c:pt>
                <c:pt idx="265">
                  <c:v>-69.637075186030202</c:v>
                </c:pt>
                <c:pt idx="266">
                  <c:v>-69.625863667985797</c:v>
                </c:pt>
                <c:pt idx="267">
                  <c:v>-69.598748615853907</c:v>
                </c:pt>
                <c:pt idx="268">
                  <c:v>-69.583516497371903</c:v>
                </c:pt>
                <c:pt idx="269">
                  <c:v>-69.572569147412594</c:v>
                </c:pt>
                <c:pt idx="270">
                  <c:v>-69.539835450719806</c:v>
                </c:pt>
                <c:pt idx="271">
                  <c:v>-69.512445082435093</c:v>
                </c:pt>
                <c:pt idx="272">
                  <c:v>-69.488941136569807</c:v>
                </c:pt>
                <c:pt idx="273">
                  <c:v>-69.473012435965998</c:v>
                </c:pt>
                <c:pt idx="274">
                  <c:v>-69.457144882653694</c:v>
                </c:pt>
                <c:pt idx="275">
                  <c:v>-69.418964400486502</c:v>
                </c:pt>
                <c:pt idx="276">
                  <c:v>-69.400549480675593</c:v>
                </c:pt>
                <c:pt idx="277">
                  <c:v>-69.370612955504896</c:v>
                </c:pt>
                <c:pt idx="278">
                  <c:v>-69.332479683676297</c:v>
                </c:pt>
                <c:pt idx="279">
                  <c:v>-69.298074061536894</c:v>
                </c:pt>
                <c:pt idx="280">
                  <c:v>-69.259743984751296</c:v>
                </c:pt>
                <c:pt idx="281">
                  <c:v>-69.225010054957195</c:v>
                </c:pt>
                <c:pt idx="282">
                  <c:v>-69.187859449761802</c:v>
                </c:pt>
                <c:pt idx="283">
                  <c:v>-69.139582516826906</c:v>
                </c:pt>
                <c:pt idx="284">
                  <c:v>-69.096329192164205</c:v>
                </c:pt>
                <c:pt idx="285">
                  <c:v>-69.065857666251901</c:v>
                </c:pt>
                <c:pt idx="286">
                  <c:v>-69.034561763052807</c:v>
                </c:pt>
                <c:pt idx="287">
                  <c:v>-69.006000240477107</c:v>
                </c:pt>
                <c:pt idx="288">
                  <c:v>-68.991704792353303</c:v>
                </c:pt>
                <c:pt idx="289">
                  <c:v>-68.958599924616195</c:v>
                </c:pt>
                <c:pt idx="290">
                  <c:v>-68.915795340285896</c:v>
                </c:pt>
                <c:pt idx="291">
                  <c:v>-68.889368942009995</c:v>
                </c:pt>
                <c:pt idx="292">
                  <c:v>-68.857560414966898</c:v>
                </c:pt>
                <c:pt idx="293">
                  <c:v>-68.831281738839493</c:v>
                </c:pt>
                <c:pt idx="294">
                  <c:v>-68.818013377568803</c:v>
                </c:pt>
                <c:pt idx="295">
                  <c:v>-68.767102118043397</c:v>
                </c:pt>
                <c:pt idx="296">
                  <c:v>-68.756542648384197</c:v>
                </c:pt>
                <c:pt idx="297">
                  <c:v>-68.720198728569002</c:v>
                </c:pt>
                <c:pt idx="298">
                  <c:v>-68.692725921544607</c:v>
                </c:pt>
                <c:pt idx="299">
                  <c:v>-68.680022986357301</c:v>
                </c:pt>
                <c:pt idx="300">
                  <c:v>-68.627008639085304</c:v>
                </c:pt>
                <c:pt idx="301">
                  <c:v>-68.593422423946905</c:v>
                </c:pt>
                <c:pt idx="302">
                  <c:v>-68.555834347925398</c:v>
                </c:pt>
                <c:pt idx="303">
                  <c:v>-68.509075698909101</c:v>
                </c:pt>
                <c:pt idx="304">
                  <c:v>-68.475422329033094</c:v>
                </c:pt>
                <c:pt idx="305">
                  <c:v>-68.458133098650293</c:v>
                </c:pt>
                <c:pt idx="306">
                  <c:v>-68.422401526512402</c:v>
                </c:pt>
                <c:pt idx="307">
                  <c:v>-68.411320067468594</c:v>
                </c:pt>
                <c:pt idx="308">
                  <c:v>-68.389913526514903</c:v>
                </c:pt>
                <c:pt idx="309">
                  <c:v>-68.364516642976497</c:v>
                </c:pt>
                <c:pt idx="310">
                  <c:v>-68.327346941909894</c:v>
                </c:pt>
                <c:pt idx="311">
                  <c:v>-68.292868083783702</c:v>
                </c:pt>
                <c:pt idx="312">
                  <c:v>-68.269177474932306</c:v>
                </c:pt>
                <c:pt idx="313">
                  <c:v>-68.260062885197598</c:v>
                </c:pt>
                <c:pt idx="314">
                  <c:v>-68.237079696187294</c:v>
                </c:pt>
                <c:pt idx="315">
                  <c:v>-68.224013044345995</c:v>
                </c:pt>
                <c:pt idx="316">
                  <c:v>-68.196540619255103</c:v>
                </c:pt>
                <c:pt idx="317">
                  <c:v>-68.161008407957894</c:v>
                </c:pt>
                <c:pt idx="318">
                  <c:v>-68.116104939250405</c:v>
                </c:pt>
                <c:pt idx="319">
                  <c:v>-68.085002201803405</c:v>
                </c:pt>
                <c:pt idx="320">
                  <c:v>-68.0301565323429</c:v>
                </c:pt>
                <c:pt idx="321">
                  <c:v>-67.994382568892306</c:v>
                </c:pt>
                <c:pt idx="322">
                  <c:v>-67.945707857550204</c:v>
                </c:pt>
                <c:pt idx="323">
                  <c:v>-67.913539291062406</c:v>
                </c:pt>
                <c:pt idx="324">
                  <c:v>-67.887039604699098</c:v>
                </c:pt>
                <c:pt idx="325">
                  <c:v>-67.831741902064707</c:v>
                </c:pt>
                <c:pt idx="326">
                  <c:v>-67.786913364907406</c:v>
                </c:pt>
                <c:pt idx="327">
                  <c:v>-67.774843985261199</c:v>
                </c:pt>
                <c:pt idx="328">
                  <c:v>-67.750574095901797</c:v>
                </c:pt>
                <c:pt idx="329">
                  <c:v>-67.731264764891804</c:v>
                </c:pt>
                <c:pt idx="330">
                  <c:v>-67.691417878718795</c:v>
                </c:pt>
                <c:pt idx="331">
                  <c:v>-67.654448193096897</c:v>
                </c:pt>
                <c:pt idx="332">
                  <c:v>-67.630115371670698</c:v>
                </c:pt>
                <c:pt idx="333">
                  <c:v>-67.608724903718297</c:v>
                </c:pt>
                <c:pt idx="334">
                  <c:v>-67.575979111334206</c:v>
                </c:pt>
                <c:pt idx="335">
                  <c:v>-67.550113023599906</c:v>
                </c:pt>
                <c:pt idx="336">
                  <c:v>-67.527787365476598</c:v>
                </c:pt>
                <c:pt idx="337">
                  <c:v>-67.493775697283795</c:v>
                </c:pt>
                <c:pt idx="338">
                  <c:v>-67.464856107101397</c:v>
                </c:pt>
                <c:pt idx="339">
                  <c:v>-67.440414632311501</c:v>
                </c:pt>
                <c:pt idx="340">
                  <c:v>-67.414899946569093</c:v>
                </c:pt>
                <c:pt idx="341">
                  <c:v>-67.385108208707194</c:v>
                </c:pt>
                <c:pt idx="342">
                  <c:v>-67.365664644359498</c:v>
                </c:pt>
                <c:pt idx="343">
                  <c:v>-67.330427579656202</c:v>
                </c:pt>
                <c:pt idx="344">
                  <c:v>-67.317767886737002</c:v>
                </c:pt>
                <c:pt idx="345">
                  <c:v>-67.293822419192395</c:v>
                </c:pt>
                <c:pt idx="346">
                  <c:v>-67.270554297329596</c:v>
                </c:pt>
                <c:pt idx="347">
                  <c:v>-67.240134893893099</c:v>
                </c:pt>
                <c:pt idx="348">
                  <c:v>-67.221079332250099</c:v>
                </c:pt>
                <c:pt idx="349">
                  <c:v>-67.207333299441004</c:v>
                </c:pt>
                <c:pt idx="350">
                  <c:v>-67.182157696454894</c:v>
                </c:pt>
                <c:pt idx="351">
                  <c:v>-67.163047087609499</c:v>
                </c:pt>
                <c:pt idx="352">
                  <c:v>-67.132152933519293</c:v>
                </c:pt>
                <c:pt idx="353">
                  <c:v>-67.097476742855306</c:v>
                </c:pt>
                <c:pt idx="354">
                  <c:v>-67.062660829530401</c:v>
                </c:pt>
                <c:pt idx="355">
                  <c:v>-67.034565787912399</c:v>
                </c:pt>
                <c:pt idx="356">
                  <c:v>-67.016299883494995</c:v>
                </c:pt>
                <c:pt idx="357">
                  <c:v>-66.999265703777596</c:v>
                </c:pt>
                <c:pt idx="358">
                  <c:v>-66.9800851324799</c:v>
                </c:pt>
                <c:pt idx="359">
                  <c:v>-66.956889987716394</c:v>
                </c:pt>
                <c:pt idx="360">
                  <c:v>-66.931233465199895</c:v>
                </c:pt>
                <c:pt idx="361">
                  <c:v>-66.900018620126005</c:v>
                </c:pt>
                <c:pt idx="362">
                  <c:v>-66.882692623394604</c:v>
                </c:pt>
                <c:pt idx="363">
                  <c:v>-66.860316209120995</c:v>
                </c:pt>
                <c:pt idx="364">
                  <c:v>-66.825285747270698</c:v>
                </c:pt>
                <c:pt idx="365">
                  <c:v>-66.7856710776244</c:v>
                </c:pt>
                <c:pt idx="366">
                  <c:v>-66.7632481285236</c:v>
                </c:pt>
                <c:pt idx="367">
                  <c:v>-66.7212767739057</c:v>
                </c:pt>
                <c:pt idx="368">
                  <c:v>-66.687634492665595</c:v>
                </c:pt>
                <c:pt idx="369">
                  <c:v>-66.6741835771643</c:v>
                </c:pt>
                <c:pt idx="370">
                  <c:v>-66.649444461285398</c:v>
                </c:pt>
                <c:pt idx="371">
                  <c:v>-66.638670121745804</c:v>
                </c:pt>
                <c:pt idx="372">
                  <c:v>-66.614862219346307</c:v>
                </c:pt>
                <c:pt idx="373">
                  <c:v>-66.596931482961296</c:v>
                </c:pt>
                <c:pt idx="374">
                  <c:v>-66.5839398941295</c:v>
                </c:pt>
                <c:pt idx="375">
                  <c:v>-66.560348919859393</c:v>
                </c:pt>
                <c:pt idx="376">
                  <c:v>-66.545795761381697</c:v>
                </c:pt>
                <c:pt idx="377">
                  <c:v>-66.529712493119504</c:v>
                </c:pt>
                <c:pt idx="378">
                  <c:v>-66.504207215022703</c:v>
                </c:pt>
                <c:pt idx="379">
                  <c:v>-66.479972826499605</c:v>
                </c:pt>
                <c:pt idx="380">
                  <c:v>-66.470093777905205</c:v>
                </c:pt>
                <c:pt idx="381">
                  <c:v>-66.454367808021303</c:v>
                </c:pt>
                <c:pt idx="382">
                  <c:v>-66.415378138078793</c:v>
                </c:pt>
                <c:pt idx="383">
                  <c:v>-66.392010484415295</c:v>
                </c:pt>
                <c:pt idx="384">
                  <c:v>-66.365078803383497</c:v>
                </c:pt>
                <c:pt idx="385">
                  <c:v>-66.344025910853105</c:v>
                </c:pt>
                <c:pt idx="386">
                  <c:v>-66.3041838755058</c:v>
                </c:pt>
                <c:pt idx="387">
                  <c:v>-66.281643988117494</c:v>
                </c:pt>
                <c:pt idx="388">
                  <c:v>-66.230182321858507</c:v>
                </c:pt>
                <c:pt idx="389">
                  <c:v>-66.198844167868998</c:v>
                </c:pt>
                <c:pt idx="390">
                  <c:v>-66.178109753108302</c:v>
                </c:pt>
                <c:pt idx="391">
                  <c:v>-66.157240611513402</c:v>
                </c:pt>
                <c:pt idx="392">
                  <c:v>-66.126814968815196</c:v>
                </c:pt>
                <c:pt idx="393">
                  <c:v>-66.089512696789896</c:v>
                </c:pt>
                <c:pt idx="394">
                  <c:v>-66.070365307750905</c:v>
                </c:pt>
                <c:pt idx="395">
                  <c:v>-66.049005582780097</c:v>
                </c:pt>
                <c:pt idx="396">
                  <c:v>-66.034957375672406</c:v>
                </c:pt>
                <c:pt idx="397">
                  <c:v>-66.011999188467101</c:v>
                </c:pt>
                <c:pt idx="398">
                  <c:v>-66.002846160706596</c:v>
                </c:pt>
                <c:pt idx="399">
                  <c:v>-65.9734055888228</c:v>
                </c:pt>
                <c:pt idx="400">
                  <c:v>-65.949825566814894</c:v>
                </c:pt>
                <c:pt idx="401">
                  <c:v>-65.931224459729506</c:v>
                </c:pt>
                <c:pt idx="402">
                  <c:v>-65.911414104796805</c:v>
                </c:pt>
                <c:pt idx="403">
                  <c:v>-65.878352574103701</c:v>
                </c:pt>
                <c:pt idx="404">
                  <c:v>-65.852828485798895</c:v>
                </c:pt>
                <c:pt idx="405">
                  <c:v>-65.831980965414999</c:v>
                </c:pt>
                <c:pt idx="406">
                  <c:v>-65.771368046980399</c:v>
                </c:pt>
                <c:pt idx="407">
                  <c:v>-65.732906504053105</c:v>
                </c:pt>
                <c:pt idx="408">
                  <c:v>-65.706844561111097</c:v>
                </c:pt>
                <c:pt idx="409">
                  <c:v>-65.693807439439496</c:v>
                </c:pt>
                <c:pt idx="410">
                  <c:v>-65.651831302417605</c:v>
                </c:pt>
                <c:pt idx="411">
                  <c:v>-65.632404924382797</c:v>
                </c:pt>
                <c:pt idx="412">
                  <c:v>-65.610880299237607</c:v>
                </c:pt>
                <c:pt idx="413">
                  <c:v>-65.586153826689994</c:v>
                </c:pt>
                <c:pt idx="414">
                  <c:v>-65.572462760350405</c:v>
                </c:pt>
                <c:pt idx="415">
                  <c:v>-65.533899734167093</c:v>
                </c:pt>
                <c:pt idx="416">
                  <c:v>-65.525287476736807</c:v>
                </c:pt>
                <c:pt idx="417">
                  <c:v>-65.513527971820096</c:v>
                </c:pt>
                <c:pt idx="418">
                  <c:v>-65.508236437385804</c:v>
                </c:pt>
                <c:pt idx="419">
                  <c:v>-65.498904164901006</c:v>
                </c:pt>
                <c:pt idx="420">
                  <c:v>-65.481678458269101</c:v>
                </c:pt>
                <c:pt idx="421">
                  <c:v>-65.463407046683102</c:v>
                </c:pt>
                <c:pt idx="422">
                  <c:v>-65.431472669034505</c:v>
                </c:pt>
                <c:pt idx="423">
                  <c:v>-65.405174283582198</c:v>
                </c:pt>
                <c:pt idx="424">
                  <c:v>-65.381540215099506</c:v>
                </c:pt>
                <c:pt idx="425">
                  <c:v>-65.362737379097098</c:v>
                </c:pt>
                <c:pt idx="426">
                  <c:v>-65.346825618626298</c:v>
                </c:pt>
                <c:pt idx="427">
                  <c:v>-65.337197465305806</c:v>
                </c:pt>
                <c:pt idx="428">
                  <c:v>-65.295641969859005</c:v>
                </c:pt>
                <c:pt idx="429">
                  <c:v>-65.286867653329793</c:v>
                </c:pt>
                <c:pt idx="430">
                  <c:v>-65.250492498493301</c:v>
                </c:pt>
                <c:pt idx="431">
                  <c:v>-65.239379400612407</c:v>
                </c:pt>
                <c:pt idx="432">
                  <c:v>-65.209355503190594</c:v>
                </c:pt>
                <c:pt idx="433">
                  <c:v>-65.196356423460401</c:v>
                </c:pt>
                <c:pt idx="434">
                  <c:v>-65.175353076456105</c:v>
                </c:pt>
                <c:pt idx="435">
                  <c:v>-65.162630722525293</c:v>
                </c:pt>
                <c:pt idx="436">
                  <c:v>-65.142468867169896</c:v>
                </c:pt>
                <c:pt idx="437">
                  <c:v>-65.121737765005705</c:v>
                </c:pt>
                <c:pt idx="438">
                  <c:v>-65.089366072508696</c:v>
                </c:pt>
                <c:pt idx="439">
                  <c:v>-65.065640707860695</c:v>
                </c:pt>
                <c:pt idx="440">
                  <c:v>-65.044606145477005</c:v>
                </c:pt>
                <c:pt idx="441">
                  <c:v>-65.029650980669203</c:v>
                </c:pt>
                <c:pt idx="442">
                  <c:v>-64.998619804209696</c:v>
                </c:pt>
                <c:pt idx="443">
                  <c:v>-64.984135839922303</c:v>
                </c:pt>
                <c:pt idx="444">
                  <c:v>-64.974649345052299</c:v>
                </c:pt>
                <c:pt idx="445">
                  <c:v>-64.953710680978801</c:v>
                </c:pt>
                <c:pt idx="446">
                  <c:v>-64.925606263499304</c:v>
                </c:pt>
                <c:pt idx="447">
                  <c:v>-64.905503399025505</c:v>
                </c:pt>
                <c:pt idx="448">
                  <c:v>-64.880929653775198</c:v>
                </c:pt>
                <c:pt idx="449">
                  <c:v>-64.838338834794499</c:v>
                </c:pt>
                <c:pt idx="450">
                  <c:v>-64.811092738745003</c:v>
                </c:pt>
                <c:pt idx="451">
                  <c:v>-64.773908426066299</c:v>
                </c:pt>
                <c:pt idx="452">
                  <c:v>-64.762542898550706</c:v>
                </c:pt>
                <c:pt idx="453">
                  <c:v>-64.730676004750904</c:v>
                </c:pt>
                <c:pt idx="454">
                  <c:v>-64.702641299765304</c:v>
                </c:pt>
                <c:pt idx="455">
                  <c:v>-64.698520154395396</c:v>
                </c:pt>
                <c:pt idx="456">
                  <c:v>-64.678732935302705</c:v>
                </c:pt>
                <c:pt idx="457">
                  <c:v>-64.630601754334293</c:v>
                </c:pt>
                <c:pt idx="458">
                  <c:v>-64.587809996100106</c:v>
                </c:pt>
                <c:pt idx="459">
                  <c:v>-64.571090774977606</c:v>
                </c:pt>
                <c:pt idx="460">
                  <c:v>-64.560227992295495</c:v>
                </c:pt>
                <c:pt idx="461">
                  <c:v>-64.550942383233206</c:v>
                </c:pt>
                <c:pt idx="462">
                  <c:v>-64.515681598215494</c:v>
                </c:pt>
                <c:pt idx="463">
                  <c:v>-64.499984033478199</c:v>
                </c:pt>
                <c:pt idx="464">
                  <c:v>-64.468993703233906</c:v>
                </c:pt>
                <c:pt idx="465">
                  <c:v>-64.446323657625697</c:v>
                </c:pt>
                <c:pt idx="466">
                  <c:v>-64.434661761752295</c:v>
                </c:pt>
                <c:pt idx="467">
                  <c:v>-64.404930493800407</c:v>
                </c:pt>
                <c:pt idx="468">
                  <c:v>-64.388230449281096</c:v>
                </c:pt>
                <c:pt idx="469">
                  <c:v>-64.375944958692003</c:v>
                </c:pt>
                <c:pt idx="470">
                  <c:v>-64.361522830940999</c:v>
                </c:pt>
                <c:pt idx="471">
                  <c:v>-64.330172016301603</c:v>
                </c:pt>
                <c:pt idx="472">
                  <c:v>-64.303419224101205</c:v>
                </c:pt>
                <c:pt idx="473">
                  <c:v>-64.279384385876497</c:v>
                </c:pt>
                <c:pt idx="474">
                  <c:v>-64.254308091401001</c:v>
                </c:pt>
                <c:pt idx="475">
                  <c:v>-64.240984737242897</c:v>
                </c:pt>
                <c:pt idx="476">
                  <c:v>-64.229665469491806</c:v>
                </c:pt>
                <c:pt idx="477">
                  <c:v>-64.207580380483407</c:v>
                </c:pt>
                <c:pt idx="478">
                  <c:v>-64.196223051114998</c:v>
                </c:pt>
                <c:pt idx="479">
                  <c:v>-64.177928295538294</c:v>
                </c:pt>
                <c:pt idx="480">
                  <c:v>-64.153707411560006</c:v>
                </c:pt>
                <c:pt idx="481">
                  <c:v>-64.129060331845594</c:v>
                </c:pt>
                <c:pt idx="482">
                  <c:v>-64.123497343892396</c:v>
                </c:pt>
                <c:pt idx="483">
                  <c:v>-64.110895237033006</c:v>
                </c:pt>
                <c:pt idx="484">
                  <c:v>-64.098889236234101</c:v>
                </c:pt>
                <c:pt idx="485">
                  <c:v>-64.087318791330901</c:v>
                </c:pt>
                <c:pt idx="486">
                  <c:v>-64.061529658926105</c:v>
                </c:pt>
                <c:pt idx="487">
                  <c:v>-64.041710324792106</c:v>
                </c:pt>
                <c:pt idx="488">
                  <c:v>-64.017586986639998</c:v>
                </c:pt>
                <c:pt idx="489">
                  <c:v>-64.000767410667194</c:v>
                </c:pt>
                <c:pt idx="490">
                  <c:v>-63.981950937436103</c:v>
                </c:pt>
                <c:pt idx="491">
                  <c:v>-63.947219118443599</c:v>
                </c:pt>
                <c:pt idx="492">
                  <c:v>-63.922675384041</c:v>
                </c:pt>
                <c:pt idx="493">
                  <c:v>-63.883106294232903</c:v>
                </c:pt>
                <c:pt idx="494">
                  <c:v>-63.863996300440199</c:v>
                </c:pt>
                <c:pt idx="495">
                  <c:v>-63.841693665994804</c:v>
                </c:pt>
                <c:pt idx="496">
                  <c:v>-63.805766476019599</c:v>
                </c:pt>
                <c:pt idx="497">
                  <c:v>-63.780243316442203</c:v>
                </c:pt>
                <c:pt idx="498">
                  <c:v>-63.769711511677002</c:v>
                </c:pt>
                <c:pt idx="499">
                  <c:v>-63.752634083217899</c:v>
                </c:pt>
                <c:pt idx="500">
                  <c:v>-63.735467165881502</c:v>
                </c:pt>
                <c:pt idx="501">
                  <c:v>-63.715687017507697</c:v>
                </c:pt>
                <c:pt idx="502">
                  <c:v>-63.704813845839197</c:v>
                </c:pt>
                <c:pt idx="503">
                  <c:v>-63.6844025170927</c:v>
                </c:pt>
                <c:pt idx="504">
                  <c:v>-63.653878335446898</c:v>
                </c:pt>
                <c:pt idx="505">
                  <c:v>-63.635868847722698</c:v>
                </c:pt>
                <c:pt idx="506">
                  <c:v>-63.611928898885999</c:v>
                </c:pt>
                <c:pt idx="507">
                  <c:v>-63.595350285946701</c:v>
                </c:pt>
                <c:pt idx="508">
                  <c:v>-63.582912733645003</c:v>
                </c:pt>
                <c:pt idx="509">
                  <c:v>-63.557826678594601</c:v>
                </c:pt>
                <c:pt idx="510">
                  <c:v>-63.530681531102204</c:v>
                </c:pt>
                <c:pt idx="511">
                  <c:v>-63.516822379832099</c:v>
                </c:pt>
                <c:pt idx="512">
                  <c:v>-63.506661504492499</c:v>
                </c:pt>
                <c:pt idx="513">
                  <c:v>-63.4938072950658</c:v>
                </c:pt>
                <c:pt idx="514">
                  <c:v>-63.4678402717662</c:v>
                </c:pt>
                <c:pt idx="515">
                  <c:v>-63.456555349558698</c:v>
                </c:pt>
                <c:pt idx="516">
                  <c:v>-63.432694608892803</c:v>
                </c:pt>
                <c:pt idx="517">
                  <c:v>-63.412256535102301</c:v>
                </c:pt>
                <c:pt idx="518">
                  <c:v>-63.390442930995597</c:v>
                </c:pt>
                <c:pt idx="519">
                  <c:v>-63.364706443802298</c:v>
                </c:pt>
                <c:pt idx="520">
                  <c:v>-63.341123922072299</c:v>
                </c:pt>
                <c:pt idx="521">
                  <c:v>-63.328397436628897</c:v>
                </c:pt>
                <c:pt idx="522">
                  <c:v>-63.314009133606</c:v>
                </c:pt>
                <c:pt idx="523">
                  <c:v>-63.303458437768697</c:v>
                </c:pt>
                <c:pt idx="524">
                  <c:v>-63.2914345829114</c:v>
                </c:pt>
                <c:pt idx="525">
                  <c:v>-63.2508150639216</c:v>
                </c:pt>
                <c:pt idx="526">
                  <c:v>-63.237830482306499</c:v>
                </c:pt>
                <c:pt idx="527">
                  <c:v>-63.219015330627201</c:v>
                </c:pt>
                <c:pt idx="528">
                  <c:v>-63.209474716991302</c:v>
                </c:pt>
                <c:pt idx="529">
                  <c:v>-63.187773281945198</c:v>
                </c:pt>
                <c:pt idx="530">
                  <c:v>-63.153276942965597</c:v>
                </c:pt>
                <c:pt idx="531">
                  <c:v>-63.135468572125603</c:v>
                </c:pt>
                <c:pt idx="532">
                  <c:v>-63.127036429109701</c:v>
                </c:pt>
                <c:pt idx="533">
                  <c:v>-63.103828047088101</c:v>
                </c:pt>
                <c:pt idx="534">
                  <c:v>-63.088948961247297</c:v>
                </c:pt>
                <c:pt idx="535">
                  <c:v>-63.075489578698203</c:v>
                </c:pt>
                <c:pt idx="536">
                  <c:v>-63.064705088439702</c:v>
                </c:pt>
                <c:pt idx="537">
                  <c:v>-63.048025268492303</c:v>
                </c:pt>
                <c:pt idx="538">
                  <c:v>-63.0391879997714</c:v>
                </c:pt>
                <c:pt idx="539">
                  <c:v>-63.033984926382701</c:v>
                </c:pt>
                <c:pt idx="540">
                  <c:v>-63.021778333706301</c:v>
                </c:pt>
                <c:pt idx="541">
                  <c:v>-63.004217743265102</c:v>
                </c:pt>
                <c:pt idx="542">
                  <c:v>-62.9929225417781</c:v>
                </c:pt>
                <c:pt idx="543">
                  <c:v>-62.960234053647</c:v>
                </c:pt>
                <c:pt idx="544">
                  <c:v>-62.932318143426102</c:v>
                </c:pt>
                <c:pt idx="545">
                  <c:v>-62.895747106330703</c:v>
                </c:pt>
                <c:pt idx="546">
                  <c:v>-62.865416530544799</c:v>
                </c:pt>
                <c:pt idx="547">
                  <c:v>-62.836993592994503</c:v>
                </c:pt>
                <c:pt idx="548">
                  <c:v>-62.818663800555498</c:v>
                </c:pt>
                <c:pt idx="549">
                  <c:v>-62.808264422073698</c:v>
                </c:pt>
                <c:pt idx="550">
                  <c:v>-62.790789060586903</c:v>
                </c:pt>
                <c:pt idx="551">
                  <c:v>-62.769117225373002</c:v>
                </c:pt>
                <c:pt idx="552">
                  <c:v>-62.751016039494097</c:v>
                </c:pt>
                <c:pt idx="553">
                  <c:v>-62.719543641453498</c:v>
                </c:pt>
                <c:pt idx="554">
                  <c:v>-62.683687472955903</c:v>
                </c:pt>
                <c:pt idx="555">
                  <c:v>-62.661535976118103</c:v>
                </c:pt>
                <c:pt idx="556">
                  <c:v>-62.6417381829039</c:v>
                </c:pt>
                <c:pt idx="557">
                  <c:v>-62.621329120919199</c:v>
                </c:pt>
                <c:pt idx="558">
                  <c:v>-62.602653694121699</c:v>
                </c:pt>
                <c:pt idx="559">
                  <c:v>-62.594129082665802</c:v>
                </c:pt>
                <c:pt idx="560">
                  <c:v>-62.560272841609098</c:v>
                </c:pt>
                <c:pt idx="561">
                  <c:v>-62.527633701386101</c:v>
                </c:pt>
                <c:pt idx="562">
                  <c:v>-62.500610411827303</c:v>
                </c:pt>
                <c:pt idx="563">
                  <c:v>-62.474261746276497</c:v>
                </c:pt>
                <c:pt idx="564">
                  <c:v>-62.458385041377703</c:v>
                </c:pt>
                <c:pt idx="565">
                  <c:v>-62.442719939589097</c:v>
                </c:pt>
                <c:pt idx="566">
                  <c:v>-62.424816864149399</c:v>
                </c:pt>
                <c:pt idx="567">
                  <c:v>-62.400074077348897</c:v>
                </c:pt>
                <c:pt idx="568">
                  <c:v>-62.376197949226103</c:v>
                </c:pt>
                <c:pt idx="569">
                  <c:v>-62.350425515522303</c:v>
                </c:pt>
                <c:pt idx="570">
                  <c:v>-62.333652421481702</c:v>
                </c:pt>
                <c:pt idx="571">
                  <c:v>-62.289087416444602</c:v>
                </c:pt>
                <c:pt idx="572">
                  <c:v>-62.267734738462401</c:v>
                </c:pt>
                <c:pt idx="573">
                  <c:v>-62.250323477876996</c:v>
                </c:pt>
                <c:pt idx="574">
                  <c:v>-62.2190305380444</c:v>
                </c:pt>
                <c:pt idx="575">
                  <c:v>-62.193191387125403</c:v>
                </c:pt>
                <c:pt idx="576">
                  <c:v>-62.169410351807002</c:v>
                </c:pt>
                <c:pt idx="577">
                  <c:v>-62.146692294597401</c:v>
                </c:pt>
                <c:pt idx="578">
                  <c:v>-62.101133811560999</c:v>
                </c:pt>
                <c:pt idx="579">
                  <c:v>-62.0864645556467</c:v>
                </c:pt>
                <c:pt idx="580">
                  <c:v>-62.078813228102</c:v>
                </c:pt>
                <c:pt idx="581">
                  <c:v>-62.065432881499802</c:v>
                </c:pt>
                <c:pt idx="582">
                  <c:v>-62.052528081542803</c:v>
                </c:pt>
                <c:pt idx="583">
                  <c:v>-62.035848308828399</c:v>
                </c:pt>
                <c:pt idx="584">
                  <c:v>-62.021830260037298</c:v>
                </c:pt>
                <c:pt idx="585">
                  <c:v>-62.009638453683401</c:v>
                </c:pt>
                <c:pt idx="586">
                  <c:v>-61.985050493044199</c:v>
                </c:pt>
                <c:pt idx="587">
                  <c:v>-61.960206137697803</c:v>
                </c:pt>
                <c:pt idx="588">
                  <c:v>-61.954593961498098</c:v>
                </c:pt>
                <c:pt idx="589">
                  <c:v>-61.944128718887498</c:v>
                </c:pt>
                <c:pt idx="590">
                  <c:v>-61.917559639148102</c:v>
                </c:pt>
                <c:pt idx="591">
                  <c:v>-61.8871379048554</c:v>
                </c:pt>
                <c:pt idx="592">
                  <c:v>-61.8460137964897</c:v>
                </c:pt>
                <c:pt idx="593">
                  <c:v>-61.821149704633498</c:v>
                </c:pt>
                <c:pt idx="594">
                  <c:v>-61.785537027362999</c:v>
                </c:pt>
                <c:pt idx="595">
                  <c:v>-61.771304410692601</c:v>
                </c:pt>
                <c:pt idx="596">
                  <c:v>-61.753185344010099</c:v>
                </c:pt>
                <c:pt idx="597">
                  <c:v>-61.733267658004998</c:v>
                </c:pt>
                <c:pt idx="598">
                  <c:v>-61.7163350002279</c:v>
                </c:pt>
                <c:pt idx="599">
                  <c:v>-61.703534064571798</c:v>
                </c:pt>
                <c:pt idx="600">
                  <c:v>-61.685970184480503</c:v>
                </c:pt>
                <c:pt idx="601">
                  <c:v>-61.661150267552898</c:v>
                </c:pt>
                <c:pt idx="602">
                  <c:v>-61.630020450358799</c:v>
                </c:pt>
                <c:pt idx="603">
                  <c:v>-61.614432611683199</c:v>
                </c:pt>
                <c:pt idx="604">
                  <c:v>-61.603841500020998</c:v>
                </c:pt>
                <c:pt idx="605">
                  <c:v>-61.593895328376</c:v>
                </c:pt>
                <c:pt idx="606">
                  <c:v>-61.561694505467202</c:v>
                </c:pt>
                <c:pt idx="607">
                  <c:v>-61.549132086472397</c:v>
                </c:pt>
                <c:pt idx="608">
                  <c:v>-61.537849590457697</c:v>
                </c:pt>
                <c:pt idx="609">
                  <c:v>-61.509126237198601</c:v>
                </c:pt>
                <c:pt idx="610">
                  <c:v>-61.484221140478901</c:v>
                </c:pt>
                <c:pt idx="611">
                  <c:v>-61.468170234391003</c:v>
                </c:pt>
                <c:pt idx="612">
                  <c:v>-61.4328147120072</c:v>
                </c:pt>
                <c:pt idx="613">
                  <c:v>-61.416845064541903</c:v>
                </c:pt>
                <c:pt idx="614">
                  <c:v>-61.363390188812801</c:v>
                </c:pt>
                <c:pt idx="615">
                  <c:v>-61.336712860121096</c:v>
                </c:pt>
                <c:pt idx="616">
                  <c:v>-61.3240538934228</c:v>
                </c:pt>
                <c:pt idx="617">
                  <c:v>-61.3090601564205</c:v>
                </c:pt>
                <c:pt idx="618">
                  <c:v>-61.290623375777798</c:v>
                </c:pt>
                <c:pt idx="619">
                  <c:v>-61.273020498712</c:v>
                </c:pt>
                <c:pt idx="620">
                  <c:v>-61.247422882243697</c:v>
                </c:pt>
                <c:pt idx="621">
                  <c:v>-61.2295811197963</c:v>
                </c:pt>
                <c:pt idx="622">
                  <c:v>-61.200824785307098</c:v>
                </c:pt>
                <c:pt idx="623">
                  <c:v>-61.171184146650198</c:v>
                </c:pt>
                <c:pt idx="624">
                  <c:v>-61.141119995327301</c:v>
                </c:pt>
                <c:pt idx="625">
                  <c:v>-61.127626916127802</c:v>
                </c:pt>
                <c:pt idx="626">
                  <c:v>-61.100279216282502</c:v>
                </c:pt>
                <c:pt idx="627">
                  <c:v>-61.078078909813698</c:v>
                </c:pt>
                <c:pt idx="628">
                  <c:v>-61.065540701106301</c:v>
                </c:pt>
                <c:pt idx="629">
                  <c:v>-61.056361709645699</c:v>
                </c:pt>
                <c:pt idx="630">
                  <c:v>-61.0458675160097</c:v>
                </c:pt>
                <c:pt idx="631">
                  <c:v>-61.017899331619603</c:v>
                </c:pt>
                <c:pt idx="632">
                  <c:v>-61.000637576118002</c:v>
                </c:pt>
                <c:pt idx="633">
                  <c:v>-60.985423694725199</c:v>
                </c:pt>
                <c:pt idx="634">
                  <c:v>-60.970395718217603</c:v>
                </c:pt>
                <c:pt idx="635">
                  <c:v>-60.955789181769198</c:v>
                </c:pt>
                <c:pt idx="636">
                  <c:v>-60.9435572446612</c:v>
                </c:pt>
                <c:pt idx="637">
                  <c:v>-60.933577414308999</c:v>
                </c:pt>
                <c:pt idx="638">
                  <c:v>-60.920687649378898</c:v>
                </c:pt>
                <c:pt idx="639">
                  <c:v>-60.8953880745904</c:v>
                </c:pt>
                <c:pt idx="640">
                  <c:v>-60.8814966421752</c:v>
                </c:pt>
                <c:pt idx="641">
                  <c:v>-60.850104125886503</c:v>
                </c:pt>
                <c:pt idx="642">
                  <c:v>-60.828182404911203</c:v>
                </c:pt>
                <c:pt idx="643">
                  <c:v>-60.818241523108398</c:v>
                </c:pt>
                <c:pt idx="644">
                  <c:v>-60.797576584338202</c:v>
                </c:pt>
                <c:pt idx="645">
                  <c:v>-60.772528039582397</c:v>
                </c:pt>
                <c:pt idx="646">
                  <c:v>-60.761770663385398</c:v>
                </c:pt>
                <c:pt idx="647">
                  <c:v>-60.752395563594298</c:v>
                </c:pt>
                <c:pt idx="648">
                  <c:v>-60.718623003334301</c:v>
                </c:pt>
                <c:pt idx="649">
                  <c:v>-60.692164996915501</c:v>
                </c:pt>
                <c:pt idx="650">
                  <c:v>-60.679132562485997</c:v>
                </c:pt>
                <c:pt idx="651">
                  <c:v>-60.671184778564601</c:v>
                </c:pt>
                <c:pt idx="652">
                  <c:v>-60.6453558116038</c:v>
                </c:pt>
                <c:pt idx="653">
                  <c:v>-60.619360578579801</c:v>
                </c:pt>
                <c:pt idx="654">
                  <c:v>-60.579580346354497</c:v>
                </c:pt>
                <c:pt idx="655">
                  <c:v>-60.552730080214801</c:v>
                </c:pt>
                <c:pt idx="656">
                  <c:v>-60.524375116186498</c:v>
                </c:pt>
                <c:pt idx="657">
                  <c:v>-60.501029947691201</c:v>
                </c:pt>
                <c:pt idx="658">
                  <c:v>-60.485025473597702</c:v>
                </c:pt>
                <c:pt idx="659">
                  <c:v>-60.460336109608697</c:v>
                </c:pt>
                <c:pt idx="660">
                  <c:v>-60.441172963422403</c:v>
                </c:pt>
                <c:pt idx="661">
                  <c:v>-60.426166441637399</c:v>
                </c:pt>
                <c:pt idx="662">
                  <c:v>-60.416468855732198</c:v>
                </c:pt>
                <c:pt idx="663">
                  <c:v>-60.407007353544103</c:v>
                </c:pt>
                <c:pt idx="664">
                  <c:v>-60.370486188200999</c:v>
                </c:pt>
                <c:pt idx="665">
                  <c:v>-60.354435778159598</c:v>
                </c:pt>
                <c:pt idx="666">
                  <c:v>-60.328322733317002</c:v>
                </c:pt>
                <c:pt idx="667">
                  <c:v>-60.305177492786299</c:v>
                </c:pt>
                <c:pt idx="668">
                  <c:v>-60.287261913281597</c:v>
                </c:pt>
                <c:pt idx="669">
                  <c:v>-60.255591431038603</c:v>
                </c:pt>
                <c:pt idx="670">
                  <c:v>-60.237961926089902</c:v>
                </c:pt>
                <c:pt idx="671">
                  <c:v>-60.217570850308597</c:v>
                </c:pt>
                <c:pt idx="672">
                  <c:v>-60.1959087271591</c:v>
                </c:pt>
                <c:pt idx="673">
                  <c:v>-60.173932760390699</c:v>
                </c:pt>
                <c:pt idx="674">
                  <c:v>-60.156345567388499</c:v>
                </c:pt>
                <c:pt idx="675">
                  <c:v>-60.116825321642303</c:v>
                </c:pt>
                <c:pt idx="676">
                  <c:v>-60.084345978116197</c:v>
                </c:pt>
                <c:pt idx="677">
                  <c:v>-60.066424554752501</c:v>
                </c:pt>
                <c:pt idx="678">
                  <c:v>-60.041256575321299</c:v>
                </c:pt>
                <c:pt idx="679">
                  <c:v>-60.0178632375913</c:v>
                </c:pt>
                <c:pt idx="680">
                  <c:v>-60.003924634081997</c:v>
                </c:pt>
                <c:pt idx="681">
                  <c:v>-59.979116865677298</c:v>
                </c:pt>
                <c:pt idx="682">
                  <c:v>-59.956836865243297</c:v>
                </c:pt>
                <c:pt idx="683">
                  <c:v>-59.944867724737499</c:v>
                </c:pt>
                <c:pt idx="684">
                  <c:v>-59.902359900795602</c:v>
                </c:pt>
                <c:pt idx="685">
                  <c:v>-59.874553047724604</c:v>
                </c:pt>
                <c:pt idx="686">
                  <c:v>-59.859953352470498</c:v>
                </c:pt>
                <c:pt idx="687">
                  <c:v>-59.829364305210099</c:v>
                </c:pt>
                <c:pt idx="688">
                  <c:v>-59.810681880543498</c:v>
                </c:pt>
                <c:pt idx="689">
                  <c:v>-59.787467514293503</c:v>
                </c:pt>
                <c:pt idx="690">
                  <c:v>-59.766124807155101</c:v>
                </c:pt>
                <c:pt idx="691">
                  <c:v>-59.743205383986499</c:v>
                </c:pt>
                <c:pt idx="692">
                  <c:v>-59.715632939928497</c:v>
                </c:pt>
                <c:pt idx="693">
                  <c:v>-59.692635067923398</c:v>
                </c:pt>
                <c:pt idx="694">
                  <c:v>-59.674869274573503</c:v>
                </c:pt>
                <c:pt idx="695">
                  <c:v>-59.648475283985199</c:v>
                </c:pt>
                <c:pt idx="696">
                  <c:v>-59.614403974586402</c:v>
                </c:pt>
                <c:pt idx="697">
                  <c:v>-59.6031644263633</c:v>
                </c:pt>
                <c:pt idx="698">
                  <c:v>-59.569282421313602</c:v>
                </c:pt>
                <c:pt idx="699">
                  <c:v>-59.539703217491898</c:v>
                </c:pt>
                <c:pt idx="700">
                  <c:v>-59.507968507578603</c:v>
                </c:pt>
                <c:pt idx="701">
                  <c:v>-59.487353286842897</c:v>
                </c:pt>
                <c:pt idx="702">
                  <c:v>-59.466063618262403</c:v>
                </c:pt>
                <c:pt idx="703">
                  <c:v>-59.437399146185498</c:v>
                </c:pt>
                <c:pt idx="704">
                  <c:v>-59.4091529290666</c:v>
                </c:pt>
                <c:pt idx="705">
                  <c:v>-59.387772669952398</c:v>
                </c:pt>
                <c:pt idx="706">
                  <c:v>-59.360783409138797</c:v>
                </c:pt>
                <c:pt idx="707">
                  <c:v>-59.327579139680701</c:v>
                </c:pt>
                <c:pt idx="708">
                  <c:v>-59.288841464722502</c:v>
                </c:pt>
                <c:pt idx="709">
                  <c:v>-59.258638610849502</c:v>
                </c:pt>
                <c:pt idx="710">
                  <c:v>-59.224231461117</c:v>
                </c:pt>
                <c:pt idx="711">
                  <c:v>-59.197691345944001</c:v>
                </c:pt>
                <c:pt idx="712">
                  <c:v>-59.186505051233397</c:v>
                </c:pt>
                <c:pt idx="713">
                  <c:v>-59.169212392850604</c:v>
                </c:pt>
                <c:pt idx="714">
                  <c:v>-59.145531464201902</c:v>
                </c:pt>
                <c:pt idx="715">
                  <c:v>-59.126692985966599</c:v>
                </c:pt>
                <c:pt idx="716">
                  <c:v>-59.099102721292603</c:v>
                </c:pt>
                <c:pt idx="717">
                  <c:v>-59.072488429902698</c:v>
                </c:pt>
                <c:pt idx="718">
                  <c:v>-59.048554949775401</c:v>
                </c:pt>
                <c:pt idx="719">
                  <c:v>-59.008937929400098</c:v>
                </c:pt>
                <c:pt idx="720">
                  <c:v>-58.972754266206103</c:v>
                </c:pt>
                <c:pt idx="721">
                  <c:v>-58.945108176137197</c:v>
                </c:pt>
                <c:pt idx="722">
                  <c:v>-58.909985777577297</c:v>
                </c:pt>
                <c:pt idx="723">
                  <c:v>-58.861612987845199</c:v>
                </c:pt>
                <c:pt idx="724">
                  <c:v>-58.836032867091497</c:v>
                </c:pt>
                <c:pt idx="725">
                  <c:v>-58.809212070974702</c:v>
                </c:pt>
                <c:pt idx="726">
                  <c:v>-58.795861874347501</c:v>
                </c:pt>
                <c:pt idx="727">
                  <c:v>-58.776499762976499</c:v>
                </c:pt>
                <c:pt idx="728">
                  <c:v>-58.757715235466598</c:v>
                </c:pt>
                <c:pt idx="729">
                  <c:v>-58.746041838042501</c:v>
                </c:pt>
                <c:pt idx="730">
                  <c:v>-58.704964979790198</c:v>
                </c:pt>
                <c:pt idx="731">
                  <c:v>-58.688208706170599</c:v>
                </c:pt>
                <c:pt idx="732">
                  <c:v>-58.655299238521899</c:v>
                </c:pt>
                <c:pt idx="733">
                  <c:v>-58.633508155000001</c:v>
                </c:pt>
                <c:pt idx="734">
                  <c:v>-58.594899858247999</c:v>
                </c:pt>
                <c:pt idx="735">
                  <c:v>-58.570812219035403</c:v>
                </c:pt>
                <c:pt idx="736">
                  <c:v>-58.5504475071195</c:v>
                </c:pt>
                <c:pt idx="737">
                  <c:v>-58.519953191712197</c:v>
                </c:pt>
                <c:pt idx="738">
                  <c:v>-58.512294956808603</c:v>
                </c:pt>
                <c:pt idx="739">
                  <c:v>-58.493796713132397</c:v>
                </c:pt>
                <c:pt idx="740">
                  <c:v>-58.465152790424298</c:v>
                </c:pt>
                <c:pt idx="741">
                  <c:v>-58.431427876670803</c:v>
                </c:pt>
                <c:pt idx="742">
                  <c:v>-58.414611432594803</c:v>
                </c:pt>
                <c:pt idx="743">
                  <c:v>-58.389972980706901</c:v>
                </c:pt>
                <c:pt idx="744">
                  <c:v>-58.370396069866501</c:v>
                </c:pt>
                <c:pt idx="745">
                  <c:v>-58.348032708425997</c:v>
                </c:pt>
                <c:pt idx="746">
                  <c:v>-58.338758036098902</c:v>
                </c:pt>
                <c:pt idx="747">
                  <c:v>-58.329992003479397</c:v>
                </c:pt>
                <c:pt idx="748">
                  <c:v>-58.309550772205803</c:v>
                </c:pt>
                <c:pt idx="749">
                  <c:v>-58.2902954768889</c:v>
                </c:pt>
                <c:pt idx="750">
                  <c:v>-58.2734762246439</c:v>
                </c:pt>
                <c:pt idx="751">
                  <c:v>-58.253869146462698</c:v>
                </c:pt>
                <c:pt idx="752">
                  <c:v>-58.245562131479701</c:v>
                </c:pt>
                <c:pt idx="753">
                  <c:v>-58.228673628965403</c:v>
                </c:pt>
                <c:pt idx="754">
                  <c:v>-58.2179421942716</c:v>
                </c:pt>
                <c:pt idx="755">
                  <c:v>-58.173682245117803</c:v>
                </c:pt>
                <c:pt idx="756">
                  <c:v>-58.164316399030099</c:v>
                </c:pt>
                <c:pt idx="757">
                  <c:v>-58.149782864488401</c:v>
                </c:pt>
                <c:pt idx="758">
                  <c:v>-58.134892323925897</c:v>
                </c:pt>
                <c:pt idx="759">
                  <c:v>-58.116577449864302</c:v>
                </c:pt>
                <c:pt idx="760">
                  <c:v>-58.096958121484597</c:v>
                </c:pt>
                <c:pt idx="761">
                  <c:v>-58.0708210581668</c:v>
                </c:pt>
                <c:pt idx="762">
                  <c:v>-58.043204015801102</c:v>
                </c:pt>
                <c:pt idx="763">
                  <c:v>-58.024376030154201</c:v>
                </c:pt>
                <c:pt idx="764">
                  <c:v>-57.987151038308703</c:v>
                </c:pt>
                <c:pt idx="765">
                  <c:v>-57.925394172583097</c:v>
                </c:pt>
                <c:pt idx="766">
                  <c:v>-57.899727736385103</c:v>
                </c:pt>
                <c:pt idx="767">
                  <c:v>-57.849814999013397</c:v>
                </c:pt>
                <c:pt idx="768">
                  <c:v>-57.796604056888199</c:v>
                </c:pt>
                <c:pt idx="769">
                  <c:v>-57.743488514634102</c:v>
                </c:pt>
                <c:pt idx="770">
                  <c:v>-57.723575196992599</c:v>
                </c:pt>
                <c:pt idx="771">
                  <c:v>-57.6967801506743</c:v>
                </c:pt>
                <c:pt idx="772">
                  <c:v>-57.657910598540099</c:v>
                </c:pt>
                <c:pt idx="773">
                  <c:v>-57.6362060694088</c:v>
                </c:pt>
                <c:pt idx="774">
                  <c:v>-57.606972862246302</c:v>
                </c:pt>
                <c:pt idx="775">
                  <c:v>-57.590807673139601</c:v>
                </c:pt>
                <c:pt idx="776">
                  <c:v>-57.573412578859198</c:v>
                </c:pt>
                <c:pt idx="777">
                  <c:v>-57.523750421927097</c:v>
                </c:pt>
                <c:pt idx="778">
                  <c:v>-57.4935490437407</c:v>
                </c:pt>
                <c:pt idx="779">
                  <c:v>-57.469338179851398</c:v>
                </c:pt>
                <c:pt idx="780">
                  <c:v>-57.446300107441999</c:v>
                </c:pt>
                <c:pt idx="781">
                  <c:v>-57.416961765430003</c:v>
                </c:pt>
                <c:pt idx="782">
                  <c:v>-57.399849257282803</c:v>
                </c:pt>
                <c:pt idx="783">
                  <c:v>-57.391826521003203</c:v>
                </c:pt>
                <c:pt idx="784">
                  <c:v>-57.384007643617799</c:v>
                </c:pt>
                <c:pt idx="785">
                  <c:v>-57.325754852825703</c:v>
                </c:pt>
                <c:pt idx="786">
                  <c:v>-57.289574048972099</c:v>
                </c:pt>
                <c:pt idx="787">
                  <c:v>-57.259906747698103</c:v>
                </c:pt>
                <c:pt idx="788">
                  <c:v>-57.220093510241703</c:v>
                </c:pt>
                <c:pt idx="789">
                  <c:v>-57.1984045486399</c:v>
                </c:pt>
                <c:pt idx="790">
                  <c:v>-57.178545434897998</c:v>
                </c:pt>
                <c:pt idx="791">
                  <c:v>-57.1615013943183</c:v>
                </c:pt>
                <c:pt idx="792">
                  <c:v>-57.124967891992398</c:v>
                </c:pt>
                <c:pt idx="793">
                  <c:v>-57.106689445771003</c:v>
                </c:pt>
                <c:pt idx="794">
                  <c:v>-57.053207703510601</c:v>
                </c:pt>
                <c:pt idx="795">
                  <c:v>-57.03480766909</c:v>
                </c:pt>
                <c:pt idx="796">
                  <c:v>-56.995494792718802</c:v>
                </c:pt>
                <c:pt idx="797">
                  <c:v>-56.961288090567699</c:v>
                </c:pt>
                <c:pt idx="798">
                  <c:v>-56.923357366121202</c:v>
                </c:pt>
                <c:pt idx="799">
                  <c:v>-56.886230248414599</c:v>
                </c:pt>
                <c:pt idx="800">
                  <c:v>-56.859201382782103</c:v>
                </c:pt>
                <c:pt idx="801">
                  <c:v>-56.821514345349101</c:v>
                </c:pt>
                <c:pt idx="802">
                  <c:v>-56.805140092291197</c:v>
                </c:pt>
                <c:pt idx="803">
                  <c:v>-56.755550419646298</c:v>
                </c:pt>
                <c:pt idx="804">
                  <c:v>-56.727435153482404</c:v>
                </c:pt>
                <c:pt idx="805">
                  <c:v>-56.705144142781997</c:v>
                </c:pt>
                <c:pt idx="806">
                  <c:v>-56.6612980324118</c:v>
                </c:pt>
                <c:pt idx="807">
                  <c:v>-56.623967505166597</c:v>
                </c:pt>
                <c:pt idx="808">
                  <c:v>-56.600356369509797</c:v>
                </c:pt>
                <c:pt idx="809">
                  <c:v>-56.577495395503298</c:v>
                </c:pt>
                <c:pt idx="810">
                  <c:v>-56.557967222450301</c:v>
                </c:pt>
                <c:pt idx="811">
                  <c:v>-56.546364623258597</c:v>
                </c:pt>
                <c:pt idx="812">
                  <c:v>-56.507858514422502</c:v>
                </c:pt>
                <c:pt idx="813">
                  <c:v>-56.491562580398401</c:v>
                </c:pt>
                <c:pt idx="814">
                  <c:v>-56.475892110465601</c:v>
                </c:pt>
                <c:pt idx="815">
                  <c:v>-56.461175667623003</c:v>
                </c:pt>
                <c:pt idx="816">
                  <c:v>-56.4472618108015</c:v>
                </c:pt>
                <c:pt idx="817">
                  <c:v>-56.4211418271925</c:v>
                </c:pt>
                <c:pt idx="818">
                  <c:v>-56.389369340823698</c:v>
                </c:pt>
                <c:pt idx="819">
                  <c:v>-56.363232962642698</c:v>
                </c:pt>
                <c:pt idx="820">
                  <c:v>-56.341077844802399</c:v>
                </c:pt>
                <c:pt idx="821">
                  <c:v>-56.293578563502997</c:v>
                </c:pt>
                <c:pt idx="822">
                  <c:v>-56.2516013823534</c:v>
                </c:pt>
                <c:pt idx="823">
                  <c:v>-56.227083416877797</c:v>
                </c:pt>
                <c:pt idx="824">
                  <c:v>-56.208180917981899</c:v>
                </c:pt>
                <c:pt idx="825">
                  <c:v>-56.168053400992598</c:v>
                </c:pt>
                <c:pt idx="826">
                  <c:v>-56.141251429255597</c:v>
                </c:pt>
                <c:pt idx="827">
                  <c:v>-56.1030255531916</c:v>
                </c:pt>
                <c:pt idx="828">
                  <c:v>-56.073864321845903</c:v>
                </c:pt>
                <c:pt idx="829">
                  <c:v>-55.995213573439102</c:v>
                </c:pt>
                <c:pt idx="830">
                  <c:v>-55.934270401515001</c:v>
                </c:pt>
                <c:pt idx="831">
                  <c:v>-55.905470027397797</c:v>
                </c:pt>
                <c:pt idx="832">
                  <c:v>-55.875803100452998</c:v>
                </c:pt>
                <c:pt idx="833">
                  <c:v>-55.820909236763399</c:v>
                </c:pt>
                <c:pt idx="834">
                  <c:v>-55.793126049326503</c:v>
                </c:pt>
                <c:pt idx="835">
                  <c:v>-55.7610883324935</c:v>
                </c:pt>
                <c:pt idx="836">
                  <c:v>-55.7441138931325</c:v>
                </c:pt>
                <c:pt idx="837">
                  <c:v>-55.697229213612999</c:v>
                </c:pt>
                <c:pt idx="838">
                  <c:v>-55.6688864443664</c:v>
                </c:pt>
                <c:pt idx="839">
                  <c:v>-55.6293544098884</c:v>
                </c:pt>
                <c:pt idx="840">
                  <c:v>-55.566011812882898</c:v>
                </c:pt>
                <c:pt idx="841">
                  <c:v>-55.547019408021598</c:v>
                </c:pt>
                <c:pt idx="842">
                  <c:v>-55.536873489462103</c:v>
                </c:pt>
                <c:pt idx="843">
                  <c:v>-55.511104176325397</c:v>
                </c:pt>
                <c:pt idx="844">
                  <c:v>-55.471654536310297</c:v>
                </c:pt>
                <c:pt idx="845">
                  <c:v>-55.443044324816803</c:v>
                </c:pt>
                <c:pt idx="846">
                  <c:v>-55.420990874718299</c:v>
                </c:pt>
                <c:pt idx="847">
                  <c:v>-55.402410439084903</c:v>
                </c:pt>
                <c:pt idx="848">
                  <c:v>-55.381879424851498</c:v>
                </c:pt>
                <c:pt idx="849">
                  <c:v>-55.367242745262899</c:v>
                </c:pt>
                <c:pt idx="850">
                  <c:v>-55.346652717665997</c:v>
                </c:pt>
                <c:pt idx="851">
                  <c:v>-55.326166257313403</c:v>
                </c:pt>
                <c:pt idx="852">
                  <c:v>-55.294045855300297</c:v>
                </c:pt>
                <c:pt idx="853">
                  <c:v>-55.231272542861603</c:v>
                </c:pt>
                <c:pt idx="854">
                  <c:v>-55.183272202806997</c:v>
                </c:pt>
                <c:pt idx="855">
                  <c:v>-55.1301024825421</c:v>
                </c:pt>
                <c:pt idx="856">
                  <c:v>-55.0955717023189</c:v>
                </c:pt>
                <c:pt idx="857">
                  <c:v>-55.033184912369798</c:v>
                </c:pt>
                <c:pt idx="858">
                  <c:v>-54.992255038731003</c:v>
                </c:pt>
                <c:pt idx="859">
                  <c:v>-54.953220263481498</c:v>
                </c:pt>
                <c:pt idx="860">
                  <c:v>-54.923616891848802</c:v>
                </c:pt>
                <c:pt idx="861">
                  <c:v>-54.873596550372298</c:v>
                </c:pt>
                <c:pt idx="862">
                  <c:v>-54.826938599247903</c:v>
                </c:pt>
                <c:pt idx="863">
                  <c:v>-54.773252757786501</c:v>
                </c:pt>
                <c:pt idx="864">
                  <c:v>-54.752104232117702</c:v>
                </c:pt>
                <c:pt idx="865">
                  <c:v>-54.717286146386797</c:v>
                </c:pt>
                <c:pt idx="866">
                  <c:v>-54.694435551937701</c:v>
                </c:pt>
                <c:pt idx="867">
                  <c:v>-54.645865772836601</c:v>
                </c:pt>
                <c:pt idx="868">
                  <c:v>-54.606532348000499</c:v>
                </c:pt>
                <c:pt idx="869">
                  <c:v>-54.580217571841096</c:v>
                </c:pt>
                <c:pt idx="870">
                  <c:v>-54.545633664103597</c:v>
                </c:pt>
                <c:pt idx="871">
                  <c:v>-54.532470654305101</c:v>
                </c:pt>
                <c:pt idx="872">
                  <c:v>-54.520193425991003</c:v>
                </c:pt>
                <c:pt idx="873">
                  <c:v>-54.481583667028303</c:v>
                </c:pt>
                <c:pt idx="874">
                  <c:v>-54.447118741127497</c:v>
                </c:pt>
                <c:pt idx="875">
                  <c:v>-54.411817912964104</c:v>
                </c:pt>
                <c:pt idx="876">
                  <c:v>-54.359412746020098</c:v>
                </c:pt>
                <c:pt idx="877">
                  <c:v>-54.342624046881902</c:v>
                </c:pt>
                <c:pt idx="878">
                  <c:v>-54.299362340979599</c:v>
                </c:pt>
                <c:pt idx="879">
                  <c:v>-54.274976266551398</c:v>
                </c:pt>
                <c:pt idx="880">
                  <c:v>-54.224573088743497</c:v>
                </c:pt>
                <c:pt idx="881">
                  <c:v>-54.161708804094999</c:v>
                </c:pt>
                <c:pt idx="882">
                  <c:v>-54.107330861248201</c:v>
                </c:pt>
                <c:pt idx="883">
                  <c:v>-54.051377986448998</c:v>
                </c:pt>
                <c:pt idx="884">
                  <c:v>-53.991434949538601</c:v>
                </c:pt>
                <c:pt idx="885">
                  <c:v>-53.968426881096299</c:v>
                </c:pt>
                <c:pt idx="886">
                  <c:v>-53.920723700266798</c:v>
                </c:pt>
                <c:pt idx="887">
                  <c:v>-53.875666505217502</c:v>
                </c:pt>
                <c:pt idx="888">
                  <c:v>-53.785000639363297</c:v>
                </c:pt>
                <c:pt idx="889">
                  <c:v>-53.7123122422447</c:v>
                </c:pt>
                <c:pt idx="890">
                  <c:v>-53.634388685117699</c:v>
                </c:pt>
                <c:pt idx="891">
                  <c:v>-53.563492961549201</c:v>
                </c:pt>
                <c:pt idx="892">
                  <c:v>-53.525846224542498</c:v>
                </c:pt>
                <c:pt idx="893">
                  <c:v>-53.469935696371799</c:v>
                </c:pt>
                <c:pt idx="894">
                  <c:v>-53.428627538427797</c:v>
                </c:pt>
                <c:pt idx="895">
                  <c:v>-53.389764944628403</c:v>
                </c:pt>
                <c:pt idx="896">
                  <c:v>-53.358606379956498</c:v>
                </c:pt>
                <c:pt idx="897">
                  <c:v>-53.310075908101403</c:v>
                </c:pt>
                <c:pt idx="898">
                  <c:v>-53.226019543519101</c:v>
                </c:pt>
                <c:pt idx="899">
                  <c:v>-53.177067585206402</c:v>
                </c:pt>
                <c:pt idx="900">
                  <c:v>-53.157909967979997</c:v>
                </c:pt>
                <c:pt idx="901">
                  <c:v>-53.112691924170797</c:v>
                </c:pt>
                <c:pt idx="902">
                  <c:v>-53.095160795376799</c:v>
                </c:pt>
                <c:pt idx="903">
                  <c:v>-53.076493283638897</c:v>
                </c:pt>
                <c:pt idx="904">
                  <c:v>-53.05329257679</c:v>
                </c:pt>
                <c:pt idx="905">
                  <c:v>-53.0205286837827</c:v>
                </c:pt>
                <c:pt idx="906">
                  <c:v>-52.979239023831497</c:v>
                </c:pt>
                <c:pt idx="907">
                  <c:v>-52.929813204228999</c:v>
                </c:pt>
                <c:pt idx="908">
                  <c:v>-52.905414154603498</c:v>
                </c:pt>
                <c:pt idx="909">
                  <c:v>-52.874714314441498</c:v>
                </c:pt>
                <c:pt idx="910">
                  <c:v>-52.828318065979403</c:v>
                </c:pt>
                <c:pt idx="911">
                  <c:v>-52.782990857400897</c:v>
                </c:pt>
                <c:pt idx="912">
                  <c:v>-52.749635210473301</c:v>
                </c:pt>
                <c:pt idx="913">
                  <c:v>-52.722523036785198</c:v>
                </c:pt>
                <c:pt idx="914">
                  <c:v>-52.7112881960512</c:v>
                </c:pt>
                <c:pt idx="915">
                  <c:v>-52.695311597380901</c:v>
                </c:pt>
                <c:pt idx="916">
                  <c:v>-52.624426292443502</c:v>
                </c:pt>
                <c:pt idx="917">
                  <c:v>-52.589085867452297</c:v>
                </c:pt>
                <c:pt idx="918">
                  <c:v>-52.526537947053299</c:v>
                </c:pt>
                <c:pt idx="919">
                  <c:v>-52.4608267184597</c:v>
                </c:pt>
                <c:pt idx="920">
                  <c:v>-52.403527052201397</c:v>
                </c:pt>
                <c:pt idx="921">
                  <c:v>-52.335057722170603</c:v>
                </c:pt>
                <c:pt idx="922">
                  <c:v>-52.2860191392788</c:v>
                </c:pt>
                <c:pt idx="923">
                  <c:v>-52.194191291831103</c:v>
                </c:pt>
                <c:pt idx="924">
                  <c:v>-52.160934139293303</c:v>
                </c:pt>
                <c:pt idx="925">
                  <c:v>-52.095998323695703</c:v>
                </c:pt>
                <c:pt idx="926">
                  <c:v>-52.078546533117297</c:v>
                </c:pt>
                <c:pt idx="927">
                  <c:v>-52.047515373759502</c:v>
                </c:pt>
                <c:pt idx="928">
                  <c:v>-51.995363004283902</c:v>
                </c:pt>
                <c:pt idx="929">
                  <c:v>-51.952723384108602</c:v>
                </c:pt>
                <c:pt idx="930">
                  <c:v>-51.8618041684948</c:v>
                </c:pt>
                <c:pt idx="931">
                  <c:v>-51.811963126537201</c:v>
                </c:pt>
                <c:pt idx="932">
                  <c:v>-51.66339404619</c:v>
                </c:pt>
                <c:pt idx="933">
                  <c:v>-51.6353954791362</c:v>
                </c:pt>
                <c:pt idx="934">
                  <c:v>-51.594659093992597</c:v>
                </c:pt>
                <c:pt idx="935">
                  <c:v>-51.539193481548502</c:v>
                </c:pt>
                <c:pt idx="936">
                  <c:v>-51.454128647268398</c:v>
                </c:pt>
                <c:pt idx="937">
                  <c:v>-51.438955927387497</c:v>
                </c:pt>
                <c:pt idx="938">
                  <c:v>-51.361075981134498</c:v>
                </c:pt>
                <c:pt idx="939">
                  <c:v>-51.341705465974201</c:v>
                </c:pt>
                <c:pt idx="940">
                  <c:v>-51.278553208979503</c:v>
                </c:pt>
                <c:pt idx="941">
                  <c:v>-51.232693223603398</c:v>
                </c:pt>
                <c:pt idx="942">
                  <c:v>-51.1293038249595</c:v>
                </c:pt>
                <c:pt idx="943">
                  <c:v>-51.088940260283501</c:v>
                </c:pt>
                <c:pt idx="944">
                  <c:v>-51.017097136633502</c:v>
                </c:pt>
                <c:pt idx="945">
                  <c:v>-50.979934100664799</c:v>
                </c:pt>
                <c:pt idx="946">
                  <c:v>-50.882105633562801</c:v>
                </c:pt>
                <c:pt idx="947">
                  <c:v>-50.834766284063399</c:v>
                </c:pt>
                <c:pt idx="948">
                  <c:v>-50.707256292531703</c:v>
                </c:pt>
                <c:pt idx="949">
                  <c:v>-50.647869818840903</c:v>
                </c:pt>
                <c:pt idx="950">
                  <c:v>-50.611539810562903</c:v>
                </c:pt>
                <c:pt idx="951">
                  <c:v>-50.485641259856799</c:v>
                </c:pt>
                <c:pt idx="952">
                  <c:v>-50.440086082592003</c:v>
                </c:pt>
                <c:pt idx="953">
                  <c:v>-50.354681586401597</c:v>
                </c:pt>
                <c:pt idx="954">
                  <c:v>-50.308160560609402</c:v>
                </c:pt>
                <c:pt idx="955">
                  <c:v>-50.205066681378</c:v>
                </c:pt>
                <c:pt idx="956">
                  <c:v>-50.127483388780497</c:v>
                </c:pt>
                <c:pt idx="957">
                  <c:v>-50.006875852791303</c:v>
                </c:pt>
                <c:pt idx="958">
                  <c:v>-49.9426428776707</c:v>
                </c:pt>
                <c:pt idx="959">
                  <c:v>-49.899614972636201</c:v>
                </c:pt>
                <c:pt idx="960">
                  <c:v>-49.800326473143102</c:v>
                </c:pt>
                <c:pt idx="961">
                  <c:v>-49.695525017002502</c:v>
                </c:pt>
                <c:pt idx="962">
                  <c:v>-49.554272628113701</c:v>
                </c:pt>
                <c:pt idx="963">
                  <c:v>-49.466002754683899</c:v>
                </c:pt>
                <c:pt idx="964">
                  <c:v>-49.3438330609617</c:v>
                </c:pt>
                <c:pt idx="965">
                  <c:v>-49.281782680814104</c:v>
                </c:pt>
                <c:pt idx="966">
                  <c:v>-49.1543830441707</c:v>
                </c:pt>
                <c:pt idx="967">
                  <c:v>-49.055472301792001</c:v>
                </c:pt>
                <c:pt idx="968">
                  <c:v>-49.002401643763399</c:v>
                </c:pt>
                <c:pt idx="969">
                  <c:v>-48.9805101010448</c:v>
                </c:pt>
                <c:pt idx="970">
                  <c:v>-48.831950676768002</c:v>
                </c:pt>
                <c:pt idx="971">
                  <c:v>-48.744411803866399</c:v>
                </c:pt>
                <c:pt idx="972">
                  <c:v>-48.647434765330999</c:v>
                </c:pt>
                <c:pt idx="973">
                  <c:v>-48.553438054374901</c:v>
                </c:pt>
                <c:pt idx="974">
                  <c:v>-48.333341357594399</c:v>
                </c:pt>
                <c:pt idx="975">
                  <c:v>-48.210992083610897</c:v>
                </c:pt>
                <c:pt idx="976">
                  <c:v>-47.9290517104819</c:v>
                </c:pt>
                <c:pt idx="977">
                  <c:v>-47.812230219985899</c:v>
                </c:pt>
                <c:pt idx="978">
                  <c:v>-47.701685054324699</c:v>
                </c:pt>
                <c:pt idx="979">
                  <c:v>-47.6388898319059</c:v>
                </c:pt>
                <c:pt idx="980">
                  <c:v>-47.496686414524099</c:v>
                </c:pt>
                <c:pt idx="981">
                  <c:v>-47.292491540921901</c:v>
                </c:pt>
                <c:pt idx="982">
                  <c:v>-47.144073257815698</c:v>
                </c:pt>
                <c:pt idx="983">
                  <c:v>-46.9891521417211</c:v>
                </c:pt>
                <c:pt idx="984">
                  <c:v>-46.783802116985299</c:v>
                </c:pt>
                <c:pt idx="985">
                  <c:v>-46.699511340114398</c:v>
                </c:pt>
                <c:pt idx="986">
                  <c:v>-46.585188173815403</c:v>
                </c:pt>
                <c:pt idx="987">
                  <c:v>-46.510796455833002</c:v>
                </c:pt>
                <c:pt idx="988">
                  <c:v>-46.259875785357799</c:v>
                </c:pt>
                <c:pt idx="989">
                  <c:v>-46.222584930769202</c:v>
                </c:pt>
                <c:pt idx="990">
                  <c:v>-45.954860656892102</c:v>
                </c:pt>
                <c:pt idx="991">
                  <c:v>-45.6866383490811</c:v>
                </c:pt>
                <c:pt idx="992">
                  <c:v>-45.147398494354597</c:v>
                </c:pt>
                <c:pt idx="993">
                  <c:v>-44.695442946571099</c:v>
                </c:pt>
                <c:pt idx="994">
                  <c:v>-44.333638848151502</c:v>
                </c:pt>
                <c:pt idx="995">
                  <c:v>-43.759250673264397</c:v>
                </c:pt>
                <c:pt idx="996">
                  <c:v>-42.987147728242597</c:v>
                </c:pt>
                <c:pt idx="997">
                  <c:v>-42.404695697072199</c:v>
                </c:pt>
                <c:pt idx="998">
                  <c:v>-41.574791047656198</c:v>
                </c:pt>
                <c:pt idx="999">
                  <c:v>-39.863927438706199</c:v>
                </c:pt>
              </c:numCache>
            </c:numRef>
          </c:xVal>
          <c:yVal>
            <c:numRef>
              <c:f>'A=1.4'!$A$2:$A$1001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22-4F38-B811-C586D60DAE49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'A=1.4'!$C$2:$C$1002</c:f>
              <c:numCache>
                <c:formatCode>General</c:formatCode>
                <c:ptCount val="1001"/>
                <c:pt idx="0">
                  <c:v>-81.960478812923895</c:v>
                </c:pt>
                <c:pt idx="1">
                  <c:v>-81.915097121742605</c:v>
                </c:pt>
                <c:pt idx="2">
                  <c:v>-81.221009516074403</c:v>
                </c:pt>
                <c:pt idx="3">
                  <c:v>-81.088744694113899</c:v>
                </c:pt>
                <c:pt idx="4">
                  <c:v>-81.020306856046204</c:v>
                </c:pt>
                <c:pt idx="5">
                  <c:v>-80.843519579660196</c:v>
                </c:pt>
                <c:pt idx="6">
                  <c:v>-80.7745798850504</c:v>
                </c:pt>
                <c:pt idx="7">
                  <c:v>-80.712342561813003</c:v>
                </c:pt>
                <c:pt idx="8">
                  <c:v>-80.548073809654895</c:v>
                </c:pt>
                <c:pt idx="9">
                  <c:v>-80.349800235754898</c:v>
                </c:pt>
                <c:pt idx="10">
                  <c:v>-80.228149280653</c:v>
                </c:pt>
                <c:pt idx="11">
                  <c:v>-80.054297913349203</c:v>
                </c:pt>
                <c:pt idx="12">
                  <c:v>-80.022131659377393</c:v>
                </c:pt>
                <c:pt idx="13">
                  <c:v>-79.731167353486796</c:v>
                </c:pt>
                <c:pt idx="14">
                  <c:v>-79.637592687126798</c:v>
                </c:pt>
                <c:pt idx="15">
                  <c:v>-79.552106448194095</c:v>
                </c:pt>
                <c:pt idx="16">
                  <c:v>-79.482243564743101</c:v>
                </c:pt>
                <c:pt idx="17">
                  <c:v>-79.388547371255001</c:v>
                </c:pt>
                <c:pt idx="18">
                  <c:v>-79.212074967881193</c:v>
                </c:pt>
                <c:pt idx="19">
                  <c:v>-79.088062387859395</c:v>
                </c:pt>
                <c:pt idx="20">
                  <c:v>-79.079935024101701</c:v>
                </c:pt>
                <c:pt idx="21">
                  <c:v>-79.012017239006198</c:v>
                </c:pt>
                <c:pt idx="22">
                  <c:v>-78.957610910833097</c:v>
                </c:pt>
                <c:pt idx="23">
                  <c:v>-78.7661455112449</c:v>
                </c:pt>
                <c:pt idx="24">
                  <c:v>-78.673599182097107</c:v>
                </c:pt>
                <c:pt idx="25">
                  <c:v>-78.637378724174198</c:v>
                </c:pt>
                <c:pt idx="26">
                  <c:v>-78.622702785118406</c:v>
                </c:pt>
                <c:pt idx="27">
                  <c:v>-78.540875584543997</c:v>
                </c:pt>
                <c:pt idx="28">
                  <c:v>-78.405071616225996</c:v>
                </c:pt>
                <c:pt idx="29">
                  <c:v>-78.372158279624102</c:v>
                </c:pt>
                <c:pt idx="30">
                  <c:v>-78.298051014721395</c:v>
                </c:pt>
                <c:pt idx="31">
                  <c:v>-78.274660048109993</c:v>
                </c:pt>
                <c:pt idx="32">
                  <c:v>-78.1939182306281</c:v>
                </c:pt>
                <c:pt idx="33">
                  <c:v>-78.122421908640703</c:v>
                </c:pt>
                <c:pt idx="34">
                  <c:v>-78.028228826974299</c:v>
                </c:pt>
                <c:pt idx="35">
                  <c:v>-77.9802937367906</c:v>
                </c:pt>
                <c:pt idx="36">
                  <c:v>-77.834070546546997</c:v>
                </c:pt>
                <c:pt idx="37">
                  <c:v>-77.8077587931989</c:v>
                </c:pt>
                <c:pt idx="38">
                  <c:v>-77.762038356270594</c:v>
                </c:pt>
                <c:pt idx="39">
                  <c:v>-77.749723393274294</c:v>
                </c:pt>
                <c:pt idx="40">
                  <c:v>-77.560304313653305</c:v>
                </c:pt>
                <c:pt idx="41">
                  <c:v>-77.475490174123294</c:v>
                </c:pt>
                <c:pt idx="42">
                  <c:v>-77.2958251410043</c:v>
                </c:pt>
                <c:pt idx="43">
                  <c:v>-77.216528083093294</c:v>
                </c:pt>
                <c:pt idx="44">
                  <c:v>-77.152686996384205</c:v>
                </c:pt>
                <c:pt idx="45">
                  <c:v>-77.133320907751596</c:v>
                </c:pt>
                <c:pt idx="46">
                  <c:v>-77.032664188750999</c:v>
                </c:pt>
                <c:pt idx="47">
                  <c:v>-76.884925800465894</c:v>
                </c:pt>
                <c:pt idx="48">
                  <c:v>-76.778518181555299</c:v>
                </c:pt>
                <c:pt idx="49">
                  <c:v>-76.7326355446598</c:v>
                </c:pt>
                <c:pt idx="50">
                  <c:v>-76.667063186261302</c:v>
                </c:pt>
                <c:pt idx="51">
                  <c:v>-76.588427003949803</c:v>
                </c:pt>
                <c:pt idx="52">
                  <c:v>-76.538680978969097</c:v>
                </c:pt>
                <c:pt idx="53">
                  <c:v>-76.460251693546894</c:v>
                </c:pt>
                <c:pt idx="54">
                  <c:v>-76.422660061565196</c:v>
                </c:pt>
                <c:pt idx="55">
                  <c:v>-76.337552231128996</c:v>
                </c:pt>
                <c:pt idx="56">
                  <c:v>-76.259831195689003</c:v>
                </c:pt>
                <c:pt idx="57">
                  <c:v>-76.245520043163907</c:v>
                </c:pt>
                <c:pt idx="58">
                  <c:v>-76.2101725072568</c:v>
                </c:pt>
                <c:pt idx="59">
                  <c:v>-76.183837270018998</c:v>
                </c:pt>
                <c:pt idx="60">
                  <c:v>-76.110600599643007</c:v>
                </c:pt>
                <c:pt idx="61">
                  <c:v>-76.090712126712504</c:v>
                </c:pt>
                <c:pt idx="62">
                  <c:v>-76.051723963534002</c:v>
                </c:pt>
                <c:pt idx="63">
                  <c:v>-76.005497809289906</c:v>
                </c:pt>
                <c:pt idx="64">
                  <c:v>-75.9763526927849</c:v>
                </c:pt>
                <c:pt idx="65">
                  <c:v>-75.964188482811394</c:v>
                </c:pt>
                <c:pt idx="66">
                  <c:v>-75.889668405749603</c:v>
                </c:pt>
                <c:pt idx="67">
                  <c:v>-75.861882589809895</c:v>
                </c:pt>
                <c:pt idx="68">
                  <c:v>-75.824872859743195</c:v>
                </c:pt>
                <c:pt idx="69">
                  <c:v>-75.781984013318805</c:v>
                </c:pt>
                <c:pt idx="70">
                  <c:v>-75.764925404343998</c:v>
                </c:pt>
                <c:pt idx="71">
                  <c:v>-75.726721962924998</c:v>
                </c:pt>
                <c:pt idx="72">
                  <c:v>-75.654047181703305</c:v>
                </c:pt>
                <c:pt idx="73">
                  <c:v>-75.635917331845206</c:v>
                </c:pt>
                <c:pt idx="74">
                  <c:v>-75.610963365407599</c:v>
                </c:pt>
                <c:pt idx="75">
                  <c:v>-75.584698138416201</c:v>
                </c:pt>
                <c:pt idx="76">
                  <c:v>-75.553925444979598</c:v>
                </c:pt>
                <c:pt idx="77">
                  <c:v>-75.541281423831705</c:v>
                </c:pt>
                <c:pt idx="78">
                  <c:v>-75.536060943284497</c:v>
                </c:pt>
                <c:pt idx="79">
                  <c:v>-75.511205220191798</c:v>
                </c:pt>
                <c:pt idx="80">
                  <c:v>-75.4393187382707</c:v>
                </c:pt>
                <c:pt idx="81">
                  <c:v>-75.416428027581205</c:v>
                </c:pt>
                <c:pt idx="82">
                  <c:v>-75.381645255188801</c:v>
                </c:pt>
                <c:pt idx="83">
                  <c:v>-75.364340755973402</c:v>
                </c:pt>
                <c:pt idx="84">
                  <c:v>-75.3179440753634</c:v>
                </c:pt>
                <c:pt idx="85">
                  <c:v>-75.286794370739202</c:v>
                </c:pt>
                <c:pt idx="86">
                  <c:v>-75.222078581234697</c:v>
                </c:pt>
                <c:pt idx="87">
                  <c:v>-75.117728489054599</c:v>
                </c:pt>
                <c:pt idx="88">
                  <c:v>-75.093328940279605</c:v>
                </c:pt>
                <c:pt idx="89">
                  <c:v>-75.039271986387604</c:v>
                </c:pt>
                <c:pt idx="90">
                  <c:v>-74.981980020883498</c:v>
                </c:pt>
                <c:pt idx="91">
                  <c:v>-74.972997983529197</c:v>
                </c:pt>
                <c:pt idx="92">
                  <c:v>-74.968986034661597</c:v>
                </c:pt>
                <c:pt idx="93">
                  <c:v>-74.949906269926501</c:v>
                </c:pt>
                <c:pt idx="94">
                  <c:v>-74.881383339213997</c:v>
                </c:pt>
                <c:pt idx="95">
                  <c:v>-74.835936350574997</c:v>
                </c:pt>
                <c:pt idx="96">
                  <c:v>-74.812050851595203</c:v>
                </c:pt>
                <c:pt idx="97">
                  <c:v>-74.777722998586796</c:v>
                </c:pt>
                <c:pt idx="98">
                  <c:v>-74.770477093045102</c:v>
                </c:pt>
                <c:pt idx="99">
                  <c:v>-74.756723774948497</c:v>
                </c:pt>
                <c:pt idx="100">
                  <c:v>-74.646471132761903</c:v>
                </c:pt>
                <c:pt idx="101">
                  <c:v>-74.627863924348105</c:v>
                </c:pt>
                <c:pt idx="102">
                  <c:v>-74.604987845390994</c:v>
                </c:pt>
                <c:pt idx="103">
                  <c:v>-74.583288546248795</c:v>
                </c:pt>
                <c:pt idx="104">
                  <c:v>-74.5663699856172</c:v>
                </c:pt>
                <c:pt idx="105">
                  <c:v>-74.554474952918895</c:v>
                </c:pt>
                <c:pt idx="106">
                  <c:v>-74.5206728972381</c:v>
                </c:pt>
                <c:pt idx="107">
                  <c:v>-74.505608643392193</c:v>
                </c:pt>
                <c:pt idx="108">
                  <c:v>-74.466205429356194</c:v>
                </c:pt>
                <c:pt idx="109">
                  <c:v>-74.420698398409797</c:v>
                </c:pt>
                <c:pt idx="110">
                  <c:v>-74.383826159773506</c:v>
                </c:pt>
                <c:pt idx="111">
                  <c:v>-74.359097418214304</c:v>
                </c:pt>
                <c:pt idx="112">
                  <c:v>-74.291135733571593</c:v>
                </c:pt>
                <c:pt idx="113">
                  <c:v>-74.245096475396394</c:v>
                </c:pt>
                <c:pt idx="114">
                  <c:v>-74.236327075221695</c:v>
                </c:pt>
                <c:pt idx="115">
                  <c:v>-74.192844063771304</c:v>
                </c:pt>
                <c:pt idx="116">
                  <c:v>-74.150347416627199</c:v>
                </c:pt>
                <c:pt idx="117">
                  <c:v>-74.109811087303896</c:v>
                </c:pt>
                <c:pt idx="118">
                  <c:v>-74.090694808292596</c:v>
                </c:pt>
                <c:pt idx="119">
                  <c:v>-74.080847729303599</c:v>
                </c:pt>
                <c:pt idx="120">
                  <c:v>-74.041285054094999</c:v>
                </c:pt>
                <c:pt idx="121">
                  <c:v>-74.035366729912298</c:v>
                </c:pt>
                <c:pt idx="122">
                  <c:v>-74.007167802381502</c:v>
                </c:pt>
                <c:pt idx="123">
                  <c:v>-73.896820561886798</c:v>
                </c:pt>
                <c:pt idx="124">
                  <c:v>-73.832713764480502</c:v>
                </c:pt>
                <c:pt idx="125">
                  <c:v>-73.821925045641905</c:v>
                </c:pt>
                <c:pt idx="126">
                  <c:v>-73.798013703896302</c:v>
                </c:pt>
                <c:pt idx="127">
                  <c:v>-73.749013708832607</c:v>
                </c:pt>
                <c:pt idx="128">
                  <c:v>-73.6765516346574</c:v>
                </c:pt>
                <c:pt idx="129">
                  <c:v>-73.605906809605699</c:v>
                </c:pt>
                <c:pt idx="130">
                  <c:v>-73.595437427884093</c:v>
                </c:pt>
                <c:pt idx="131">
                  <c:v>-73.578763822545298</c:v>
                </c:pt>
                <c:pt idx="132">
                  <c:v>-73.539508310340196</c:v>
                </c:pt>
                <c:pt idx="133">
                  <c:v>-73.516693679848004</c:v>
                </c:pt>
                <c:pt idx="134">
                  <c:v>-73.480468988387202</c:v>
                </c:pt>
                <c:pt idx="135">
                  <c:v>-73.4777672941334</c:v>
                </c:pt>
                <c:pt idx="136">
                  <c:v>-73.442080774522296</c:v>
                </c:pt>
                <c:pt idx="137">
                  <c:v>-73.423629747009599</c:v>
                </c:pt>
                <c:pt idx="138">
                  <c:v>-73.402605560630207</c:v>
                </c:pt>
                <c:pt idx="139">
                  <c:v>-73.362767775742</c:v>
                </c:pt>
                <c:pt idx="140">
                  <c:v>-73.357703283373596</c:v>
                </c:pt>
                <c:pt idx="141">
                  <c:v>-73.353738593918393</c:v>
                </c:pt>
                <c:pt idx="142">
                  <c:v>-73.280445045998306</c:v>
                </c:pt>
                <c:pt idx="143">
                  <c:v>-73.2690493923416</c:v>
                </c:pt>
                <c:pt idx="144">
                  <c:v>-73.184863710128198</c:v>
                </c:pt>
                <c:pt idx="145">
                  <c:v>-73.126315073722793</c:v>
                </c:pt>
                <c:pt idx="146">
                  <c:v>-73.096486958959701</c:v>
                </c:pt>
                <c:pt idx="147">
                  <c:v>-73.0827809078462</c:v>
                </c:pt>
                <c:pt idx="148">
                  <c:v>-73.069001920437003</c:v>
                </c:pt>
                <c:pt idx="149">
                  <c:v>-73.041540239918106</c:v>
                </c:pt>
                <c:pt idx="150">
                  <c:v>-72.979449083117899</c:v>
                </c:pt>
                <c:pt idx="151">
                  <c:v>-72.943424306411202</c:v>
                </c:pt>
                <c:pt idx="152">
                  <c:v>-72.9408457530905</c:v>
                </c:pt>
                <c:pt idx="153">
                  <c:v>-72.925264733065703</c:v>
                </c:pt>
                <c:pt idx="154">
                  <c:v>-72.883198508219905</c:v>
                </c:pt>
                <c:pt idx="155">
                  <c:v>-72.824205554959306</c:v>
                </c:pt>
                <c:pt idx="156">
                  <c:v>-72.774933235145596</c:v>
                </c:pt>
                <c:pt idx="157">
                  <c:v>-72.721761776523095</c:v>
                </c:pt>
                <c:pt idx="158">
                  <c:v>-72.631139362417798</c:v>
                </c:pt>
                <c:pt idx="159">
                  <c:v>-72.595051272644</c:v>
                </c:pt>
                <c:pt idx="160">
                  <c:v>-72.569923311338499</c:v>
                </c:pt>
                <c:pt idx="161">
                  <c:v>-72.562975377724797</c:v>
                </c:pt>
                <c:pt idx="162">
                  <c:v>-72.547708693244005</c:v>
                </c:pt>
                <c:pt idx="163">
                  <c:v>-72.521907190882899</c:v>
                </c:pt>
                <c:pt idx="164">
                  <c:v>-72.510466764882196</c:v>
                </c:pt>
                <c:pt idx="165">
                  <c:v>-72.488569268033203</c:v>
                </c:pt>
                <c:pt idx="166">
                  <c:v>-72.467227512091199</c:v>
                </c:pt>
                <c:pt idx="167">
                  <c:v>-72.371727423073906</c:v>
                </c:pt>
                <c:pt idx="168">
                  <c:v>-72.319805334199302</c:v>
                </c:pt>
                <c:pt idx="169">
                  <c:v>-72.299114411809001</c:v>
                </c:pt>
                <c:pt idx="170">
                  <c:v>-72.2682067343342</c:v>
                </c:pt>
                <c:pt idx="171">
                  <c:v>-72.135786396338702</c:v>
                </c:pt>
                <c:pt idx="172">
                  <c:v>-72.133244021119793</c:v>
                </c:pt>
                <c:pt idx="173">
                  <c:v>-72.043294372329697</c:v>
                </c:pt>
                <c:pt idx="174">
                  <c:v>-71.987662258330104</c:v>
                </c:pt>
                <c:pt idx="175">
                  <c:v>-71.980481459436504</c:v>
                </c:pt>
                <c:pt idx="176">
                  <c:v>-71.927593520111301</c:v>
                </c:pt>
                <c:pt idx="177">
                  <c:v>-71.8902330927625</c:v>
                </c:pt>
                <c:pt idx="178">
                  <c:v>-71.8595571567094</c:v>
                </c:pt>
                <c:pt idx="179">
                  <c:v>-71.841694215271602</c:v>
                </c:pt>
                <c:pt idx="180">
                  <c:v>-71.833708877720397</c:v>
                </c:pt>
                <c:pt idx="181">
                  <c:v>-71.815608868229305</c:v>
                </c:pt>
                <c:pt idx="182">
                  <c:v>-71.771371892661506</c:v>
                </c:pt>
                <c:pt idx="183">
                  <c:v>-71.7159177774098</c:v>
                </c:pt>
                <c:pt idx="184">
                  <c:v>-71.653556504875795</c:v>
                </c:pt>
                <c:pt idx="185">
                  <c:v>-71.611693182658897</c:v>
                </c:pt>
                <c:pt idx="186">
                  <c:v>-71.597401649830502</c:v>
                </c:pt>
                <c:pt idx="187">
                  <c:v>-71.523728825009698</c:v>
                </c:pt>
                <c:pt idx="188">
                  <c:v>-71.488339989572196</c:v>
                </c:pt>
                <c:pt idx="189">
                  <c:v>-71.460476783311506</c:v>
                </c:pt>
                <c:pt idx="190">
                  <c:v>-71.450898755611306</c:v>
                </c:pt>
                <c:pt idx="191">
                  <c:v>-71.440630090604998</c:v>
                </c:pt>
                <c:pt idx="192">
                  <c:v>-71.416965154460996</c:v>
                </c:pt>
                <c:pt idx="193">
                  <c:v>-71.3759597374886</c:v>
                </c:pt>
                <c:pt idx="194">
                  <c:v>-71.3468500636573</c:v>
                </c:pt>
                <c:pt idx="195">
                  <c:v>-71.339498860368295</c:v>
                </c:pt>
                <c:pt idx="196">
                  <c:v>-71.317195807549496</c:v>
                </c:pt>
                <c:pt idx="197">
                  <c:v>-71.304329361727198</c:v>
                </c:pt>
                <c:pt idx="198">
                  <c:v>-71.281845617455005</c:v>
                </c:pt>
                <c:pt idx="199">
                  <c:v>-71.2735844547082</c:v>
                </c:pt>
                <c:pt idx="200">
                  <c:v>-71.235388998283995</c:v>
                </c:pt>
                <c:pt idx="201">
                  <c:v>-71.232170678003101</c:v>
                </c:pt>
                <c:pt idx="202">
                  <c:v>-71.142919218313807</c:v>
                </c:pt>
                <c:pt idx="203">
                  <c:v>-71.135311495935198</c:v>
                </c:pt>
                <c:pt idx="204">
                  <c:v>-71.102428402613995</c:v>
                </c:pt>
                <c:pt idx="205">
                  <c:v>-71.072810653484893</c:v>
                </c:pt>
                <c:pt idx="206">
                  <c:v>-71.059944128022195</c:v>
                </c:pt>
                <c:pt idx="207">
                  <c:v>-71.049980327441403</c:v>
                </c:pt>
                <c:pt idx="208">
                  <c:v>-71.036722384815803</c:v>
                </c:pt>
                <c:pt idx="209">
                  <c:v>-71.018027577232701</c:v>
                </c:pt>
                <c:pt idx="210">
                  <c:v>-71.005641974522106</c:v>
                </c:pt>
                <c:pt idx="211">
                  <c:v>-70.994165734150997</c:v>
                </c:pt>
                <c:pt idx="212">
                  <c:v>-70.9549749875587</c:v>
                </c:pt>
                <c:pt idx="213">
                  <c:v>-70.934713102506393</c:v>
                </c:pt>
                <c:pt idx="214">
                  <c:v>-70.9211217270567</c:v>
                </c:pt>
                <c:pt idx="215">
                  <c:v>-70.903448361858196</c:v>
                </c:pt>
                <c:pt idx="216">
                  <c:v>-70.8843078924331</c:v>
                </c:pt>
                <c:pt idx="217">
                  <c:v>-70.781044359324696</c:v>
                </c:pt>
                <c:pt idx="218">
                  <c:v>-70.749749572245307</c:v>
                </c:pt>
                <c:pt idx="219">
                  <c:v>-70.701203037284401</c:v>
                </c:pt>
                <c:pt idx="220">
                  <c:v>-70.696526811727693</c:v>
                </c:pt>
                <c:pt idx="221">
                  <c:v>-70.675935309157694</c:v>
                </c:pt>
                <c:pt idx="222">
                  <c:v>-70.669572517564603</c:v>
                </c:pt>
                <c:pt idx="223">
                  <c:v>-70.632865189310294</c:v>
                </c:pt>
                <c:pt idx="224">
                  <c:v>-70.613258598464995</c:v>
                </c:pt>
                <c:pt idx="225">
                  <c:v>-70.607367760126905</c:v>
                </c:pt>
                <c:pt idx="226">
                  <c:v>-70.566813817368697</c:v>
                </c:pt>
                <c:pt idx="227">
                  <c:v>-70.528716720620906</c:v>
                </c:pt>
                <c:pt idx="228">
                  <c:v>-70.484487820456593</c:v>
                </c:pt>
                <c:pt idx="229">
                  <c:v>-70.453475750149096</c:v>
                </c:pt>
                <c:pt idx="230">
                  <c:v>-70.451927579590503</c:v>
                </c:pt>
                <c:pt idx="231">
                  <c:v>-70.442515048462894</c:v>
                </c:pt>
                <c:pt idx="232">
                  <c:v>-70.439408841435593</c:v>
                </c:pt>
                <c:pt idx="233">
                  <c:v>-70.426281011546905</c:v>
                </c:pt>
                <c:pt idx="234">
                  <c:v>-70.353613584452305</c:v>
                </c:pt>
                <c:pt idx="235">
                  <c:v>-70.314642680889406</c:v>
                </c:pt>
                <c:pt idx="236">
                  <c:v>-70.298654122744395</c:v>
                </c:pt>
                <c:pt idx="237">
                  <c:v>-70.258289971881894</c:v>
                </c:pt>
                <c:pt idx="238">
                  <c:v>-70.240842554275602</c:v>
                </c:pt>
                <c:pt idx="239">
                  <c:v>-70.217153237225304</c:v>
                </c:pt>
                <c:pt idx="240">
                  <c:v>-70.2074865582819</c:v>
                </c:pt>
                <c:pt idx="241">
                  <c:v>-70.156501884257807</c:v>
                </c:pt>
                <c:pt idx="242">
                  <c:v>-70.132756588753693</c:v>
                </c:pt>
                <c:pt idx="243">
                  <c:v>-70.108699092583507</c:v>
                </c:pt>
                <c:pt idx="244">
                  <c:v>-70.098511887566403</c:v>
                </c:pt>
                <c:pt idx="245">
                  <c:v>-70.070762145264595</c:v>
                </c:pt>
                <c:pt idx="246">
                  <c:v>-70.025415001484802</c:v>
                </c:pt>
                <c:pt idx="247">
                  <c:v>-70.015722733009099</c:v>
                </c:pt>
                <c:pt idx="248">
                  <c:v>-69.994896434053999</c:v>
                </c:pt>
                <c:pt idx="249">
                  <c:v>-69.988276492765394</c:v>
                </c:pt>
                <c:pt idx="250">
                  <c:v>-69.962670150912601</c:v>
                </c:pt>
                <c:pt idx="251">
                  <c:v>-69.956686791779802</c:v>
                </c:pt>
                <c:pt idx="252">
                  <c:v>-69.920151114718195</c:v>
                </c:pt>
                <c:pt idx="253">
                  <c:v>-69.9154873460689</c:v>
                </c:pt>
                <c:pt idx="254">
                  <c:v>-69.851794031242306</c:v>
                </c:pt>
                <c:pt idx="255">
                  <c:v>-69.832380865772606</c:v>
                </c:pt>
                <c:pt idx="256">
                  <c:v>-69.806483685677705</c:v>
                </c:pt>
                <c:pt idx="257">
                  <c:v>-69.769948412466107</c:v>
                </c:pt>
                <c:pt idx="258">
                  <c:v>-69.767520854533302</c:v>
                </c:pt>
                <c:pt idx="259">
                  <c:v>-69.751549575781695</c:v>
                </c:pt>
                <c:pt idx="260">
                  <c:v>-69.733977854180196</c:v>
                </c:pt>
                <c:pt idx="261">
                  <c:v>-69.707482753602903</c:v>
                </c:pt>
                <c:pt idx="262">
                  <c:v>-69.643259338083595</c:v>
                </c:pt>
                <c:pt idx="263">
                  <c:v>-69.615784131984299</c:v>
                </c:pt>
                <c:pt idx="264">
                  <c:v>-69.611322020808799</c:v>
                </c:pt>
                <c:pt idx="265">
                  <c:v>-69.595476257643</c:v>
                </c:pt>
                <c:pt idx="266">
                  <c:v>-69.555839835288694</c:v>
                </c:pt>
                <c:pt idx="267">
                  <c:v>-69.540767056075495</c:v>
                </c:pt>
                <c:pt idx="268">
                  <c:v>-69.534045552193305</c:v>
                </c:pt>
                <c:pt idx="269">
                  <c:v>-69.514491419506399</c:v>
                </c:pt>
                <c:pt idx="270">
                  <c:v>-69.462252398044896</c:v>
                </c:pt>
                <c:pt idx="271">
                  <c:v>-69.434233617297494</c:v>
                </c:pt>
                <c:pt idx="272">
                  <c:v>-69.420778127580803</c:v>
                </c:pt>
                <c:pt idx="273">
                  <c:v>-69.386548103181397</c:v>
                </c:pt>
                <c:pt idx="274">
                  <c:v>-69.365470705873605</c:v>
                </c:pt>
                <c:pt idx="275">
                  <c:v>-69.336554892700804</c:v>
                </c:pt>
                <c:pt idx="276">
                  <c:v>-69.308638135970497</c:v>
                </c:pt>
                <c:pt idx="277">
                  <c:v>-69.302540780858195</c:v>
                </c:pt>
                <c:pt idx="278">
                  <c:v>-69.280602385317195</c:v>
                </c:pt>
                <c:pt idx="279">
                  <c:v>-69.267624820493793</c:v>
                </c:pt>
                <c:pt idx="280">
                  <c:v>-69.253026058421</c:v>
                </c:pt>
                <c:pt idx="281">
                  <c:v>-69.224817607685495</c:v>
                </c:pt>
                <c:pt idx="282">
                  <c:v>-69.213241971562795</c:v>
                </c:pt>
                <c:pt idx="283">
                  <c:v>-69.211385666751298</c:v>
                </c:pt>
                <c:pt idx="284">
                  <c:v>-69.152684009765196</c:v>
                </c:pt>
                <c:pt idx="285">
                  <c:v>-69.1392829753798</c:v>
                </c:pt>
                <c:pt idx="286">
                  <c:v>-69.1171750224579</c:v>
                </c:pt>
                <c:pt idx="287">
                  <c:v>-69.037325808220203</c:v>
                </c:pt>
                <c:pt idx="288">
                  <c:v>-68.982648498472997</c:v>
                </c:pt>
                <c:pt idx="289">
                  <c:v>-68.970024961006899</c:v>
                </c:pt>
                <c:pt idx="290">
                  <c:v>-68.935380635730496</c:v>
                </c:pt>
                <c:pt idx="291">
                  <c:v>-68.925424818308699</c:v>
                </c:pt>
                <c:pt idx="292">
                  <c:v>-68.880905371976596</c:v>
                </c:pt>
                <c:pt idx="293">
                  <c:v>-68.834771352485703</c:v>
                </c:pt>
                <c:pt idx="294">
                  <c:v>-68.811269935350495</c:v>
                </c:pt>
                <c:pt idx="295">
                  <c:v>-68.786975674560296</c:v>
                </c:pt>
                <c:pt idx="296">
                  <c:v>-68.773703628826794</c:v>
                </c:pt>
                <c:pt idx="297">
                  <c:v>-68.749330560687099</c:v>
                </c:pt>
                <c:pt idx="298">
                  <c:v>-68.714110095517796</c:v>
                </c:pt>
                <c:pt idx="299">
                  <c:v>-68.699932704148296</c:v>
                </c:pt>
                <c:pt idx="300">
                  <c:v>-68.696697774399198</c:v>
                </c:pt>
                <c:pt idx="301">
                  <c:v>-68.663172528866596</c:v>
                </c:pt>
                <c:pt idx="302">
                  <c:v>-68.627718393785202</c:v>
                </c:pt>
                <c:pt idx="303">
                  <c:v>-68.608811747202097</c:v>
                </c:pt>
                <c:pt idx="304">
                  <c:v>-68.601353813821603</c:v>
                </c:pt>
                <c:pt idx="305">
                  <c:v>-68.562122033993305</c:v>
                </c:pt>
                <c:pt idx="306">
                  <c:v>-68.547388735008099</c:v>
                </c:pt>
                <c:pt idx="307">
                  <c:v>-68.500382639443799</c:v>
                </c:pt>
                <c:pt idx="308">
                  <c:v>-68.4940089828021</c:v>
                </c:pt>
                <c:pt idx="309">
                  <c:v>-68.4725714969411</c:v>
                </c:pt>
                <c:pt idx="310">
                  <c:v>-68.428745565123705</c:v>
                </c:pt>
                <c:pt idx="311">
                  <c:v>-68.406537781612101</c:v>
                </c:pt>
                <c:pt idx="312">
                  <c:v>-68.371431122815196</c:v>
                </c:pt>
                <c:pt idx="313">
                  <c:v>-68.354040414419103</c:v>
                </c:pt>
                <c:pt idx="314">
                  <c:v>-68.327773209558899</c:v>
                </c:pt>
                <c:pt idx="315">
                  <c:v>-68.3122256390877</c:v>
                </c:pt>
                <c:pt idx="316">
                  <c:v>-68.270866518910395</c:v>
                </c:pt>
                <c:pt idx="317">
                  <c:v>-68.249170096424507</c:v>
                </c:pt>
                <c:pt idx="318">
                  <c:v>-68.236438388399904</c:v>
                </c:pt>
                <c:pt idx="319">
                  <c:v>-68.205182633572605</c:v>
                </c:pt>
                <c:pt idx="320">
                  <c:v>-68.152800034264004</c:v>
                </c:pt>
                <c:pt idx="321">
                  <c:v>-68.123531206194102</c:v>
                </c:pt>
                <c:pt idx="322">
                  <c:v>-68.083966250520902</c:v>
                </c:pt>
                <c:pt idx="323">
                  <c:v>-68.056350110893206</c:v>
                </c:pt>
                <c:pt idx="324">
                  <c:v>-68.044825208749401</c:v>
                </c:pt>
                <c:pt idx="325">
                  <c:v>-68.011435325528595</c:v>
                </c:pt>
                <c:pt idx="326">
                  <c:v>-67.993465210422798</c:v>
                </c:pt>
                <c:pt idx="327">
                  <c:v>-67.962574661642705</c:v>
                </c:pt>
                <c:pt idx="328">
                  <c:v>-67.945114221487799</c:v>
                </c:pt>
                <c:pt idx="329">
                  <c:v>-67.942343287031605</c:v>
                </c:pt>
                <c:pt idx="330">
                  <c:v>-67.894091489435198</c:v>
                </c:pt>
                <c:pt idx="331">
                  <c:v>-67.889859995154097</c:v>
                </c:pt>
                <c:pt idx="332">
                  <c:v>-67.888178743046197</c:v>
                </c:pt>
                <c:pt idx="333">
                  <c:v>-67.863386244635905</c:v>
                </c:pt>
                <c:pt idx="334">
                  <c:v>-67.850328146497105</c:v>
                </c:pt>
                <c:pt idx="335">
                  <c:v>-67.840548913157207</c:v>
                </c:pt>
                <c:pt idx="336">
                  <c:v>-67.806716886427296</c:v>
                </c:pt>
                <c:pt idx="337">
                  <c:v>-67.741374335767702</c:v>
                </c:pt>
                <c:pt idx="338">
                  <c:v>-67.723471221701701</c:v>
                </c:pt>
                <c:pt idx="339">
                  <c:v>-67.693776908054502</c:v>
                </c:pt>
                <c:pt idx="340">
                  <c:v>-67.685001690133404</c:v>
                </c:pt>
                <c:pt idx="341">
                  <c:v>-67.661609334897307</c:v>
                </c:pt>
                <c:pt idx="342">
                  <c:v>-67.635528190390204</c:v>
                </c:pt>
                <c:pt idx="343">
                  <c:v>-67.6228427557255</c:v>
                </c:pt>
                <c:pt idx="344">
                  <c:v>-67.605610212091307</c:v>
                </c:pt>
                <c:pt idx="345">
                  <c:v>-67.594582281265005</c:v>
                </c:pt>
                <c:pt idx="346">
                  <c:v>-67.584776368789704</c:v>
                </c:pt>
                <c:pt idx="347">
                  <c:v>-67.569794584080896</c:v>
                </c:pt>
                <c:pt idx="348">
                  <c:v>-67.528717566342493</c:v>
                </c:pt>
                <c:pt idx="349">
                  <c:v>-67.520445226775905</c:v>
                </c:pt>
                <c:pt idx="350">
                  <c:v>-67.442370654413196</c:v>
                </c:pt>
                <c:pt idx="351">
                  <c:v>-67.433045445621005</c:v>
                </c:pt>
                <c:pt idx="352">
                  <c:v>-67.427891391142296</c:v>
                </c:pt>
                <c:pt idx="353">
                  <c:v>-67.411022834148497</c:v>
                </c:pt>
                <c:pt idx="354">
                  <c:v>-67.365450571785601</c:v>
                </c:pt>
                <c:pt idx="355">
                  <c:v>-67.333148342818106</c:v>
                </c:pt>
                <c:pt idx="356">
                  <c:v>-67.311060686103801</c:v>
                </c:pt>
                <c:pt idx="357">
                  <c:v>-67.310856367116401</c:v>
                </c:pt>
                <c:pt idx="358">
                  <c:v>-67.301506809811002</c:v>
                </c:pt>
                <c:pt idx="359">
                  <c:v>-67.264830068154495</c:v>
                </c:pt>
                <c:pt idx="360">
                  <c:v>-67.250727728143602</c:v>
                </c:pt>
                <c:pt idx="361">
                  <c:v>-67.2414653781303</c:v>
                </c:pt>
                <c:pt idx="362">
                  <c:v>-67.192397410134106</c:v>
                </c:pt>
                <c:pt idx="363">
                  <c:v>-67.190022215784794</c:v>
                </c:pt>
                <c:pt idx="364">
                  <c:v>-67.135194367843297</c:v>
                </c:pt>
                <c:pt idx="365">
                  <c:v>-67.115526388703501</c:v>
                </c:pt>
                <c:pt idx="366">
                  <c:v>-67.107129434239098</c:v>
                </c:pt>
                <c:pt idx="367">
                  <c:v>-67.079363612042002</c:v>
                </c:pt>
                <c:pt idx="368">
                  <c:v>-67.058283559902804</c:v>
                </c:pt>
                <c:pt idx="369">
                  <c:v>-66.998333441112607</c:v>
                </c:pt>
                <c:pt idx="370">
                  <c:v>-66.993096655597299</c:v>
                </c:pt>
                <c:pt idx="371">
                  <c:v>-66.958557469618</c:v>
                </c:pt>
                <c:pt idx="372">
                  <c:v>-66.937839425061199</c:v>
                </c:pt>
                <c:pt idx="373">
                  <c:v>-66.913943944120007</c:v>
                </c:pt>
                <c:pt idx="374">
                  <c:v>-66.909159806974699</c:v>
                </c:pt>
                <c:pt idx="375">
                  <c:v>-66.893977535342202</c:v>
                </c:pt>
                <c:pt idx="376">
                  <c:v>-66.874738589366302</c:v>
                </c:pt>
                <c:pt idx="377">
                  <c:v>-66.870644732310495</c:v>
                </c:pt>
                <c:pt idx="378">
                  <c:v>-66.836096916124006</c:v>
                </c:pt>
                <c:pt idx="379">
                  <c:v>-66.834335041589</c:v>
                </c:pt>
                <c:pt idx="380">
                  <c:v>-66.830812110700194</c:v>
                </c:pt>
                <c:pt idx="381">
                  <c:v>-66.809984386196206</c:v>
                </c:pt>
                <c:pt idx="382">
                  <c:v>-66.790751036157502</c:v>
                </c:pt>
                <c:pt idx="383">
                  <c:v>-66.740145548500493</c:v>
                </c:pt>
                <c:pt idx="384">
                  <c:v>-66.688760388976803</c:v>
                </c:pt>
                <c:pt idx="385">
                  <c:v>-66.6700362297357</c:v>
                </c:pt>
                <c:pt idx="386">
                  <c:v>-66.654761353683099</c:v>
                </c:pt>
                <c:pt idx="387">
                  <c:v>-66.639120766477404</c:v>
                </c:pt>
                <c:pt idx="388">
                  <c:v>-66.626578769015197</c:v>
                </c:pt>
                <c:pt idx="389">
                  <c:v>-66.603493186312505</c:v>
                </c:pt>
                <c:pt idx="390">
                  <c:v>-66.587288942564001</c:v>
                </c:pt>
                <c:pt idx="391">
                  <c:v>-66.565838141485898</c:v>
                </c:pt>
                <c:pt idx="392">
                  <c:v>-66.552784096934104</c:v>
                </c:pt>
                <c:pt idx="393">
                  <c:v>-66.526252659192593</c:v>
                </c:pt>
                <c:pt idx="394">
                  <c:v>-66.463977038695006</c:v>
                </c:pt>
                <c:pt idx="395">
                  <c:v>-66.455348360792499</c:v>
                </c:pt>
                <c:pt idx="396">
                  <c:v>-66.452366627362196</c:v>
                </c:pt>
                <c:pt idx="397">
                  <c:v>-66.434494394957397</c:v>
                </c:pt>
                <c:pt idx="398">
                  <c:v>-66.420868249043806</c:v>
                </c:pt>
                <c:pt idx="399">
                  <c:v>-66.388231942656205</c:v>
                </c:pt>
                <c:pt idx="400">
                  <c:v>-66.362062143243406</c:v>
                </c:pt>
                <c:pt idx="401">
                  <c:v>-66.348765544508794</c:v>
                </c:pt>
                <c:pt idx="402">
                  <c:v>-66.334467812246103</c:v>
                </c:pt>
                <c:pt idx="403">
                  <c:v>-66.270425764986499</c:v>
                </c:pt>
                <c:pt idx="404">
                  <c:v>-66.252286884156604</c:v>
                </c:pt>
                <c:pt idx="405">
                  <c:v>-66.229998518387404</c:v>
                </c:pt>
                <c:pt idx="406">
                  <c:v>-66.1962221367871</c:v>
                </c:pt>
                <c:pt idx="407">
                  <c:v>-66.182345653494394</c:v>
                </c:pt>
                <c:pt idx="408">
                  <c:v>-66.141513872381196</c:v>
                </c:pt>
                <c:pt idx="409">
                  <c:v>-66.115520534799401</c:v>
                </c:pt>
                <c:pt idx="410">
                  <c:v>-66.100940446710695</c:v>
                </c:pt>
                <c:pt idx="411">
                  <c:v>-66.095137855333107</c:v>
                </c:pt>
                <c:pt idx="412">
                  <c:v>-66.0846969538417</c:v>
                </c:pt>
                <c:pt idx="413">
                  <c:v>-66.036873276386203</c:v>
                </c:pt>
                <c:pt idx="414">
                  <c:v>-66.016730200468103</c:v>
                </c:pt>
                <c:pt idx="415">
                  <c:v>-65.982397609150496</c:v>
                </c:pt>
                <c:pt idx="416">
                  <c:v>-65.969883758334902</c:v>
                </c:pt>
                <c:pt idx="417">
                  <c:v>-65.950023501027303</c:v>
                </c:pt>
                <c:pt idx="418">
                  <c:v>-65.910813258309801</c:v>
                </c:pt>
                <c:pt idx="419">
                  <c:v>-65.898726605316</c:v>
                </c:pt>
                <c:pt idx="420">
                  <c:v>-65.877764772924806</c:v>
                </c:pt>
                <c:pt idx="421">
                  <c:v>-65.861421313494404</c:v>
                </c:pt>
                <c:pt idx="422">
                  <c:v>-65.838563242415006</c:v>
                </c:pt>
                <c:pt idx="423">
                  <c:v>-65.824503917229904</c:v>
                </c:pt>
                <c:pt idx="424">
                  <c:v>-65.807278232605398</c:v>
                </c:pt>
                <c:pt idx="425">
                  <c:v>-65.788309726546203</c:v>
                </c:pt>
                <c:pt idx="426">
                  <c:v>-65.777238098627393</c:v>
                </c:pt>
                <c:pt idx="427">
                  <c:v>-65.724339460872798</c:v>
                </c:pt>
                <c:pt idx="428">
                  <c:v>-65.705135090282397</c:v>
                </c:pt>
                <c:pt idx="429">
                  <c:v>-65.696638215776005</c:v>
                </c:pt>
                <c:pt idx="430">
                  <c:v>-65.678250772764798</c:v>
                </c:pt>
                <c:pt idx="431">
                  <c:v>-65.6481391676828</c:v>
                </c:pt>
                <c:pt idx="432">
                  <c:v>-65.639738511824106</c:v>
                </c:pt>
                <c:pt idx="433">
                  <c:v>-65.632650881487393</c:v>
                </c:pt>
                <c:pt idx="434">
                  <c:v>-65.625273908969305</c:v>
                </c:pt>
                <c:pt idx="435">
                  <c:v>-65.564426844742101</c:v>
                </c:pt>
                <c:pt idx="436">
                  <c:v>-65.549582698580394</c:v>
                </c:pt>
                <c:pt idx="437">
                  <c:v>-65.508049288663599</c:v>
                </c:pt>
                <c:pt idx="438">
                  <c:v>-65.455091414686393</c:v>
                </c:pt>
                <c:pt idx="439">
                  <c:v>-65.425599462379594</c:v>
                </c:pt>
                <c:pt idx="440">
                  <c:v>-65.405037329042102</c:v>
                </c:pt>
                <c:pt idx="441">
                  <c:v>-65.398432149925199</c:v>
                </c:pt>
                <c:pt idx="442">
                  <c:v>-65.361576176344499</c:v>
                </c:pt>
                <c:pt idx="443">
                  <c:v>-65.355934002815204</c:v>
                </c:pt>
                <c:pt idx="444">
                  <c:v>-65.322544128201002</c:v>
                </c:pt>
                <c:pt idx="445">
                  <c:v>-65.294791361946807</c:v>
                </c:pt>
                <c:pt idx="446">
                  <c:v>-65.284209942145907</c:v>
                </c:pt>
                <c:pt idx="447">
                  <c:v>-65.268898667952598</c:v>
                </c:pt>
                <c:pt idx="448">
                  <c:v>-65.236250608352506</c:v>
                </c:pt>
                <c:pt idx="449">
                  <c:v>-65.190542443503702</c:v>
                </c:pt>
                <c:pt idx="450">
                  <c:v>-65.1663543451956</c:v>
                </c:pt>
                <c:pt idx="451">
                  <c:v>-65.154709202990105</c:v>
                </c:pt>
                <c:pt idx="452">
                  <c:v>-65.140384863584401</c:v>
                </c:pt>
                <c:pt idx="453">
                  <c:v>-65.129375015744202</c:v>
                </c:pt>
                <c:pt idx="454">
                  <c:v>-65.127048879079496</c:v>
                </c:pt>
                <c:pt idx="455">
                  <c:v>-65.107502131858695</c:v>
                </c:pt>
                <c:pt idx="456">
                  <c:v>-65.088622100888202</c:v>
                </c:pt>
                <c:pt idx="457">
                  <c:v>-65.067119707620606</c:v>
                </c:pt>
                <c:pt idx="458">
                  <c:v>-65.044195548811899</c:v>
                </c:pt>
                <c:pt idx="459">
                  <c:v>-64.999047521159397</c:v>
                </c:pt>
                <c:pt idx="460">
                  <c:v>-64.977856782086505</c:v>
                </c:pt>
                <c:pt idx="461">
                  <c:v>-64.956899476373096</c:v>
                </c:pt>
                <c:pt idx="462">
                  <c:v>-64.946465739393304</c:v>
                </c:pt>
                <c:pt idx="463">
                  <c:v>-64.922864387648701</c:v>
                </c:pt>
                <c:pt idx="464">
                  <c:v>-64.890381640836907</c:v>
                </c:pt>
                <c:pt idx="465">
                  <c:v>-64.8800695549171</c:v>
                </c:pt>
                <c:pt idx="466">
                  <c:v>-64.865532746848899</c:v>
                </c:pt>
                <c:pt idx="467">
                  <c:v>-64.862048120374496</c:v>
                </c:pt>
                <c:pt idx="468">
                  <c:v>-64.844474833109999</c:v>
                </c:pt>
                <c:pt idx="469">
                  <c:v>-64.837251193951403</c:v>
                </c:pt>
                <c:pt idx="470">
                  <c:v>-64.827577456611806</c:v>
                </c:pt>
                <c:pt idx="471">
                  <c:v>-64.7975539688765</c:v>
                </c:pt>
                <c:pt idx="472">
                  <c:v>-64.795517639494193</c:v>
                </c:pt>
                <c:pt idx="473">
                  <c:v>-64.785310917294098</c:v>
                </c:pt>
                <c:pt idx="474">
                  <c:v>-64.748679059233993</c:v>
                </c:pt>
                <c:pt idx="475">
                  <c:v>-64.703600179790797</c:v>
                </c:pt>
                <c:pt idx="476">
                  <c:v>-64.662681742086406</c:v>
                </c:pt>
                <c:pt idx="477">
                  <c:v>-64.660558446655898</c:v>
                </c:pt>
                <c:pt idx="478">
                  <c:v>-64.652458270078299</c:v>
                </c:pt>
                <c:pt idx="479">
                  <c:v>-64.647853112152006</c:v>
                </c:pt>
                <c:pt idx="480">
                  <c:v>-64.627152761388402</c:v>
                </c:pt>
                <c:pt idx="481">
                  <c:v>-64.621678932970994</c:v>
                </c:pt>
                <c:pt idx="482">
                  <c:v>-64.616445903407893</c:v>
                </c:pt>
                <c:pt idx="483">
                  <c:v>-64.606244520194394</c:v>
                </c:pt>
                <c:pt idx="484">
                  <c:v>-64.578750758222995</c:v>
                </c:pt>
                <c:pt idx="485">
                  <c:v>-64.532937514058602</c:v>
                </c:pt>
                <c:pt idx="486">
                  <c:v>-64.529281941798601</c:v>
                </c:pt>
                <c:pt idx="487">
                  <c:v>-64.516319892062398</c:v>
                </c:pt>
                <c:pt idx="488">
                  <c:v>-64.499760902132607</c:v>
                </c:pt>
                <c:pt idx="489">
                  <c:v>-64.482987078359301</c:v>
                </c:pt>
                <c:pt idx="490">
                  <c:v>-64.449924255456807</c:v>
                </c:pt>
                <c:pt idx="491">
                  <c:v>-64.440525924907107</c:v>
                </c:pt>
                <c:pt idx="492">
                  <c:v>-64.432330516702194</c:v>
                </c:pt>
                <c:pt idx="493">
                  <c:v>-64.424645656443005</c:v>
                </c:pt>
                <c:pt idx="494">
                  <c:v>-64.403508001893599</c:v>
                </c:pt>
                <c:pt idx="495">
                  <c:v>-64.366552752923099</c:v>
                </c:pt>
                <c:pt idx="496">
                  <c:v>-64.325549973692205</c:v>
                </c:pt>
                <c:pt idx="497">
                  <c:v>-64.310824187304902</c:v>
                </c:pt>
                <c:pt idx="498">
                  <c:v>-64.293533161090394</c:v>
                </c:pt>
                <c:pt idx="499">
                  <c:v>-64.268685858898394</c:v>
                </c:pt>
                <c:pt idx="500">
                  <c:v>-64.244748807438697</c:v>
                </c:pt>
                <c:pt idx="501">
                  <c:v>-64.212816350520498</c:v>
                </c:pt>
                <c:pt idx="502">
                  <c:v>-64.190954721113599</c:v>
                </c:pt>
                <c:pt idx="503">
                  <c:v>-64.150582646741697</c:v>
                </c:pt>
                <c:pt idx="504">
                  <c:v>-64.128778917952602</c:v>
                </c:pt>
                <c:pt idx="505">
                  <c:v>-64.118602761517394</c:v>
                </c:pt>
                <c:pt idx="506">
                  <c:v>-64.095330511209099</c:v>
                </c:pt>
                <c:pt idx="507">
                  <c:v>-64.059657087457396</c:v>
                </c:pt>
                <c:pt idx="508">
                  <c:v>-64.031436049930505</c:v>
                </c:pt>
                <c:pt idx="509">
                  <c:v>-64.026081258730599</c:v>
                </c:pt>
                <c:pt idx="510">
                  <c:v>-63.9977346186296</c:v>
                </c:pt>
                <c:pt idx="511">
                  <c:v>-63.980301268910999</c:v>
                </c:pt>
                <c:pt idx="512">
                  <c:v>-63.9498160096894</c:v>
                </c:pt>
                <c:pt idx="513">
                  <c:v>-63.9277256605871</c:v>
                </c:pt>
                <c:pt idx="514">
                  <c:v>-63.872069122283598</c:v>
                </c:pt>
                <c:pt idx="515">
                  <c:v>-63.863601257613503</c:v>
                </c:pt>
                <c:pt idx="516">
                  <c:v>-63.815399550668602</c:v>
                </c:pt>
                <c:pt idx="517">
                  <c:v>-63.778726412976397</c:v>
                </c:pt>
                <c:pt idx="518">
                  <c:v>-63.761386043323</c:v>
                </c:pt>
                <c:pt idx="519">
                  <c:v>-63.744207452284698</c:v>
                </c:pt>
                <c:pt idx="520">
                  <c:v>-63.730519992627002</c:v>
                </c:pt>
                <c:pt idx="521">
                  <c:v>-63.668660599613197</c:v>
                </c:pt>
                <c:pt idx="522">
                  <c:v>-63.666019520825103</c:v>
                </c:pt>
                <c:pt idx="523">
                  <c:v>-63.605118478993198</c:v>
                </c:pt>
                <c:pt idx="524">
                  <c:v>-63.600732188516602</c:v>
                </c:pt>
                <c:pt idx="525">
                  <c:v>-63.546545830060801</c:v>
                </c:pt>
                <c:pt idx="526">
                  <c:v>-63.526601420151898</c:v>
                </c:pt>
                <c:pt idx="527">
                  <c:v>-63.511401528440899</c:v>
                </c:pt>
                <c:pt idx="528">
                  <c:v>-63.506487439294197</c:v>
                </c:pt>
                <c:pt idx="529">
                  <c:v>-63.495791535839203</c:v>
                </c:pt>
                <c:pt idx="530">
                  <c:v>-63.485633038179003</c:v>
                </c:pt>
                <c:pt idx="531">
                  <c:v>-63.473201208530099</c:v>
                </c:pt>
                <c:pt idx="532">
                  <c:v>-63.4650509106661</c:v>
                </c:pt>
                <c:pt idx="533">
                  <c:v>-63.4467266986304</c:v>
                </c:pt>
                <c:pt idx="534">
                  <c:v>-63.429514865715603</c:v>
                </c:pt>
                <c:pt idx="535">
                  <c:v>-63.394154079134999</c:v>
                </c:pt>
                <c:pt idx="536">
                  <c:v>-63.3691403281682</c:v>
                </c:pt>
                <c:pt idx="537">
                  <c:v>-63.354520490466903</c:v>
                </c:pt>
                <c:pt idx="538">
                  <c:v>-63.347055464220801</c:v>
                </c:pt>
                <c:pt idx="539">
                  <c:v>-63.307500826434797</c:v>
                </c:pt>
                <c:pt idx="540">
                  <c:v>-63.302850736288697</c:v>
                </c:pt>
                <c:pt idx="541">
                  <c:v>-63.275838917627702</c:v>
                </c:pt>
                <c:pt idx="542">
                  <c:v>-63.257204970889497</c:v>
                </c:pt>
                <c:pt idx="543">
                  <c:v>-63.251682660120103</c:v>
                </c:pt>
                <c:pt idx="544">
                  <c:v>-63.223949251573103</c:v>
                </c:pt>
                <c:pt idx="545">
                  <c:v>-63.214784832091603</c:v>
                </c:pt>
                <c:pt idx="546">
                  <c:v>-63.164015334609097</c:v>
                </c:pt>
                <c:pt idx="547">
                  <c:v>-63.147072098593299</c:v>
                </c:pt>
                <c:pt idx="548">
                  <c:v>-63.120706670930502</c:v>
                </c:pt>
                <c:pt idx="549">
                  <c:v>-63.100191548553603</c:v>
                </c:pt>
                <c:pt idx="550">
                  <c:v>-63.074532897341101</c:v>
                </c:pt>
                <c:pt idx="551">
                  <c:v>-63.064347765054997</c:v>
                </c:pt>
                <c:pt idx="552">
                  <c:v>-63.040767894382199</c:v>
                </c:pt>
                <c:pt idx="553">
                  <c:v>-63.036257644889297</c:v>
                </c:pt>
                <c:pt idx="554">
                  <c:v>-63.016616148661797</c:v>
                </c:pt>
                <c:pt idx="555">
                  <c:v>-63.005772322395899</c:v>
                </c:pt>
                <c:pt idx="556">
                  <c:v>-62.9975796779216</c:v>
                </c:pt>
                <c:pt idx="557">
                  <c:v>-62.980623753404899</c:v>
                </c:pt>
                <c:pt idx="558">
                  <c:v>-62.960522340664099</c:v>
                </c:pt>
                <c:pt idx="559">
                  <c:v>-62.9440260420755</c:v>
                </c:pt>
                <c:pt idx="560">
                  <c:v>-62.923651293201402</c:v>
                </c:pt>
                <c:pt idx="561">
                  <c:v>-62.910692001414901</c:v>
                </c:pt>
                <c:pt idx="562">
                  <c:v>-62.894037501267697</c:v>
                </c:pt>
                <c:pt idx="563">
                  <c:v>-62.890501469941697</c:v>
                </c:pt>
                <c:pt idx="564">
                  <c:v>-62.876246889785399</c:v>
                </c:pt>
                <c:pt idx="565">
                  <c:v>-62.869578093415498</c:v>
                </c:pt>
                <c:pt idx="566">
                  <c:v>-62.852683922946902</c:v>
                </c:pt>
                <c:pt idx="567">
                  <c:v>-62.829938416657001</c:v>
                </c:pt>
                <c:pt idx="568">
                  <c:v>-62.825728385364201</c:v>
                </c:pt>
                <c:pt idx="569">
                  <c:v>-62.792117600976397</c:v>
                </c:pt>
                <c:pt idx="570">
                  <c:v>-62.745893280487998</c:v>
                </c:pt>
                <c:pt idx="571">
                  <c:v>-62.717672872941698</c:v>
                </c:pt>
                <c:pt idx="572">
                  <c:v>-62.716130443276299</c:v>
                </c:pt>
                <c:pt idx="573">
                  <c:v>-62.6944738530687</c:v>
                </c:pt>
                <c:pt idx="574">
                  <c:v>-62.622263971041598</c:v>
                </c:pt>
                <c:pt idx="575">
                  <c:v>-62.609479889894097</c:v>
                </c:pt>
                <c:pt idx="576">
                  <c:v>-62.596821840108603</c:v>
                </c:pt>
                <c:pt idx="577">
                  <c:v>-62.585935690433999</c:v>
                </c:pt>
                <c:pt idx="578">
                  <c:v>-62.559999358827604</c:v>
                </c:pt>
                <c:pt idx="579">
                  <c:v>-62.5447345367905</c:v>
                </c:pt>
                <c:pt idx="580">
                  <c:v>-62.523111915521604</c:v>
                </c:pt>
                <c:pt idx="581">
                  <c:v>-62.496302469278397</c:v>
                </c:pt>
                <c:pt idx="582">
                  <c:v>-62.4865311100844</c:v>
                </c:pt>
                <c:pt idx="583">
                  <c:v>-62.4751684578438</c:v>
                </c:pt>
                <c:pt idx="584">
                  <c:v>-62.3984205336454</c:v>
                </c:pt>
                <c:pt idx="585">
                  <c:v>-62.373234015156399</c:v>
                </c:pt>
                <c:pt idx="586">
                  <c:v>-62.3562583905411</c:v>
                </c:pt>
                <c:pt idx="587">
                  <c:v>-62.3345208754128</c:v>
                </c:pt>
                <c:pt idx="588">
                  <c:v>-62.314566899522298</c:v>
                </c:pt>
                <c:pt idx="589">
                  <c:v>-62.300917745316703</c:v>
                </c:pt>
                <c:pt idx="590">
                  <c:v>-62.283355776574602</c:v>
                </c:pt>
                <c:pt idx="591">
                  <c:v>-62.246093435109898</c:v>
                </c:pt>
                <c:pt idx="592">
                  <c:v>-62.2406475003434</c:v>
                </c:pt>
                <c:pt idx="593">
                  <c:v>-62.231152667704897</c:v>
                </c:pt>
                <c:pt idx="594">
                  <c:v>-62.225801793500999</c:v>
                </c:pt>
                <c:pt idx="595">
                  <c:v>-62.207975330590003</c:v>
                </c:pt>
                <c:pt idx="596">
                  <c:v>-62.127976236620299</c:v>
                </c:pt>
                <c:pt idx="597">
                  <c:v>-62.096340699015101</c:v>
                </c:pt>
                <c:pt idx="598">
                  <c:v>-62.090744678065398</c:v>
                </c:pt>
                <c:pt idx="599">
                  <c:v>-62.061984127240301</c:v>
                </c:pt>
                <c:pt idx="600">
                  <c:v>-62.0222595555677</c:v>
                </c:pt>
                <c:pt idx="601">
                  <c:v>-62.008732481401097</c:v>
                </c:pt>
                <c:pt idx="602">
                  <c:v>-61.992000134281703</c:v>
                </c:pt>
                <c:pt idx="603">
                  <c:v>-61.971852900480201</c:v>
                </c:pt>
                <c:pt idx="604">
                  <c:v>-61.937034647463598</c:v>
                </c:pt>
                <c:pt idx="605">
                  <c:v>-61.929030778020099</c:v>
                </c:pt>
                <c:pt idx="606">
                  <c:v>-61.900089338209298</c:v>
                </c:pt>
                <c:pt idx="607">
                  <c:v>-61.8877156964924</c:v>
                </c:pt>
                <c:pt idx="608">
                  <c:v>-61.878564967259301</c:v>
                </c:pt>
                <c:pt idx="609">
                  <c:v>-61.867196972386701</c:v>
                </c:pt>
                <c:pt idx="610">
                  <c:v>-61.823584683225398</c:v>
                </c:pt>
                <c:pt idx="611">
                  <c:v>-61.780697502109099</c:v>
                </c:pt>
                <c:pt idx="612">
                  <c:v>-61.751074415407601</c:v>
                </c:pt>
                <c:pt idx="613">
                  <c:v>-61.706798253859297</c:v>
                </c:pt>
                <c:pt idx="614">
                  <c:v>-61.684740138709898</c:v>
                </c:pt>
                <c:pt idx="615">
                  <c:v>-61.677088400794098</c:v>
                </c:pt>
                <c:pt idx="616">
                  <c:v>-61.659129909658603</c:v>
                </c:pt>
                <c:pt idx="617">
                  <c:v>-61.646592970471197</c:v>
                </c:pt>
                <c:pt idx="618">
                  <c:v>-61.610956890345498</c:v>
                </c:pt>
                <c:pt idx="619">
                  <c:v>-61.5994604988106</c:v>
                </c:pt>
                <c:pt idx="620">
                  <c:v>-61.5803997564228</c:v>
                </c:pt>
                <c:pt idx="621">
                  <c:v>-61.568996706323198</c:v>
                </c:pt>
                <c:pt idx="622">
                  <c:v>-61.538226851722001</c:v>
                </c:pt>
                <c:pt idx="623">
                  <c:v>-61.518533140089303</c:v>
                </c:pt>
                <c:pt idx="624">
                  <c:v>-61.508611630267097</c:v>
                </c:pt>
                <c:pt idx="625">
                  <c:v>-61.483095415986</c:v>
                </c:pt>
                <c:pt idx="626">
                  <c:v>-61.473316204084199</c:v>
                </c:pt>
                <c:pt idx="627">
                  <c:v>-61.463734760006098</c:v>
                </c:pt>
                <c:pt idx="628">
                  <c:v>-61.453049657043401</c:v>
                </c:pt>
                <c:pt idx="629">
                  <c:v>-61.4484760776242</c:v>
                </c:pt>
                <c:pt idx="630">
                  <c:v>-61.420789274697398</c:v>
                </c:pt>
                <c:pt idx="631">
                  <c:v>-61.410539983385398</c:v>
                </c:pt>
                <c:pt idx="632">
                  <c:v>-61.397039620531402</c:v>
                </c:pt>
                <c:pt idx="633">
                  <c:v>-61.351703027550698</c:v>
                </c:pt>
                <c:pt idx="634">
                  <c:v>-61.322554874924897</c:v>
                </c:pt>
                <c:pt idx="635">
                  <c:v>-61.3034388774471</c:v>
                </c:pt>
                <c:pt idx="636">
                  <c:v>-61.299032991705197</c:v>
                </c:pt>
                <c:pt idx="637">
                  <c:v>-61.248819957179002</c:v>
                </c:pt>
                <c:pt idx="638">
                  <c:v>-61.241783828710197</c:v>
                </c:pt>
                <c:pt idx="639">
                  <c:v>-61.225511561758204</c:v>
                </c:pt>
                <c:pt idx="640">
                  <c:v>-61.208117034376997</c:v>
                </c:pt>
                <c:pt idx="641">
                  <c:v>-61.202330846637302</c:v>
                </c:pt>
                <c:pt idx="642">
                  <c:v>-61.194586434978198</c:v>
                </c:pt>
                <c:pt idx="643">
                  <c:v>-61.1835385284949</c:v>
                </c:pt>
                <c:pt idx="644">
                  <c:v>-61.178483397190803</c:v>
                </c:pt>
                <c:pt idx="645">
                  <c:v>-61.1731745310232</c:v>
                </c:pt>
                <c:pt idx="646">
                  <c:v>-61.155218460929802</c:v>
                </c:pt>
                <c:pt idx="647">
                  <c:v>-61.138480462757698</c:v>
                </c:pt>
                <c:pt idx="648">
                  <c:v>-61.137680688360902</c:v>
                </c:pt>
                <c:pt idx="649">
                  <c:v>-61.124236224699899</c:v>
                </c:pt>
                <c:pt idx="650">
                  <c:v>-61.113311490456802</c:v>
                </c:pt>
                <c:pt idx="651">
                  <c:v>-61.099680138254598</c:v>
                </c:pt>
                <c:pt idx="652">
                  <c:v>-61.082716879928697</c:v>
                </c:pt>
                <c:pt idx="653">
                  <c:v>-61.076908161427603</c:v>
                </c:pt>
                <c:pt idx="654">
                  <c:v>-61.063796781638203</c:v>
                </c:pt>
                <c:pt idx="655">
                  <c:v>-61.002678568852303</c:v>
                </c:pt>
                <c:pt idx="656">
                  <c:v>-60.935584214305401</c:v>
                </c:pt>
                <c:pt idx="657">
                  <c:v>-60.924899646612303</c:v>
                </c:pt>
                <c:pt idx="658">
                  <c:v>-60.9173824607279</c:v>
                </c:pt>
                <c:pt idx="659">
                  <c:v>-60.906059985630797</c:v>
                </c:pt>
                <c:pt idx="660">
                  <c:v>-60.902245356748502</c:v>
                </c:pt>
                <c:pt idx="661">
                  <c:v>-60.886048358486001</c:v>
                </c:pt>
                <c:pt idx="662">
                  <c:v>-60.861352541859397</c:v>
                </c:pt>
                <c:pt idx="663">
                  <c:v>-60.854367860756298</c:v>
                </c:pt>
                <c:pt idx="664">
                  <c:v>-60.8460671427516</c:v>
                </c:pt>
                <c:pt idx="665">
                  <c:v>-60.818043141244502</c:v>
                </c:pt>
                <c:pt idx="666">
                  <c:v>-60.772520926109301</c:v>
                </c:pt>
                <c:pt idx="667">
                  <c:v>-60.726954332986097</c:v>
                </c:pt>
                <c:pt idx="668">
                  <c:v>-60.701711192483302</c:v>
                </c:pt>
                <c:pt idx="669">
                  <c:v>-60.689514145752298</c:v>
                </c:pt>
                <c:pt idx="670">
                  <c:v>-60.687185141612197</c:v>
                </c:pt>
                <c:pt idx="671">
                  <c:v>-60.630483534160199</c:v>
                </c:pt>
                <c:pt idx="672">
                  <c:v>-60.612528901395997</c:v>
                </c:pt>
                <c:pt idx="673">
                  <c:v>-60.582595652285796</c:v>
                </c:pt>
                <c:pt idx="674">
                  <c:v>-60.558760275596498</c:v>
                </c:pt>
                <c:pt idx="675">
                  <c:v>-60.545559536213403</c:v>
                </c:pt>
                <c:pt idx="676">
                  <c:v>-60.518367920025497</c:v>
                </c:pt>
                <c:pt idx="677">
                  <c:v>-60.487509071613502</c:v>
                </c:pt>
                <c:pt idx="678">
                  <c:v>-60.470633733727603</c:v>
                </c:pt>
                <c:pt idx="679">
                  <c:v>-60.4260549028768</c:v>
                </c:pt>
                <c:pt idx="680">
                  <c:v>-60.388176471391802</c:v>
                </c:pt>
                <c:pt idx="681">
                  <c:v>-60.353087281738603</c:v>
                </c:pt>
                <c:pt idx="682">
                  <c:v>-60.328355025525397</c:v>
                </c:pt>
                <c:pt idx="683">
                  <c:v>-60.3101315869716</c:v>
                </c:pt>
                <c:pt idx="684">
                  <c:v>-60.275107131774703</c:v>
                </c:pt>
                <c:pt idx="685">
                  <c:v>-60.252347101660398</c:v>
                </c:pt>
                <c:pt idx="686">
                  <c:v>-60.227768330578101</c:v>
                </c:pt>
                <c:pt idx="687">
                  <c:v>-60.200509325162301</c:v>
                </c:pt>
                <c:pt idx="688">
                  <c:v>-60.115432366371998</c:v>
                </c:pt>
                <c:pt idx="689">
                  <c:v>-60.105745122107699</c:v>
                </c:pt>
                <c:pt idx="690">
                  <c:v>-60.072771024388501</c:v>
                </c:pt>
                <c:pt idx="691">
                  <c:v>-60.048480592877397</c:v>
                </c:pt>
                <c:pt idx="692">
                  <c:v>-60.033537399669399</c:v>
                </c:pt>
                <c:pt idx="693">
                  <c:v>-60.008703387364399</c:v>
                </c:pt>
                <c:pt idx="694">
                  <c:v>-59.988306523566997</c:v>
                </c:pt>
                <c:pt idx="695">
                  <c:v>-59.9477071146543</c:v>
                </c:pt>
                <c:pt idx="696">
                  <c:v>-59.932098531873997</c:v>
                </c:pt>
                <c:pt idx="697">
                  <c:v>-59.886734639924299</c:v>
                </c:pt>
                <c:pt idx="698">
                  <c:v>-59.856834720830598</c:v>
                </c:pt>
                <c:pt idx="699">
                  <c:v>-59.834933217494402</c:v>
                </c:pt>
                <c:pt idx="700">
                  <c:v>-59.815736927231903</c:v>
                </c:pt>
                <c:pt idx="701">
                  <c:v>-59.789360211793202</c:v>
                </c:pt>
                <c:pt idx="702">
                  <c:v>-59.7681070332331</c:v>
                </c:pt>
                <c:pt idx="703">
                  <c:v>-59.749189683835098</c:v>
                </c:pt>
                <c:pt idx="704">
                  <c:v>-59.743337815693998</c:v>
                </c:pt>
                <c:pt idx="705">
                  <c:v>-59.7204845999211</c:v>
                </c:pt>
                <c:pt idx="706">
                  <c:v>-59.708428912183599</c:v>
                </c:pt>
                <c:pt idx="707">
                  <c:v>-59.668331738723403</c:v>
                </c:pt>
                <c:pt idx="708">
                  <c:v>-59.637768232044003</c:v>
                </c:pt>
                <c:pt idx="709">
                  <c:v>-59.6144832317054</c:v>
                </c:pt>
                <c:pt idx="710">
                  <c:v>-59.595069668061498</c:v>
                </c:pt>
                <c:pt idx="711">
                  <c:v>-59.5591981546036</c:v>
                </c:pt>
                <c:pt idx="712">
                  <c:v>-59.531214809608699</c:v>
                </c:pt>
                <c:pt idx="713">
                  <c:v>-59.4933701642939</c:v>
                </c:pt>
                <c:pt idx="714">
                  <c:v>-59.479156674931701</c:v>
                </c:pt>
                <c:pt idx="715">
                  <c:v>-59.472983738795897</c:v>
                </c:pt>
                <c:pt idx="716">
                  <c:v>-59.445583020278498</c:v>
                </c:pt>
                <c:pt idx="717">
                  <c:v>-59.4303606913358</c:v>
                </c:pt>
                <c:pt idx="718">
                  <c:v>-59.405300688972602</c:v>
                </c:pt>
                <c:pt idx="719">
                  <c:v>-59.3831771952675</c:v>
                </c:pt>
                <c:pt idx="720">
                  <c:v>-59.351461025145603</c:v>
                </c:pt>
                <c:pt idx="721">
                  <c:v>-59.345135557408099</c:v>
                </c:pt>
                <c:pt idx="722">
                  <c:v>-59.341943791232801</c:v>
                </c:pt>
                <c:pt idx="723">
                  <c:v>-59.3039165022956</c:v>
                </c:pt>
                <c:pt idx="724">
                  <c:v>-59.289823394169197</c:v>
                </c:pt>
                <c:pt idx="725">
                  <c:v>-59.231306816023597</c:v>
                </c:pt>
                <c:pt idx="726">
                  <c:v>-59.180235417716503</c:v>
                </c:pt>
                <c:pt idx="727">
                  <c:v>-59.097350223459202</c:v>
                </c:pt>
                <c:pt idx="728">
                  <c:v>-59.075191960158399</c:v>
                </c:pt>
                <c:pt idx="729">
                  <c:v>-59.051445846462201</c:v>
                </c:pt>
                <c:pt idx="730">
                  <c:v>-59.026623601263097</c:v>
                </c:pt>
                <c:pt idx="731">
                  <c:v>-59.016310680760498</c:v>
                </c:pt>
                <c:pt idx="732">
                  <c:v>-58.990854422158499</c:v>
                </c:pt>
                <c:pt idx="733">
                  <c:v>-58.946547755227499</c:v>
                </c:pt>
                <c:pt idx="734">
                  <c:v>-58.912883413469601</c:v>
                </c:pt>
                <c:pt idx="735">
                  <c:v>-58.8928023511519</c:v>
                </c:pt>
                <c:pt idx="736">
                  <c:v>-58.888523349797403</c:v>
                </c:pt>
                <c:pt idx="737">
                  <c:v>-58.8796835684768</c:v>
                </c:pt>
                <c:pt idx="738">
                  <c:v>-58.874515287325998</c:v>
                </c:pt>
                <c:pt idx="739">
                  <c:v>-58.850871675494197</c:v>
                </c:pt>
                <c:pt idx="740">
                  <c:v>-58.824983270896098</c:v>
                </c:pt>
                <c:pt idx="741">
                  <c:v>-58.771207636770598</c:v>
                </c:pt>
                <c:pt idx="742">
                  <c:v>-58.742595731450898</c:v>
                </c:pt>
                <c:pt idx="743">
                  <c:v>-58.699341979578598</c:v>
                </c:pt>
                <c:pt idx="744">
                  <c:v>-58.664547595975598</c:v>
                </c:pt>
                <c:pt idx="745">
                  <c:v>-58.647842064210899</c:v>
                </c:pt>
                <c:pt idx="746">
                  <c:v>-58.581078321689297</c:v>
                </c:pt>
                <c:pt idx="747">
                  <c:v>-58.494528232952597</c:v>
                </c:pt>
                <c:pt idx="748">
                  <c:v>-58.4624315433379</c:v>
                </c:pt>
                <c:pt idx="749">
                  <c:v>-58.423303867845298</c:v>
                </c:pt>
                <c:pt idx="750">
                  <c:v>-58.418860698889297</c:v>
                </c:pt>
                <c:pt idx="751">
                  <c:v>-58.361809772083198</c:v>
                </c:pt>
                <c:pt idx="752">
                  <c:v>-58.325391737568197</c:v>
                </c:pt>
                <c:pt idx="753">
                  <c:v>-58.303986789461703</c:v>
                </c:pt>
                <c:pt idx="754">
                  <c:v>-58.292315804609103</c:v>
                </c:pt>
                <c:pt idx="755">
                  <c:v>-58.260662276628203</c:v>
                </c:pt>
                <c:pt idx="756">
                  <c:v>-58.239565167166397</c:v>
                </c:pt>
                <c:pt idx="757">
                  <c:v>-58.191139876340699</c:v>
                </c:pt>
                <c:pt idx="758">
                  <c:v>-58.167599327267098</c:v>
                </c:pt>
                <c:pt idx="759">
                  <c:v>-58.154375057908801</c:v>
                </c:pt>
                <c:pt idx="760">
                  <c:v>-58.1207678582021</c:v>
                </c:pt>
                <c:pt idx="761">
                  <c:v>-58.109831218371802</c:v>
                </c:pt>
                <c:pt idx="762">
                  <c:v>-58.108044871329298</c:v>
                </c:pt>
                <c:pt idx="763">
                  <c:v>-58.049093487235801</c:v>
                </c:pt>
                <c:pt idx="764">
                  <c:v>-58.046487119200201</c:v>
                </c:pt>
                <c:pt idx="765">
                  <c:v>-58.012900671541303</c:v>
                </c:pt>
                <c:pt idx="766">
                  <c:v>-57.970575790809498</c:v>
                </c:pt>
                <c:pt idx="767">
                  <c:v>-57.946088945112599</c:v>
                </c:pt>
                <c:pt idx="768">
                  <c:v>-57.931072398638598</c:v>
                </c:pt>
                <c:pt idx="769">
                  <c:v>-57.915685929612103</c:v>
                </c:pt>
                <c:pt idx="770">
                  <c:v>-57.871990130391097</c:v>
                </c:pt>
                <c:pt idx="771">
                  <c:v>-57.8643250010293</c:v>
                </c:pt>
                <c:pt idx="772">
                  <c:v>-57.855104576246099</c:v>
                </c:pt>
                <c:pt idx="773">
                  <c:v>-57.851284346139302</c:v>
                </c:pt>
                <c:pt idx="774">
                  <c:v>-57.807207350310399</c:v>
                </c:pt>
                <c:pt idx="775">
                  <c:v>-57.775179736272698</c:v>
                </c:pt>
                <c:pt idx="776">
                  <c:v>-57.753830521938802</c:v>
                </c:pt>
                <c:pt idx="777">
                  <c:v>-57.736946583513401</c:v>
                </c:pt>
                <c:pt idx="778">
                  <c:v>-57.709075200039798</c:v>
                </c:pt>
                <c:pt idx="779">
                  <c:v>-57.626437228840402</c:v>
                </c:pt>
                <c:pt idx="780">
                  <c:v>-57.578084196469199</c:v>
                </c:pt>
                <c:pt idx="781">
                  <c:v>-57.5510371842892</c:v>
                </c:pt>
                <c:pt idx="782">
                  <c:v>-57.514725161687899</c:v>
                </c:pt>
                <c:pt idx="783">
                  <c:v>-57.491823509651397</c:v>
                </c:pt>
                <c:pt idx="784">
                  <c:v>-57.453600874933798</c:v>
                </c:pt>
                <c:pt idx="785">
                  <c:v>-57.404872514765003</c:v>
                </c:pt>
                <c:pt idx="786">
                  <c:v>-57.387643419233797</c:v>
                </c:pt>
                <c:pt idx="787">
                  <c:v>-57.379089686016499</c:v>
                </c:pt>
                <c:pt idx="788">
                  <c:v>-57.368808515408901</c:v>
                </c:pt>
                <c:pt idx="789">
                  <c:v>-57.363959128561604</c:v>
                </c:pt>
                <c:pt idx="790">
                  <c:v>-57.354866271903703</c:v>
                </c:pt>
                <c:pt idx="791">
                  <c:v>-57.335386454508999</c:v>
                </c:pt>
                <c:pt idx="792">
                  <c:v>-57.317593397761797</c:v>
                </c:pt>
                <c:pt idx="793">
                  <c:v>-57.2462705283818</c:v>
                </c:pt>
                <c:pt idx="794">
                  <c:v>-57.239072541787102</c:v>
                </c:pt>
                <c:pt idx="795">
                  <c:v>-57.206856723141101</c:v>
                </c:pt>
                <c:pt idx="796">
                  <c:v>-57.189613648650997</c:v>
                </c:pt>
                <c:pt idx="797">
                  <c:v>-57.124841716296899</c:v>
                </c:pt>
                <c:pt idx="798">
                  <c:v>-57.092237349978099</c:v>
                </c:pt>
                <c:pt idx="799">
                  <c:v>-57.081029726879798</c:v>
                </c:pt>
                <c:pt idx="800">
                  <c:v>-57.046362619500002</c:v>
                </c:pt>
                <c:pt idx="801">
                  <c:v>-57.0327578591912</c:v>
                </c:pt>
                <c:pt idx="802">
                  <c:v>-57.023643281486002</c:v>
                </c:pt>
                <c:pt idx="803">
                  <c:v>-57.013124317950798</c:v>
                </c:pt>
                <c:pt idx="804">
                  <c:v>-56.980792944384604</c:v>
                </c:pt>
                <c:pt idx="805">
                  <c:v>-56.9495576884553</c:v>
                </c:pt>
                <c:pt idx="806">
                  <c:v>-56.918092902527903</c:v>
                </c:pt>
                <c:pt idx="807">
                  <c:v>-56.908177819611097</c:v>
                </c:pt>
                <c:pt idx="808">
                  <c:v>-56.856695827036603</c:v>
                </c:pt>
                <c:pt idx="809">
                  <c:v>-56.802827736460202</c:v>
                </c:pt>
                <c:pt idx="810">
                  <c:v>-56.787342807123501</c:v>
                </c:pt>
                <c:pt idx="811">
                  <c:v>-56.7553624247833</c:v>
                </c:pt>
                <c:pt idx="812">
                  <c:v>-56.718227008829302</c:v>
                </c:pt>
                <c:pt idx="813">
                  <c:v>-56.650289742831603</c:v>
                </c:pt>
                <c:pt idx="814">
                  <c:v>-56.643001511967803</c:v>
                </c:pt>
                <c:pt idx="815">
                  <c:v>-56.616396142162998</c:v>
                </c:pt>
                <c:pt idx="816">
                  <c:v>-56.592495399951197</c:v>
                </c:pt>
                <c:pt idx="817">
                  <c:v>-56.514101592317999</c:v>
                </c:pt>
                <c:pt idx="818">
                  <c:v>-56.482392306558602</c:v>
                </c:pt>
                <c:pt idx="819">
                  <c:v>-56.479199050856003</c:v>
                </c:pt>
                <c:pt idx="820">
                  <c:v>-56.426499018851203</c:v>
                </c:pt>
                <c:pt idx="821">
                  <c:v>-56.400897734596398</c:v>
                </c:pt>
                <c:pt idx="822">
                  <c:v>-56.395259673298</c:v>
                </c:pt>
                <c:pt idx="823">
                  <c:v>-56.367598427919603</c:v>
                </c:pt>
                <c:pt idx="824">
                  <c:v>-56.324329473171098</c:v>
                </c:pt>
                <c:pt idx="825">
                  <c:v>-56.314608459172902</c:v>
                </c:pt>
                <c:pt idx="826">
                  <c:v>-56.290542819106797</c:v>
                </c:pt>
                <c:pt idx="827">
                  <c:v>-56.284358076296698</c:v>
                </c:pt>
                <c:pt idx="828">
                  <c:v>-56.272738936890399</c:v>
                </c:pt>
                <c:pt idx="829">
                  <c:v>-56.228276653009502</c:v>
                </c:pt>
                <c:pt idx="830">
                  <c:v>-56.196514346601603</c:v>
                </c:pt>
                <c:pt idx="831">
                  <c:v>-56.166314550876102</c:v>
                </c:pt>
                <c:pt idx="832">
                  <c:v>-56.127476785398997</c:v>
                </c:pt>
                <c:pt idx="833">
                  <c:v>-56.118538459326203</c:v>
                </c:pt>
                <c:pt idx="834">
                  <c:v>-56.0654356893154</c:v>
                </c:pt>
                <c:pt idx="835">
                  <c:v>-56.0596068451432</c:v>
                </c:pt>
                <c:pt idx="836">
                  <c:v>-56.051018413129903</c:v>
                </c:pt>
                <c:pt idx="837">
                  <c:v>-56.010794691763103</c:v>
                </c:pt>
                <c:pt idx="838">
                  <c:v>-56.007889356116401</c:v>
                </c:pt>
                <c:pt idx="839">
                  <c:v>-55.904818145089102</c:v>
                </c:pt>
                <c:pt idx="840">
                  <c:v>-55.8881559347451</c:v>
                </c:pt>
                <c:pt idx="841">
                  <c:v>-55.8554685297117</c:v>
                </c:pt>
                <c:pt idx="842">
                  <c:v>-55.833392566616602</c:v>
                </c:pt>
                <c:pt idx="843">
                  <c:v>-55.794281683202598</c:v>
                </c:pt>
                <c:pt idx="844">
                  <c:v>-55.780918011618198</c:v>
                </c:pt>
                <c:pt idx="845">
                  <c:v>-55.775379523374802</c:v>
                </c:pt>
                <c:pt idx="846">
                  <c:v>-55.745570483694102</c:v>
                </c:pt>
                <c:pt idx="847">
                  <c:v>-55.729287623515098</c:v>
                </c:pt>
                <c:pt idx="848">
                  <c:v>-55.6961811058409</c:v>
                </c:pt>
                <c:pt idx="849">
                  <c:v>-55.657515343795801</c:v>
                </c:pt>
                <c:pt idx="850">
                  <c:v>-55.653929286443798</c:v>
                </c:pt>
                <c:pt idx="851">
                  <c:v>-55.5584275914768</c:v>
                </c:pt>
                <c:pt idx="852">
                  <c:v>-55.511892321786398</c:v>
                </c:pt>
                <c:pt idx="853">
                  <c:v>-55.487135588403703</c:v>
                </c:pt>
                <c:pt idx="854">
                  <c:v>-55.421800106029799</c:v>
                </c:pt>
                <c:pt idx="855">
                  <c:v>-55.374748808914298</c:v>
                </c:pt>
                <c:pt idx="856">
                  <c:v>-55.343613286340002</c:v>
                </c:pt>
                <c:pt idx="857">
                  <c:v>-55.280769832819701</c:v>
                </c:pt>
                <c:pt idx="858">
                  <c:v>-55.277302980995799</c:v>
                </c:pt>
                <c:pt idx="859">
                  <c:v>-55.264749669479798</c:v>
                </c:pt>
                <c:pt idx="860">
                  <c:v>-55.236552338524902</c:v>
                </c:pt>
                <c:pt idx="861">
                  <c:v>-55.2076952844724</c:v>
                </c:pt>
                <c:pt idx="862">
                  <c:v>-55.1604280594728</c:v>
                </c:pt>
                <c:pt idx="863">
                  <c:v>-55.13354754137</c:v>
                </c:pt>
                <c:pt idx="864">
                  <c:v>-55.124101452645696</c:v>
                </c:pt>
                <c:pt idx="865">
                  <c:v>-55.084200953929297</c:v>
                </c:pt>
                <c:pt idx="866">
                  <c:v>-55.027132766640797</c:v>
                </c:pt>
                <c:pt idx="867">
                  <c:v>-55.025870973729504</c:v>
                </c:pt>
                <c:pt idx="868">
                  <c:v>-55.013978349049196</c:v>
                </c:pt>
                <c:pt idx="869">
                  <c:v>-54.996524795376402</c:v>
                </c:pt>
                <c:pt idx="870">
                  <c:v>-54.923999205182199</c:v>
                </c:pt>
                <c:pt idx="871">
                  <c:v>-54.840856732263902</c:v>
                </c:pt>
                <c:pt idx="872">
                  <c:v>-54.775163575864902</c:v>
                </c:pt>
                <c:pt idx="873">
                  <c:v>-54.740414068249798</c:v>
                </c:pt>
                <c:pt idx="874">
                  <c:v>-54.706863112621498</c:v>
                </c:pt>
                <c:pt idx="875">
                  <c:v>-54.672927712887002</c:v>
                </c:pt>
                <c:pt idx="876">
                  <c:v>-54.614404262019796</c:v>
                </c:pt>
                <c:pt idx="877">
                  <c:v>-54.575474709631202</c:v>
                </c:pt>
                <c:pt idx="878">
                  <c:v>-54.546302480461101</c:v>
                </c:pt>
                <c:pt idx="879">
                  <c:v>-54.525629461166297</c:v>
                </c:pt>
                <c:pt idx="880">
                  <c:v>-54.477415851513904</c:v>
                </c:pt>
                <c:pt idx="881">
                  <c:v>-54.429670389522897</c:v>
                </c:pt>
                <c:pt idx="882">
                  <c:v>-54.400284704934798</c:v>
                </c:pt>
                <c:pt idx="883">
                  <c:v>-54.360564759890202</c:v>
                </c:pt>
                <c:pt idx="884">
                  <c:v>-54.324702414104898</c:v>
                </c:pt>
                <c:pt idx="885">
                  <c:v>-54.3159426651724</c:v>
                </c:pt>
                <c:pt idx="886">
                  <c:v>-54.290349486826798</c:v>
                </c:pt>
                <c:pt idx="887">
                  <c:v>-54.250128151855698</c:v>
                </c:pt>
                <c:pt idx="888">
                  <c:v>-54.182313547650899</c:v>
                </c:pt>
                <c:pt idx="889">
                  <c:v>-54.106133062725299</c:v>
                </c:pt>
                <c:pt idx="890">
                  <c:v>-54.097489851031199</c:v>
                </c:pt>
                <c:pt idx="891">
                  <c:v>-53.9959883162281</c:v>
                </c:pt>
                <c:pt idx="892">
                  <c:v>-53.972552860471701</c:v>
                </c:pt>
                <c:pt idx="893">
                  <c:v>-53.939025215893899</c:v>
                </c:pt>
                <c:pt idx="894">
                  <c:v>-53.920168897898698</c:v>
                </c:pt>
                <c:pt idx="895">
                  <c:v>-53.885035290394299</c:v>
                </c:pt>
                <c:pt idx="896">
                  <c:v>-53.869386695269</c:v>
                </c:pt>
                <c:pt idx="897">
                  <c:v>-53.810340688569397</c:v>
                </c:pt>
                <c:pt idx="898">
                  <c:v>-53.7788025436721</c:v>
                </c:pt>
                <c:pt idx="899">
                  <c:v>-53.702041166364197</c:v>
                </c:pt>
                <c:pt idx="900">
                  <c:v>-53.516653258498003</c:v>
                </c:pt>
                <c:pt idx="901">
                  <c:v>-53.4487332354282</c:v>
                </c:pt>
                <c:pt idx="902">
                  <c:v>-53.401683209288599</c:v>
                </c:pt>
                <c:pt idx="903">
                  <c:v>-53.308080128087603</c:v>
                </c:pt>
                <c:pt idx="904">
                  <c:v>-53.287386021096097</c:v>
                </c:pt>
                <c:pt idx="905">
                  <c:v>-53.261773491478998</c:v>
                </c:pt>
                <c:pt idx="906">
                  <c:v>-53.208660470040499</c:v>
                </c:pt>
                <c:pt idx="907">
                  <c:v>-53.197543104559401</c:v>
                </c:pt>
                <c:pt idx="908">
                  <c:v>-53.118009524027201</c:v>
                </c:pt>
                <c:pt idx="909">
                  <c:v>-53.076052696203099</c:v>
                </c:pt>
                <c:pt idx="910">
                  <c:v>-53.064536938294701</c:v>
                </c:pt>
                <c:pt idx="911">
                  <c:v>-52.971215855861303</c:v>
                </c:pt>
                <c:pt idx="912">
                  <c:v>-52.953979488508999</c:v>
                </c:pt>
                <c:pt idx="913">
                  <c:v>-52.812521656916701</c:v>
                </c:pt>
                <c:pt idx="914">
                  <c:v>-52.734605957003801</c:v>
                </c:pt>
                <c:pt idx="915">
                  <c:v>-52.695383631395202</c:v>
                </c:pt>
                <c:pt idx="916">
                  <c:v>-52.574938483793801</c:v>
                </c:pt>
                <c:pt idx="917">
                  <c:v>-52.521557023651603</c:v>
                </c:pt>
                <c:pt idx="918">
                  <c:v>-52.438730876377797</c:v>
                </c:pt>
                <c:pt idx="919">
                  <c:v>-52.398097624055701</c:v>
                </c:pt>
                <c:pt idx="920">
                  <c:v>-52.371338741218104</c:v>
                </c:pt>
                <c:pt idx="921">
                  <c:v>-52.363704469412397</c:v>
                </c:pt>
                <c:pt idx="922">
                  <c:v>-52.294002373697197</c:v>
                </c:pt>
                <c:pt idx="923">
                  <c:v>-52.271550709271303</c:v>
                </c:pt>
                <c:pt idx="924">
                  <c:v>-52.206434837919701</c:v>
                </c:pt>
                <c:pt idx="925">
                  <c:v>-52.137684395318502</c:v>
                </c:pt>
                <c:pt idx="926">
                  <c:v>-52.063154218943502</c:v>
                </c:pt>
                <c:pt idx="927">
                  <c:v>-52.038316787924998</c:v>
                </c:pt>
                <c:pt idx="928">
                  <c:v>-52.026020903640998</c:v>
                </c:pt>
                <c:pt idx="929">
                  <c:v>-51.927621947195298</c:v>
                </c:pt>
                <c:pt idx="930">
                  <c:v>-51.864655024256102</c:v>
                </c:pt>
                <c:pt idx="931">
                  <c:v>-51.804283073919798</c:v>
                </c:pt>
                <c:pt idx="932">
                  <c:v>-51.648832615872401</c:v>
                </c:pt>
                <c:pt idx="933">
                  <c:v>-51.574922732572503</c:v>
                </c:pt>
                <c:pt idx="934">
                  <c:v>-51.5399148222305</c:v>
                </c:pt>
                <c:pt idx="935">
                  <c:v>-51.530868508648197</c:v>
                </c:pt>
                <c:pt idx="936">
                  <c:v>-51.496560945146101</c:v>
                </c:pt>
                <c:pt idx="937">
                  <c:v>-51.428631700304599</c:v>
                </c:pt>
                <c:pt idx="938">
                  <c:v>-51.389635917118397</c:v>
                </c:pt>
                <c:pt idx="939">
                  <c:v>-51.363727194611201</c:v>
                </c:pt>
                <c:pt idx="940">
                  <c:v>-51.214345043022497</c:v>
                </c:pt>
                <c:pt idx="941">
                  <c:v>-51.1806488022699</c:v>
                </c:pt>
                <c:pt idx="942">
                  <c:v>-51.154556177730498</c:v>
                </c:pt>
                <c:pt idx="943">
                  <c:v>-51.071875610139998</c:v>
                </c:pt>
                <c:pt idx="944">
                  <c:v>-51.000964704007004</c:v>
                </c:pt>
                <c:pt idx="945">
                  <c:v>-50.872189730938501</c:v>
                </c:pt>
                <c:pt idx="946">
                  <c:v>-50.748516575590898</c:v>
                </c:pt>
                <c:pt idx="947">
                  <c:v>-50.672743293162398</c:v>
                </c:pt>
                <c:pt idx="948">
                  <c:v>-50.592205020708498</c:v>
                </c:pt>
                <c:pt idx="949">
                  <c:v>-50.580517494072097</c:v>
                </c:pt>
                <c:pt idx="950">
                  <c:v>-50.539361883126098</c:v>
                </c:pt>
                <c:pt idx="951">
                  <c:v>-50.324444552072698</c:v>
                </c:pt>
                <c:pt idx="952">
                  <c:v>-50.165900434661502</c:v>
                </c:pt>
                <c:pt idx="953">
                  <c:v>-50.112749000761099</c:v>
                </c:pt>
                <c:pt idx="954">
                  <c:v>-50.0636402101375</c:v>
                </c:pt>
                <c:pt idx="955">
                  <c:v>-49.718749381220903</c:v>
                </c:pt>
                <c:pt idx="956">
                  <c:v>-49.683083519149797</c:v>
                </c:pt>
                <c:pt idx="957">
                  <c:v>-49.501780186656298</c:v>
                </c:pt>
                <c:pt idx="958">
                  <c:v>-49.371966215430596</c:v>
                </c:pt>
                <c:pt idx="959">
                  <c:v>-49.232278886468301</c:v>
                </c:pt>
                <c:pt idx="960">
                  <c:v>-49.218639712916698</c:v>
                </c:pt>
                <c:pt idx="961">
                  <c:v>-49.192913536597501</c:v>
                </c:pt>
                <c:pt idx="962">
                  <c:v>-49.079070363553399</c:v>
                </c:pt>
                <c:pt idx="963">
                  <c:v>-48.981183707859699</c:v>
                </c:pt>
                <c:pt idx="964">
                  <c:v>-48.854216523865702</c:v>
                </c:pt>
                <c:pt idx="965">
                  <c:v>-48.843331314675197</c:v>
                </c:pt>
                <c:pt idx="966">
                  <c:v>-48.809541300963602</c:v>
                </c:pt>
                <c:pt idx="967">
                  <c:v>-48.7646816741997</c:v>
                </c:pt>
                <c:pt idx="968">
                  <c:v>-48.715011060061997</c:v>
                </c:pt>
                <c:pt idx="969">
                  <c:v>-48.655613077143101</c:v>
                </c:pt>
                <c:pt idx="970">
                  <c:v>-48.607283421720403</c:v>
                </c:pt>
                <c:pt idx="971">
                  <c:v>-48.523475561506103</c:v>
                </c:pt>
                <c:pt idx="972">
                  <c:v>-48.474194581894501</c:v>
                </c:pt>
                <c:pt idx="973">
                  <c:v>-48.375338056114799</c:v>
                </c:pt>
                <c:pt idx="974">
                  <c:v>-48.309416027905897</c:v>
                </c:pt>
                <c:pt idx="975">
                  <c:v>-48.225825110942502</c:v>
                </c:pt>
                <c:pt idx="976">
                  <c:v>-48.113288491497698</c:v>
                </c:pt>
                <c:pt idx="977">
                  <c:v>-48.0238638254487</c:v>
                </c:pt>
                <c:pt idx="978">
                  <c:v>-47.900493333918099</c:v>
                </c:pt>
                <c:pt idx="979">
                  <c:v>-47.857407053457301</c:v>
                </c:pt>
                <c:pt idx="980">
                  <c:v>-47.474135291364703</c:v>
                </c:pt>
                <c:pt idx="981">
                  <c:v>-47.335735017646201</c:v>
                </c:pt>
                <c:pt idx="982">
                  <c:v>-47.142798846043199</c:v>
                </c:pt>
                <c:pt idx="983">
                  <c:v>-47.061366379816299</c:v>
                </c:pt>
                <c:pt idx="984">
                  <c:v>-46.9411309721322</c:v>
                </c:pt>
                <c:pt idx="985">
                  <c:v>-46.551099682180102</c:v>
                </c:pt>
                <c:pt idx="986">
                  <c:v>-46.539406623721099</c:v>
                </c:pt>
                <c:pt idx="987">
                  <c:v>-46.368171983894001</c:v>
                </c:pt>
                <c:pt idx="988">
                  <c:v>-46.1288867194137</c:v>
                </c:pt>
                <c:pt idx="989">
                  <c:v>-45.9727215301806</c:v>
                </c:pt>
                <c:pt idx="990">
                  <c:v>-45.870234477011103</c:v>
                </c:pt>
                <c:pt idx="991">
                  <c:v>-45.614853850108098</c:v>
                </c:pt>
                <c:pt idx="992">
                  <c:v>-44.797144878604001</c:v>
                </c:pt>
                <c:pt idx="993">
                  <c:v>-44.668999581904501</c:v>
                </c:pt>
                <c:pt idx="994">
                  <c:v>-44.4350426876317</c:v>
                </c:pt>
                <c:pt idx="995">
                  <c:v>-44.162761514300698</c:v>
                </c:pt>
                <c:pt idx="996">
                  <c:v>-43.749059850280602</c:v>
                </c:pt>
                <c:pt idx="997">
                  <c:v>-42.888000031714199</c:v>
                </c:pt>
                <c:pt idx="998">
                  <c:v>-41.240975565466897</c:v>
                </c:pt>
                <c:pt idx="999">
                  <c:v>-39.5922830043137</c:v>
                </c:pt>
                <c:pt idx="1000">
                  <c:v>-39.150581469366998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22-4F38-B811-C586D60DAE49}"/>
            </c:ext>
          </c:extLst>
        </c:ser>
        <c:ser>
          <c:idx val="2"/>
          <c:order val="2"/>
          <c:tx>
            <c:strRef>
              <c:f>'A=1.4'!$D$1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'A=1.4'!$D$2:$D$1001</c:f>
              <c:numCache>
                <c:formatCode>General</c:formatCode>
                <c:ptCount val="1000"/>
                <c:pt idx="0">
                  <c:v>-81.997452999999993</c:v>
                </c:pt>
                <c:pt idx="1">
                  <c:v>-81.909579777999994</c:v>
                </c:pt>
                <c:pt idx="2">
                  <c:v>-81.815615800000003</c:v>
                </c:pt>
                <c:pt idx="3">
                  <c:v>-81.707788202000003</c:v>
                </c:pt>
                <c:pt idx="4">
                  <c:v>-81.617178555999999</c:v>
                </c:pt>
                <c:pt idx="5">
                  <c:v>-81.546329529999994</c:v>
                </c:pt>
                <c:pt idx="6">
                  <c:v>-81.482040252000004</c:v>
                </c:pt>
                <c:pt idx="7">
                  <c:v>-81.402729922000006</c:v>
                </c:pt>
                <c:pt idx="8">
                  <c:v>-81.321392071999995</c:v>
                </c:pt>
                <c:pt idx="9">
                  <c:v>-81.240457071999998</c:v>
                </c:pt>
                <c:pt idx="10">
                  <c:v>-81.153688939999995</c:v>
                </c:pt>
                <c:pt idx="11">
                  <c:v>-81.062165235999998</c:v>
                </c:pt>
                <c:pt idx="12">
                  <c:v>-80.986961695999995</c:v>
                </c:pt>
                <c:pt idx="13">
                  <c:v>-80.899340703999997</c:v>
                </c:pt>
                <c:pt idx="14">
                  <c:v>-80.820767816</c:v>
                </c:pt>
                <c:pt idx="15">
                  <c:v>-80.731910944999996</c:v>
                </c:pt>
                <c:pt idx="16">
                  <c:v>-80.649630439999996</c:v>
                </c:pt>
                <c:pt idx="17">
                  <c:v>-80.570470541000006</c:v>
                </c:pt>
                <c:pt idx="18">
                  <c:v>-80.508999786000004</c:v>
                </c:pt>
                <c:pt idx="19">
                  <c:v>-80.438079665000004</c:v>
                </c:pt>
                <c:pt idx="20">
                  <c:v>-80.368421040000001</c:v>
                </c:pt>
                <c:pt idx="21">
                  <c:v>-80.292930319000007</c:v>
                </c:pt>
                <c:pt idx="22">
                  <c:v>-80.200848010000001</c:v>
                </c:pt>
                <c:pt idx="23">
                  <c:v>-80.130975902000003</c:v>
                </c:pt>
                <c:pt idx="24">
                  <c:v>-80.046760512000006</c:v>
                </c:pt>
                <c:pt idx="25">
                  <c:v>-79.976588724999999</c:v>
                </c:pt>
                <c:pt idx="26">
                  <c:v>-79.912184131999993</c:v>
                </c:pt>
                <c:pt idx="27">
                  <c:v>-79.842343826999993</c:v>
                </c:pt>
                <c:pt idx="28">
                  <c:v>-79.780981052000001</c:v>
                </c:pt>
                <c:pt idx="29">
                  <c:v>-79.701198567000006</c:v>
                </c:pt>
                <c:pt idx="30">
                  <c:v>-79.628425469999996</c:v>
                </c:pt>
                <c:pt idx="31">
                  <c:v>-79.554183972999994</c:v>
                </c:pt>
                <c:pt idx="32">
                  <c:v>-79.481903103999997</c:v>
                </c:pt>
                <c:pt idx="33">
                  <c:v>-79.403141430999995</c:v>
                </c:pt>
                <c:pt idx="34">
                  <c:v>-79.338056210000005</c:v>
                </c:pt>
                <c:pt idx="35">
                  <c:v>-79.270484249999996</c:v>
                </c:pt>
                <c:pt idx="36">
                  <c:v>-79.210207007999998</c:v>
                </c:pt>
                <c:pt idx="37">
                  <c:v>-79.148597559999999</c:v>
                </c:pt>
                <c:pt idx="38">
                  <c:v>-79.081629599999999</c:v>
                </c:pt>
                <c:pt idx="39">
                  <c:v>-79.016011263999999</c:v>
                </c:pt>
                <c:pt idx="40">
                  <c:v>-78.940741560000006</c:v>
                </c:pt>
                <c:pt idx="41">
                  <c:v>-78.884741086000005</c:v>
                </c:pt>
                <c:pt idx="42">
                  <c:v>-78.820653257999993</c:v>
                </c:pt>
                <c:pt idx="43">
                  <c:v>-78.758490129999998</c:v>
                </c:pt>
                <c:pt idx="44">
                  <c:v>-78.682582475999993</c:v>
                </c:pt>
                <c:pt idx="45">
                  <c:v>-78.61041779</c:v>
                </c:pt>
                <c:pt idx="46">
                  <c:v>-78.552852794000003</c:v>
                </c:pt>
                <c:pt idx="47">
                  <c:v>-78.480504916000001</c:v>
                </c:pt>
                <c:pt idx="48">
                  <c:v>-78.431420447999997</c:v>
                </c:pt>
                <c:pt idx="49">
                  <c:v>-78.368340325000005</c:v>
                </c:pt>
                <c:pt idx="50">
                  <c:v>-78.31291745</c:v>
                </c:pt>
                <c:pt idx="51">
                  <c:v>-78.236126482000003</c:v>
                </c:pt>
                <c:pt idx="52">
                  <c:v>-78.182843324000004</c:v>
                </c:pt>
                <c:pt idx="53">
                  <c:v>-78.130368082000004</c:v>
                </c:pt>
                <c:pt idx="54">
                  <c:v>-78.076178127999995</c:v>
                </c:pt>
                <c:pt idx="55">
                  <c:v>-78.008720280000006</c:v>
                </c:pt>
                <c:pt idx="56">
                  <c:v>-77.958282744000002</c:v>
                </c:pt>
                <c:pt idx="57">
                  <c:v>-77.908074631999995</c:v>
                </c:pt>
                <c:pt idx="58">
                  <c:v>-77.851575206000007</c:v>
                </c:pt>
                <c:pt idx="59">
                  <c:v>-77.792942753999995</c:v>
                </c:pt>
                <c:pt idx="60">
                  <c:v>-77.732034319999997</c:v>
                </c:pt>
                <c:pt idx="61">
                  <c:v>-77.668431247000001</c:v>
                </c:pt>
                <c:pt idx="62">
                  <c:v>-77.622393356000003</c:v>
                </c:pt>
                <c:pt idx="63">
                  <c:v>-77.569273897000002</c:v>
                </c:pt>
                <c:pt idx="64">
                  <c:v>-77.518245640000004</c:v>
                </c:pt>
                <c:pt idx="65">
                  <c:v>-77.468694760000005</c:v>
                </c:pt>
                <c:pt idx="66">
                  <c:v>-77.413358622000004</c:v>
                </c:pt>
                <c:pt idx="67">
                  <c:v>-77.352316873000007</c:v>
                </c:pt>
                <c:pt idx="68">
                  <c:v>-77.294526415999997</c:v>
                </c:pt>
                <c:pt idx="69">
                  <c:v>-77.242136185999996</c:v>
                </c:pt>
                <c:pt idx="70">
                  <c:v>-77.194499969999995</c:v>
                </c:pt>
                <c:pt idx="71">
                  <c:v>-77.135236657999997</c:v>
                </c:pt>
                <c:pt idx="72">
                  <c:v>-77.094141551999996</c:v>
                </c:pt>
                <c:pt idx="73">
                  <c:v>-77.044567533999995</c:v>
                </c:pt>
                <c:pt idx="74">
                  <c:v>-76.999352815999998</c:v>
                </c:pt>
                <c:pt idx="75">
                  <c:v>-76.954355574999994</c:v>
                </c:pt>
                <c:pt idx="76">
                  <c:v>-76.894731160000006</c:v>
                </c:pt>
                <c:pt idx="77">
                  <c:v>-76.831601083999999</c:v>
                </c:pt>
                <c:pt idx="78">
                  <c:v>-76.785349486000001</c:v>
                </c:pt>
                <c:pt idx="79">
                  <c:v>-76.741285185999999</c:v>
                </c:pt>
                <c:pt idx="80">
                  <c:v>-76.685591799999997</c:v>
                </c:pt>
                <c:pt idx="81">
                  <c:v>-76.643332415000003</c:v>
                </c:pt>
                <c:pt idx="82">
                  <c:v>-76.594027339999997</c:v>
                </c:pt>
                <c:pt idx="83">
                  <c:v>-76.554288337000003</c:v>
                </c:pt>
                <c:pt idx="84">
                  <c:v>-76.509780620000001</c:v>
                </c:pt>
                <c:pt idx="85">
                  <c:v>-76.463041364999995</c:v>
                </c:pt>
                <c:pt idx="86">
                  <c:v>-76.421133576000003</c:v>
                </c:pt>
                <c:pt idx="87">
                  <c:v>-76.369774914999994</c:v>
                </c:pt>
                <c:pt idx="88">
                  <c:v>-76.324158983999993</c:v>
                </c:pt>
                <c:pt idx="89">
                  <c:v>-76.274783170000006</c:v>
                </c:pt>
                <c:pt idx="90">
                  <c:v>-76.221027419999999</c:v>
                </c:pt>
                <c:pt idx="91">
                  <c:v>-76.176353732999999</c:v>
                </c:pt>
                <c:pt idx="92">
                  <c:v>-76.125810884000003</c:v>
                </c:pt>
                <c:pt idx="93">
                  <c:v>-76.071920950999996</c:v>
                </c:pt>
                <c:pt idx="94">
                  <c:v>-76.031966806</c:v>
                </c:pt>
                <c:pt idx="95">
                  <c:v>-75.989554235</c:v>
                </c:pt>
                <c:pt idx="96">
                  <c:v>-75.939265344000006</c:v>
                </c:pt>
                <c:pt idx="97">
                  <c:v>-75.886096495999993</c:v>
                </c:pt>
                <c:pt idx="98">
                  <c:v>-75.839914277999995</c:v>
                </c:pt>
                <c:pt idx="99">
                  <c:v>-75.789554572</c:v>
                </c:pt>
                <c:pt idx="100">
                  <c:v>-75.749461800000006</c:v>
                </c:pt>
                <c:pt idx="101">
                  <c:v>-75.706547236999995</c:v>
                </c:pt>
                <c:pt idx="102">
                  <c:v>-75.658172594000007</c:v>
                </c:pt>
                <c:pt idx="103">
                  <c:v>-75.612358858999997</c:v>
                </c:pt>
                <c:pt idx="104">
                  <c:v>-75.568654735999999</c:v>
                </c:pt>
                <c:pt idx="105">
                  <c:v>-75.513197934999994</c:v>
                </c:pt>
                <c:pt idx="106">
                  <c:v>-75.459802187999998</c:v>
                </c:pt>
                <c:pt idx="107">
                  <c:v>-75.420026813999996</c:v>
                </c:pt>
                <c:pt idx="108">
                  <c:v>-75.378037992000003</c:v>
                </c:pt>
                <c:pt idx="109">
                  <c:v>-75.327785896999998</c:v>
                </c:pt>
                <c:pt idx="110">
                  <c:v>-75.279089420000005</c:v>
                </c:pt>
                <c:pt idx="111">
                  <c:v>-75.232853277999993</c:v>
                </c:pt>
                <c:pt idx="112">
                  <c:v>-75.186187911999994</c:v>
                </c:pt>
                <c:pt idx="113">
                  <c:v>-75.148684496000001</c:v>
                </c:pt>
                <c:pt idx="114">
                  <c:v>-75.112878875999996</c:v>
                </c:pt>
                <c:pt idx="115">
                  <c:v>-75.069835889999993</c:v>
                </c:pt>
                <c:pt idx="116">
                  <c:v>-75.017994188000003</c:v>
                </c:pt>
                <c:pt idx="117">
                  <c:v>-74.972535765000003</c:v>
                </c:pt>
                <c:pt idx="118">
                  <c:v>-74.927851447999998</c:v>
                </c:pt>
                <c:pt idx="119">
                  <c:v>-74.891631942000004</c:v>
                </c:pt>
                <c:pt idx="120">
                  <c:v>-74.851177440000001</c:v>
                </c:pt>
                <c:pt idx="121">
                  <c:v>-74.809320651999997</c:v>
                </c:pt>
                <c:pt idx="122">
                  <c:v>-74.768259310000005</c:v>
                </c:pt>
                <c:pt idx="123">
                  <c:v>-74.736506048999999</c:v>
                </c:pt>
                <c:pt idx="124">
                  <c:v>-74.688957164000001</c:v>
                </c:pt>
                <c:pt idx="125">
                  <c:v>-74.648306875000003</c:v>
                </c:pt>
                <c:pt idx="126">
                  <c:v>-74.606702065999997</c:v>
                </c:pt>
                <c:pt idx="127">
                  <c:v>-74.565733793000007</c:v>
                </c:pt>
                <c:pt idx="128">
                  <c:v>-74.529403496</c:v>
                </c:pt>
                <c:pt idx="129">
                  <c:v>-74.486393229000001</c:v>
                </c:pt>
                <c:pt idx="130">
                  <c:v>-74.45446115</c:v>
                </c:pt>
                <c:pt idx="131">
                  <c:v>-74.422163548</c:v>
                </c:pt>
                <c:pt idx="132">
                  <c:v>-74.383774332000002</c:v>
                </c:pt>
                <c:pt idx="133">
                  <c:v>-74.338830275999996</c:v>
                </c:pt>
                <c:pt idx="134">
                  <c:v>-74.296587700000003</c:v>
                </c:pt>
                <c:pt idx="135">
                  <c:v>-74.259597459999995</c:v>
                </c:pt>
                <c:pt idx="136">
                  <c:v>-74.221562632000001</c:v>
                </c:pt>
                <c:pt idx="137">
                  <c:v>-74.183857996</c:v>
                </c:pt>
                <c:pt idx="138">
                  <c:v>-74.146851962</c:v>
                </c:pt>
                <c:pt idx="139">
                  <c:v>-74.117652738000004</c:v>
                </c:pt>
                <c:pt idx="140">
                  <c:v>-74.083142319999993</c:v>
                </c:pt>
                <c:pt idx="141">
                  <c:v>-74.048702805000005</c:v>
                </c:pt>
                <c:pt idx="142">
                  <c:v>-74.011029899999997</c:v>
                </c:pt>
                <c:pt idx="143">
                  <c:v>-73.970919050000006</c:v>
                </c:pt>
                <c:pt idx="144">
                  <c:v>-73.933700455999997</c:v>
                </c:pt>
                <c:pt idx="145">
                  <c:v>-73.899711589999995</c:v>
                </c:pt>
                <c:pt idx="146">
                  <c:v>-73.862182709999999</c:v>
                </c:pt>
                <c:pt idx="147">
                  <c:v>-73.828802655999993</c:v>
                </c:pt>
                <c:pt idx="148">
                  <c:v>-73.797327752000001</c:v>
                </c:pt>
                <c:pt idx="149">
                  <c:v>-73.763167506000002</c:v>
                </c:pt>
                <c:pt idx="150">
                  <c:v>-73.719246949999999</c:v>
                </c:pt>
                <c:pt idx="151">
                  <c:v>-73.682699624999998</c:v>
                </c:pt>
                <c:pt idx="152">
                  <c:v>-73.643718175999993</c:v>
                </c:pt>
                <c:pt idx="153">
                  <c:v>-73.601738205000004</c:v>
                </c:pt>
                <c:pt idx="154">
                  <c:v>-73.565087277999993</c:v>
                </c:pt>
                <c:pt idx="155">
                  <c:v>-73.525926284999997</c:v>
                </c:pt>
                <c:pt idx="156">
                  <c:v>-73.481844600000002</c:v>
                </c:pt>
                <c:pt idx="157">
                  <c:v>-73.444770857999998</c:v>
                </c:pt>
                <c:pt idx="158">
                  <c:v>-73.406311893999998</c:v>
                </c:pt>
                <c:pt idx="159">
                  <c:v>-73.373647297000005</c:v>
                </c:pt>
                <c:pt idx="160">
                  <c:v>-73.344141440000001</c:v>
                </c:pt>
                <c:pt idx="161">
                  <c:v>-73.313346695000007</c:v>
                </c:pt>
                <c:pt idx="162">
                  <c:v>-73.274523922</c:v>
                </c:pt>
                <c:pt idx="163">
                  <c:v>-73.234894565999994</c:v>
                </c:pt>
                <c:pt idx="164">
                  <c:v>-73.198347319999996</c:v>
                </c:pt>
                <c:pt idx="165">
                  <c:v>-73.153036035</c:v>
                </c:pt>
                <c:pt idx="166">
                  <c:v>-73.118043154000006</c:v>
                </c:pt>
                <c:pt idx="167">
                  <c:v>-73.078799416999999</c:v>
                </c:pt>
                <c:pt idx="168">
                  <c:v>-73.039904735999997</c:v>
                </c:pt>
                <c:pt idx="169">
                  <c:v>-72.994838669999993</c:v>
                </c:pt>
                <c:pt idx="170">
                  <c:v>-72.964680979999997</c:v>
                </c:pt>
                <c:pt idx="171">
                  <c:v>-72.932190923999997</c:v>
                </c:pt>
                <c:pt idx="172">
                  <c:v>-72.895204344000007</c:v>
                </c:pt>
                <c:pt idx="173">
                  <c:v>-72.861210184000001</c:v>
                </c:pt>
                <c:pt idx="174">
                  <c:v>-72.829368099999996</c:v>
                </c:pt>
                <c:pt idx="175">
                  <c:v>-72.805035274999994</c:v>
                </c:pt>
                <c:pt idx="176">
                  <c:v>-72.770748527999999</c:v>
                </c:pt>
                <c:pt idx="177">
                  <c:v>-72.733356458000003</c:v>
                </c:pt>
                <c:pt idx="178">
                  <c:v>-72.697608966000004</c:v>
                </c:pt>
                <c:pt idx="179">
                  <c:v>-72.662088964999995</c:v>
                </c:pt>
                <c:pt idx="180">
                  <c:v>-72.634338400000004</c:v>
                </c:pt>
                <c:pt idx="181">
                  <c:v>-72.592702858999999</c:v>
                </c:pt>
                <c:pt idx="182">
                  <c:v>-72.560806201999995</c:v>
                </c:pt>
                <c:pt idx="183">
                  <c:v>-72.525888588000001</c:v>
                </c:pt>
                <c:pt idx="184">
                  <c:v>-72.499433072000002</c:v>
                </c:pt>
                <c:pt idx="185">
                  <c:v>-72.462659180000003</c:v>
                </c:pt>
                <c:pt idx="186">
                  <c:v>-72.426035306000003</c:v>
                </c:pt>
                <c:pt idx="187">
                  <c:v>-72.394576260999997</c:v>
                </c:pt>
                <c:pt idx="188">
                  <c:v>-72.365060688</c:v>
                </c:pt>
                <c:pt idx="189">
                  <c:v>-72.332072298</c:v>
                </c:pt>
                <c:pt idx="190">
                  <c:v>-72.304103949999998</c:v>
                </c:pt>
                <c:pt idx="191">
                  <c:v>-72.271899411999996</c:v>
                </c:pt>
                <c:pt idx="192">
                  <c:v>-72.238156328000002</c:v>
                </c:pt>
                <c:pt idx="193">
                  <c:v>-72.204121939999993</c:v>
                </c:pt>
                <c:pt idx="194">
                  <c:v>-72.169334746000004</c:v>
                </c:pt>
                <c:pt idx="195">
                  <c:v>-72.135701049999994</c:v>
                </c:pt>
                <c:pt idx="196">
                  <c:v>-72.099216248000005</c:v>
                </c:pt>
                <c:pt idx="197">
                  <c:v>-72.069157673999996</c:v>
                </c:pt>
                <c:pt idx="198">
                  <c:v>-72.039550027999994</c:v>
                </c:pt>
                <c:pt idx="199">
                  <c:v>-72.007307404000002</c:v>
                </c:pt>
                <c:pt idx="200">
                  <c:v>-71.971560999999994</c:v>
                </c:pt>
                <c:pt idx="201">
                  <c:v>-71.942446673000006</c:v>
                </c:pt>
                <c:pt idx="202">
                  <c:v>-71.907957490000001</c:v>
                </c:pt>
                <c:pt idx="203">
                  <c:v>-71.870066550999994</c:v>
                </c:pt>
                <c:pt idx="204">
                  <c:v>-71.832540531999996</c:v>
                </c:pt>
                <c:pt idx="205">
                  <c:v>-71.805684224999993</c:v>
                </c:pt>
                <c:pt idx="206">
                  <c:v>-71.77287475</c:v>
                </c:pt>
                <c:pt idx="207">
                  <c:v>-71.742479582000001</c:v>
                </c:pt>
                <c:pt idx="208">
                  <c:v>-71.701987704000004</c:v>
                </c:pt>
                <c:pt idx="209">
                  <c:v>-71.673460402000003</c:v>
                </c:pt>
                <c:pt idx="210">
                  <c:v>-71.638640960000004</c:v>
                </c:pt>
                <c:pt idx="211">
                  <c:v>-71.605559252999996</c:v>
                </c:pt>
                <c:pt idx="212">
                  <c:v>-71.572272244000004</c:v>
                </c:pt>
                <c:pt idx="213">
                  <c:v>-71.537835190999999</c:v>
                </c:pt>
                <c:pt idx="214">
                  <c:v>-71.504424086</c:v>
                </c:pt>
                <c:pt idx="215">
                  <c:v>-71.474292495</c:v>
                </c:pt>
                <c:pt idx="216">
                  <c:v>-71.445444039999998</c:v>
                </c:pt>
                <c:pt idx="217">
                  <c:v>-71.419196951000004</c:v>
                </c:pt>
                <c:pt idx="218">
                  <c:v>-71.386223294000004</c:v>
                </c:pt>
                <c:pt idx="219">
                  <c:v>-71.349219595999998</c:v>
                </c:pt>
                <c:pt idx="220">
                  <c:v>-71.314571060000006</c:v>
                </c:pt>
                <c:pt idx="221">
                  <c:v>-71.285140572000003</c:v>
                </c:pt>
                <c:pt idx="222">
                  <c:v>-71.262818490000001</c:v>
                </c:pt>
                <c:pt idx="223">
                  <c:v>-71.233755105</c:v>
                </c:pt>
                <c:pt idx="224">
                  <c:v>-71.207747879999999</c:v>
                </c:pt>
                <c:pt idx="225">
                  <c:v>-71.179230950000004</c:v>
                </c:pt>
                <c:pt idx="226">
                  <c:v>-71.154161497999993</c:v>
                </c:pt>
                <c:pt idx="227">
                  <c:v>-71.125165416000002</c:v>
                </c:pt>
                <c:pt idx="228">
                  <c:v>-71.094337695999997</c:v>
                </c:pt>
                <c:pt idx="229">
                  <c:v>-71.059587828000005</c:v>
                </c:pt>
                <c:pt idx="230">
                  <c:v>-71.028360149999997</c:v>
                </c:pt>
                <c:pt idx="231">
                  <c:v>-70.998654342999998</c:v>
                </c:pt>
                <c:pt idx="232">
                  <c:v>-70.969508496000003</c:v>
                </c:pt>
                <c:pt idx="233">
                  <c:v>-70.940379888999999</c:v>
                </c:pt>
                <c:pt idx="234">
                  <c:v>-70.913206725999999</c:v>
                </c:pt>
                <c:pt idx="235">
                  <c:v>-70.889810359999998</c:v>
                </c:pt>
                <c:pt idx="236">
                  <c:v>-70.854300064</c:v>
                </c:pt>
                <c:pt idx="237">
                  <c:v>-70.822334101999999</c:v>
                </c:pt>
                <c:pt idx="238">
                  <c:v>-70.799703571999999</c:v>
                </c:pt>
                <c:pt idx="239">
                  <c:v>-70.762640837999996</c:v>
                </c:pt>
                <c:pt idx="240">
                  <c:v>-70.733908360000001</c:v>
                </c:pt>
                <c:pt idx="241">
                  <c:v>-70.705319919999994</c:v>
                </c:pt>
                <c:pt idx="242">
                  <c:v>-70.680875974000003</c:v>
                </c:pt>
                <c:pt idx="243">
                  <c:v>-70.652014514000001</c:v>
                </c:pt>
                <c:pt idx="244">
                  <c:v>-70.625970468000006</c:v>
                </c:pt>
                <c:pt idx="245">
                  <c:v>-70.597017684999997</c:v>
                </c:pt>
                <c:pt idx="246">
                  <c:v>-70.572439160000002</c:v>
                </c:pt>
                <c:pt idx="247">
                  <c:v>-70.550775383000001</c:v>
                </c:pt>
                <c:pt idx="248">
                  <c:v>-70.520802192000005</c:v>
                </c:pt>
                <c:pt idx="249">
                  <c:v>-70.483584104000002</c:v>
                </c:pt>
                <c:pt idx="250">
                  <c:v>-70.455760999999995</c:v>
                </c:pt>
                <c:pt idx="251">
                  <c:v>-70.427541160000004</c:v>
                </c:pt>
                <c:pt idx="252">
                  <c:v>-70.404707364000004</c:v>
                </c:pt>
                <c:pt idx="253">
                  <c:v>-70.380555510999997</c:v>
                </c:pt>
                <c:pt idx="254">
                  <c:v>-70.355294248000007</c:v>
                </c:pt>
                <c:pt idx="255">
                  <c:v>-70.320809800000006</c:v>
                </c:pt>
                <c:pt idx="256">
                  <c:v>-70.288057592000001</c:v>
                </c:pt>
                <c:pt idx="257">
                  <c:v>-70.259484228999995</c:v>
                </c:pt>
                <c:pt idx="258">
                  <c:v>-70.231753167999997</c:v>
                </c:pt>
                <c:pt idx="259">
                  <c:v>-70.203306621999999</c:v>
                </c:pt>
                <c:pt idx="260">
                  <c:v>-70.175163280000007</c:v>
                </c:pt>
                <c:pt idx="261">
                  <c:v>-70.153356582000001</c:v>
                </c:pt>
                <c:pt idx="262">
                  <c:v>-70.125074179999999</c:v>
                </c:pt>
                <c:pt idx="263">
                  <c:v>-70.095405428999996</c:v>
                </c:pt>
                <c:pt idx="264">
                  <c:v>-70.068799704</c:v>
                </c:pt>
                <c:pt idx="265">
                  <c:v>-70.037163269999994</c:v>
                </c:pt>
                <c:pt idx="266">
                  <c:v>-70.005918006000002</c:v>
                </c:pt>
                <c:pt idx="267">
                  <c:v>-69.981593330999999</c:v>
                </c:pt>
                <c:pt idx="268">
                  <c:v>-69.957852935999995</c:v>
                </c:pt>
                <c:pt idx="269">
                  <c:v>-69.927643778000004</c:v>
                </c:pt>
                <c:pt idx="270">
                  <c:v>-69.903544729999993</c:v>
                </c:pt>
                <c:pt idx="271">
                  <c:v>-69.880885844999995</c:v>
                </c:pt>
                <c:pt idx="272">
                  <c:v>-69.848365295999997</c:v>
                </c:pt>
                <c:pt idx="273">
                  <c:v>-69.818861437999999</c:v>
                </c:pt>
                <c:pt idx="274">
                  <c:v>-69.794357711999993</c:v>
                </c:pt>
                <c:pt idx="275">
                  <c:v>-69.770121224999997</c:v>
                </c:pt>
                <c:pt idx="276">
                  <c:v>-69.743327768</c:v>
                </c:pt>
                <c:pt idx="277">
                  <c:v>-69.716505738999999</c:v>
                </c:pt>
                <c:pt idx="278">
                  <c:v>-69.689521196000001</c:v>
                </c:pt>
                <c:pt idx="279">
                  <c:v>-69.664822319999999</c:v>
                </c:pt>
                <c:pt idx="280">
                  <c:v>-69.635265959999998</c:v>
                </c:pt>
                <c:pt idx="281">
                  <c:v>-69.611477644999994</c:v>
                </c:pt>
                <c:pt idx="282">
                  <c:v>-69.578278355999998</c:v>
                </c:pt>
                <c:pt idx="283">
                  <c:v>-69.549366492000004</c:v>
                </c:pt>
                <c:pt idx="284">
                  <c:v>-69.516952735999993</c:v>
                </c:pt>
                <c:pt idx="285">
                  <c:v>-69.489159125</c:v>
                </c:pt>
                <c:pt idx="286">
                  <c:v>-69.460626325999996</c:v>
                </c:pt>
                <c:pt idx="287">
                  <c:v>-69.432393028999996</c:v>
                </c:pt>
                <c:pt idx="288">
                  <c:v>-69.409724776000004</c:v>
                </c:pt>
                <c:pt idx="289">
                  <c:v>-69.38456334</c:v>
                </c:pt>
                <c:pt idx="290">
                  <c:v>-69.363633039999996</c:v>
                </c:pt>
                <c:pt idx="291">
                  <c:v>-69.344115181000006</c:v>
                </c:pt>
                <c:pt idx="292">
                  <c:v>-69.322314268</c:v>
                </c:pt>
                <c:pt idx="293">
                  <c:v>-69.294204901000001</c:v>
                </c:pt>
                <c:pt idx="294">
                  <c:v>-69.273604395999996</c:v>
                </c:pt>
                <c:pt idx="295">
                  <c:v>-69.247961399999994</c:v>
                </c:pt>
                <c:pt idx="296">
                  <c:v>-69.218850455999998</c:v>
                </c:pt>
                <c:pt idx="297">
                  <c:v>-69.189241082999999</c:v>
                </c:pt>
                <c:pt idx="298">
                  <c:v>-69.163901858000003</c:v>
                </c:pt>
                <c:pt idx="299">
                  <c:v>-69.138382550000003</c:v>
                </c:pt>
                <c:pt idx="300">
                  <c:v>-69.116140400000006</c:v>
                </c:pt>
                <c:pt idx="301">
                  <c:v>-69.088898709000006</c:v>
                </c:pt>
                <c:pt idx="302">
                  <c:v>-69.060945673999996</c:v>
                </c:pt>
                <c:pt idx="303">
                  <c:v>-69.038237506000002</c:v>
                </c:pt>
                <c:pt idx="304">
                  <c:v>-69.014822335999995</c:v>
                </c:pt>
                <c:pt idx="305">
                  <c:v>-68.987113225000002</c:v>
                </c:pt>
                <c:pt idx="306">
                  <c:v>-68.961766859999997</c:v>
                </c:pt>
                <c:pt idx="307">
                  <c:v>-68.937564924</c:v>
                </c:pt>
                <c:pt idx="308">
                  <c:v>-68.907681608000004</c:v>
                </c:pt>
                <c:pt idx="309">
                  <c:v>-68.885199176</c:v>
                </c:pt>
                <c:pt idx="310">
                  <c:v>-68.859090289999997</c:v>
                </c:pt>
                <c:pt idx="311">
                  <c:v>-68.829843823000004</c:v>
                </c:pt>
                <c:pt idx="312">
                  <c:v>-68.8038284</c:v>
                </c:pt>
                <c:pt idx="313">
                  <c:v>-68.776170035000007</c:v>
                </c:pt>
                <c:pt idx="314">
                  <c:v>-68.747184615999998</c:v>
                </c:pt>
                <c:pt idx="315">
                  <c:v>-68.722267160000001</c:v>
                </c:pt>
                <c:pt idx="316">
                  <c:v>-68.702777019999999</c:v>
                </c:pt>
                <c:pt idx="317">
                  <c:v>-68.678584954000002</c:v>
                </c:pt>
                <c:pt idx="318">
                  <c:v>-68.657422534000005</c:v>
                </c:pt>
                <c:pt idx="319">
                  <c:v>-68.629992223000002</c:v>
                </c:pt>
                <c:pt idx="320">
                  <c:v>-68.601799560000003</c:v>
                </c:pt>
                <c:pt idx="321">
                  <c:v>-68.578753684000006</c:v>
                </c:pt>
                <c:pt idx="322">
                  <c:v>-68.556741795999997</c:v>
                </c:pt>
                <c:pt idx="323">
                  <c:v>-68.531466668999997</c:v>
                </c:pt>
                <c:pt idx="324">
                  <c:v>-68.504620967999998</c:v>
                </c:pt>
                <c:pt idx="325">
                  <c:v>-68.480036475000006</c:v>
                </c:pt>
                <c:pt idx="326">
                  <c:v>-68.452378468000006</c:v>
                </c:pt>
                <c:pt idx="327">
                  <c:v>-68.423311480999999</c:v>
                </c:pt>
                <c:pt idx="328">
                  <c:v>-68.398589040000005</c:v>
                </c:pt>
                <c:pt idx="329">
                  <c:v>-68.371364282000002</c:v>
                </c:pt>
                <c:pt idx="330">
                  <c:v>-68.35081452</c:v>
                </c:pt>
                <c:pt idx="331">
                  <c:v>-68.319127034000005</c:v>
                </c:pt>
                <c:pt idx="332">
                  <c:v>-68.289045344000002</c:v>
                </c:pt>
                <c:pt idx="333">
                  <c:v>-68.267243023999995</c:v>
                </c:pt>
                <c:pt idx="334">
                  <c:v>-68.236638601999999</c:v>
                </c:pt>
                <c:pt idx="335">
                  <c:v>-68.217186130000002</c:v>
                </c:pt>
                <c:pt idx="336">
                  <c:v>-68.189464384000004</c:v>
                </c:pt>
                <c:pt idx="337">
                  <c:v>-68.167649552</c:v>
                </c:pt>
                <c:pt idx="338">
                  <c:v>-68.145099681999994</c:v>
                </c:pt>
                <c:pt idx="339">
                  <c:v>-68.123065855999997</c:v>
                </c:pt>
                <c:pt idx="340">
                  <c:v>-68.102729640000007</c:v>
                </c:pt>
                <c:pt idx="341">
                  <c:v>-68.077137764</c:v>
                </c:pt>
                <c:pt idx="342">
                  <c:v>-68.051168223999994</c:v>
                </c:pt>
                <c:pt idx="343">
                  <c:v>-68.023558167000004</c:v>
                </c:pt>
                <c:pt idx="344">
                  <c:v>-68.001531495999998</c:v>
                </c:pt>
                <c:pt idx="345">
                  <c:v>-67.969176684999994</c:v>
                </c:pt>
                <c:pt idx="346">
                  <c:v>-67.944248255999995</c:v>
                </c:pt>
                <c:pt idx="347">
                  <c:v>-67.921806038</c:v>
                </c:pt>
                <c:pt idx="348">
                  <c:v>-67.895602600000004</c:v>
                </c:pt>
                <c:pt idx="349">
                  <c:v>-67.866934856</c:v>
                </c:pt>
                <c:pt idx="350">
                  <c:v>-67.844355449999995</c:v>
                </c:pt>
                <c:pt idx="351">
                  <c:v>-67.821965703000004</c:v>
                </c:pt>
                <c:pt idx="352">
                  <c:v>-67.796708015999997</c:v>
                </c:pt>
                <c:pt idx="353">
                  <c:v>-67.768233414999997</c:v>
                </c:pt>
                <c:pt idx="354">
                  <c:v>-67.739057799999998</c:v>
                </c:pt>
                <c:pt idx="355">
                  <c:v>-67.712940029999999</c:v>
                </c:pt>
                <c:pt idx="356">
                  <c:v>-67.688056467999999</c:v>
                </c:pt>
                <c:pt idx="357">
                  <c:v>-67.665182236999996</c:v>
                </c:pt>
                <c:pt idx="358">
                  <c:v>-67.635463000000001</c:v>
                </c:pt>
                <c:pt idx="359">
                  <c:v>-67.612711220999998</c:v>
                </c:pt>
                <c:pt idx="360">
                  <c:v>-67.587201519999994</c:v>
                </c:pt>
                <c:pt idx="361">
                  <c:v>-67.563206077000004</c:v>
                </c:pt>
                <c:pt idx="362">
                  <c:v>-67.546709222000004</c:v>
                </c:pt>
                <c:pt idx="363">
                  <c:v>-67.521646978000007</c:v>
                </c:pt>
                <c:pt idx="364">
                  <c:v>-67.495342308000005</c:v>
                </c:pt>
                <c:pt idx="365">
                  <c:v>-67.471765954999995</c:v>
                </c:pt>
                <c:pt idx="366">
                  <c:v>-67.450928824000002</c:v>
                </c:pt>
                <c:pt idx="367">
                  <c:v>-67.429496306000004</c:v>
                </c:pt>
                <c:pt idx="368">
                  <c:v>-67.408035944000005</c:v>
                </c:pt>
                <c:pt idx="369">
                  <c:v>-67.388737903000006</c:v>
                </c:pt>
                <c:pt idx="370">
                  <c:v>-67.364454269999996</c:v>
                </c:pt>
                <c:pt idx="371">
                  <c:v>-67.338629292999997</c:v>
                </c:pt>
                <c:pt idx="372">
                  <c:v>-67.31108922</c:v>
                </c:pt>
                <c:pt idx="373">
                  <c:v>-67.288923075</c:v>
                </c:pt>
                <c:pt idx="374">
                  <c:v>-67.266063790000004</c:v>
                </c:pt>
                <c:pt idx="375">
                  <c:v>-67.240621875000002</c:v>
                </c:pt>
                <c:pt idx="376">
                  <c:v>-67.220703344</c:v>
                </c:pt>
                <c:pt idx="377">
                  <c:v>-67.194475718000007</c:v>
                </c:pt>
                <c:pt idx="378">
                  <c:v>-67.171754292000003</c:v>
                </c:pt>
                <c:pt idx="379">
                  <c:v>-67.150921576000002</c:v>
                </c:pt>
                <c:pt idx="380">
                  <c:v>-67.129494159999993</c:v>
                </c:pt>
                <c:pt idx="381">
                  <c:v>-67.107490259000002</c:v>
                </c:pt>
                <c:pt idx="382">
                  <c:v>-67.084967004000006</c:v>
                </c:pt>
                <c:pt idx="383">
                  <c:v>-67.062829205</c:v>
                </c:pt>
                <c:pt idx="384">
                  <c:v>-67.040183896000002</c:v>
                </c:pt>
                <c:pt idx="385">
                  <c:v>-67.020530844999996</c:v>
                </c:pt>
                <c:pt idx="386">
                  <c:v>-66.999311243999998</c:v>
                </c:pt>
                <c:pt idx="387">
                  <c:v>-66.973546268000007</c:v>
                </c:pt>
                <c:pt idx="388">
                  <c:v>-66.953248095999996</c:v>
                </c:pt>
                <c:pt idx="389">
                  <c:v>-66.931728930000006</c:v>
                </c:pt>
                <c:pt idx="390">
                  <c:v>-66.908990810000006</c:v>
                </c:pt>
                <c:pt idx="391">
                  <c:v>-66.888756248999997</c:v>
                </c:pt>
                <c:pt idx="392">
                  <c:v>-66.864846576000005</c:v>
                </c:pt>
                <c:pt idx="393">
                  <c:v>-66.83877914</c:v>
                </c:pt>
                <c:pt idx="394">
                  <c:v>-66.812731552000002</c:v>
                </c:pt>
                <c:pt idx="395">
                  <c:v>-66.787226259999997</c:v>
                </c:pt>
                <c:pt idx="396">
                  <c:v>-66.766052400000007</c:v>
                </c:pt>
                <c:pt idx="397">
                  <c:v>-66.740665504999996</c:v>
                </c:pt>
                <c:pt idx="398">
                  <c:v>-66.715036708</c:v>
                </c:pt>
                <c:pt idx="399">
                  <c:v>-66.690820795999997</c:v>
                </c:pt>
                <c:pt idx="400">
                  <c:v>-66.666596400000003</c:v>
                </c:pt>
                <c:pt idx="401">
                  <c:v>-66.646716237000007</c:v>
                </c:pt>
                <c:pt idx="402">
                  <c:v>-66.620165119999996</c:v>
                </c:pt>
                <c:pt idx="403">
                  <c:v>-66.592485999999994</c:v>
                </c:pt>
                <c:pt idx="404">
                  <c:v>-66.57075494</c:v>
                </c:pt>
                <c:pt idx="405">
                  <c:v>-66.549892009999994</c:v>
                </c:pt>
                <c:pt idx="406">
                  <c:v>-66.525401250000002</c:v>
                </c:pt>
                <c:pt idx="407">
                  <c:v>-66.503991517000003</c:v>
                </c:pt>
                <c:pt idx="408">
                  <c:v>-66.483431256000003</c:v>
                </c:pt>
                <c:pt idx="409">
                  <c:v>-66.460560517000005</c:v>
                </c:pt>
                <c:pt idx="410">
                  <c:v>-66.439764479999994</c:v>
                </c:pt>
                <c:pt idx="411">
                  <c:v>-66.420032320999994</c:v>
                </c:pt>
                <c:pt idx="412">
                  <c:v>-66.399825751999998</c:v>
                </c:pt>
                <c:pt idx="413">
                  <c:v>-66.370863810000003</c:v>
                </c:pt>
                <c:pt idx="414">
                  <c:v>-66.348338537999993</c:v>
                </c:pt>
                <c:pt idx="415">
                  <c:v>-66.328715709999997</c:v>
                </c:pt>
                <c:pt idx="416">
                  <c:v>-66.306223832000001</c:v>
                </c:pt>
                <c:pt idx="417">
                  <c:v>-66.283721674999995</c:v>
                </c:pt>
                <c:pt idx="418">
                  <c:v>-66.257763822000001</c:v>
                </c:pt>
                <c:pt idx="419">
                  <c:v>-66.236303434000007</c:v>
                </c:pt>
                <c:pt idx="420">
                  <c:v>-66.216716480000002</c:v>
                </c:pt>
                <c:pt idx="421">
                  <c:v>-66.193466117</c:v>
                </c:pt>
                <c:pt idx="422">
                  <c:v>-66.170732147999999</c:v>
                </c:pt>
                <c:pt idx="423">
                  <c:v>-66.145514508999995</c:v>
                </c:pt>
                <c:pt idx="424">
                  <c:v>-66.123447952000006</c:v>
                </c:pt>
                <c:pt idx="425">
                  <c:v>-66.102336649999998</c:v>
                </c:pt>
                <c:pt idx="426">
                  <c:v>-66.083254781999997</c:v>
                </c:pt>
                <c:pt idx="427">
                  <c:v>-66.064669022000004</c:v>
                </c:pt>
                <c:pt idx="428">
                  <c:v>-66.039804763999996</c:v>
                </c:pt>
                <c:pt idx="429">
                  <c:v>-66.016845086000004</c:v>
                </c:pt>
                <c:pt idx="430">
                  <c:v>-65.994971939999999</c:v>
                </c:pt>
                <c:pt idx="431">
                  <c:v>-65.975258651000004</c:v>
                </c:pt>
                <c:pt idx="432">
                  <c:v>-65.951454888000001</c:v>
                </c:pt>
                <c:pt idx="433">
                  <c:v>-65.927032979000003</c:v>
                </c:pt>
                <c:pt idx="434">
                  <c:v>-65.903529661999997</c:v>
                </c:pt>
                <c:pt idx="435">
                  <c:v>-65.878792540000006</c:v>
                </c:pt>
                <c:pt idx="436">
                  <c:v>-65.858888444000002</c:v>
                </c:pt>
                <c:pt idx="437">
                  <c:v>-65.833653149</c:v>
                </c:pt>
                <c:pt idx="438">
                  <c:v>-65.809313349999996</c:v>
                </c:pt>
                <c:pt idx="439">
                  <c:v>-65.787570857000006</c:v>
                </c:pt>
                <c:pt idx="440">
                  <c:v>-65.765343560000005</c:v>
                </c:pt>
                <c:pt idx="441">
                  <c:v>-65.746198935999999</c:v>
                </c:pt>
                <c:pt idx="442">
                  <c:v>-65.729223665999996</c:v>
                </c:pt>
                <c:pt idx="443">
                  <c:v>-65.703620963999995</c:v>
                </c:pt>
                <c:pt idx="444">
                  <c:v>-65.680380920000005</c:v>
                </c:pt>
                <c:pt idx="445">
                  <c:v>-65.657779450000007</c:v>
                </c:pt>
                <c:pt idx="446">
                  <c:v>-65.636918785999995</c:v>
                </c:pt>
                <c:pt idx="447">
                  <c:v>-65.615782823000004</c:v>
                </c:pt>
                <c:pt idx="448">
                  <c:v>-65.589319407999994</c:v>
                </c:pt>
                <c:pt idx="449">
                  <c:v>-65.571216734999993</c:v>
                </c:pt>
                <c:pt idx="450">
                  <c:v>-65.545204400000003</c:v>
                </c:pt>
                <c:pt idx="451">
                  <c:v>-65.522651717000002</c:v>
                </c:pt>
                <c:pt idx="452">
                  <c:v>-65.501857995999998</c:v>
                </c:pt>
                <c:pt idx="453">
                  <c:v>-65.480446166999997</c:v>
                </c:pt>
                <c:pt idx="454">
                  <c:v>-65.461685201999998</c:v>
                </c:pt>
                <c:pt idx="455">
                  <c:v>-65.442900754999997</c:v>
                </c:pt>
                <c:pt idx="456">
                  <c:v>-65.419257127999998</c:v>
                </c:pt>
                <c:pt idx="457">
                  <c:v>-65.396855724000005</c:v>
                </c:pt>
                <c:pt idx="458">
                  <c:v>-65.374287140000007</c:v>
                </c:pt>
                <c:pt idx="459">
                  <c:v>-65.352121874000005</c:v>
                </c:pt>
                <c:pt idx="460">
                  <c:v>-65.330459959999999</c:v>
                </c:pt>
                <c:pt idx="461">
                  <c:v>-65.303131825999998</c:v>
                </c:pt>
                <c:pt idx="462">
                  <c:v>-65.278264006000001</c:v>
                </c:pt>
                <c:pt idx="463">
                  <c:v>-65.247889541999996</c:v>
                </c:pt>
                <c:pt idx="464">
                  <c:v>-65.225467687999995</c:v>
                </c:pt>
                <c:pt idx="465">
                  <c:v>-65.198797990000003</c:v>
                </c:pt>
                <c:pt idx="466">
                  <c:v>-65.174711728000005</c:v>
                </c:pt>
                <c:pt idx="467">
                  <c:v>-65.151340176999994</c:v>
                </c:pt>
                <c:pt idx="468">
                  <c:v>-65.132083280000003</c:v>
                </c:pt>
                <c:pt idx="469">
                  <c:v>-65.108426034999994</c:v>
                </c:pt>
                <c:pt idx="470">
                  <c:v>-65.08305652</c:v>
                </c:pt>
                <c:pt idx="471">
                  <c:v>-65.055263721000003</c:v>
                </c:pt>
                <c:pt idx="472">
                  <c:v>-65.037621864000002</c:v>
                </c:pt>
                <c:pt idx="473">
                  <c:v>-65.017002125000005</c:v>
                </c:pt>
                <c:pt idx="474">
                  <c:v>-64.995810629999994</c:v>
                </c:pt>
                <c:pt idx="475">
                  <c:v>-64.972880575000005</c:v>
                </c:pt>
                <c:pt idx="476">
                  <c:v>-64.948448455999994</c:v>
                </c:pt>
                <c:pt idx="477">
                  <c:v>-64.926236188000004</c:v>
                </c:pt>
                <c:pt idx="478">
                  <c:v>-64.898761555999997</c:v>
                </c:pt>
                <c:pt idx="479">
                  <c:v>-64.874117546999997</c:v>
                </c:pt>
                <c:pt idx="480">
                  <c:v>-64.850675199999998</c:v>
                </c:pt>
                <c:pt idx="481">
                  <c:v>-64.831685520999997</c:v>
                </c:pt>
                <c:pt idx="482">
                  <c:v>-64.809455697999994</c:v>
                </c:pt>
                <c:pt idx="483">
                  <c:v>-64.784957251999998</c:v>
                </c:pt>
                <c:pt idx="484">
                  <c:v>-64.766115487999997</c:v>
                </c:pt>
                <c:pt idx="485">
                  <c:v>-64.740802514999999</c:v>
                </c:pt>
                <c:pt idx="486">
                  <c:v>-64.718010332000006</c:v>
                </c:pt>
                <c:pt idx="487">
                  <c:v>-64.695862810999998</c:v>
                </c:pt>
                <c:pt idx="488">
                  <c:v>-64.674336112000006</c:v>
                </c:pt>
                <c:pt idx="489">
                  <c:v>-64.647012283999999</c:v>
                </c:pt>
                <c:pt idx="490">
                  <c:v>-64.621211939999995</c:v>
                </c:pt>
                <c:pt idx="491">
                  <c:v>-64.595533183000001</c:v>
                </c:pt>
                <c:pt idx="492">
                  <c:v>-64.566660979999995</c:v>
                </c:pt>
                <c:pt idx="493">
                  <c:v>-64.545213777000001</c:v>
                </c:pt>
                <c:pt idx="494">
                  <c:v>-64.520979728</c:v>
                </c:pt>
                <c:pt idx="495">
                  <c:v>-64.497166745000001</c:v>
                </c:pt>
                <c:pt idx="496">
                  <c:v>-64.473704720000001</c:v>
                </c:pt>
                <c:pt idx="497">
                  <c:v>-64.45099931</c:v>
                </c:pt>
                <c:pt idx="498">
                  <c:v>-64.427175722000001</c:v>
                </c:pt>
                <c:pt idx="499">
                  <c:v>-64.405413723999999</c:v>
                </c:pt>
                <c:pt idx="500">
                  <c:v>-64.386703499999996</c:v>
                </c:pt>
                <c:pt idx="501">
                  <c:v>-64.365193644000001</c:v>
                </c:pt>
                <c:pt idx="502">
                  <c:v>-64.345536851999995</c:v>
                </c:pt>
                <c:pt idx="503">
                  <c:v>-64.321542812000004</c:v>
                </c:pt>
                <c:pt idx="504">
                  <c:v>-64.301570343999998</c:v>
                </c:pt>
                <c:pt idx="505">
                  <c:v>-64.276968640000007</c:v>
                </c:pt>
                <c:pt idx="506">
                  <c:v>-64.254019306000004</c:v>
                </c:pt>
                <c:pt idx="507">
                  <c:v>-64.230839935999995</c:v>
                </c:pt>
                <c:pt idx="508">
                  <c:v>-64.211153052</c:v>
                </c:pt>
                <c:pt idx="509">
                  <c:v>-64.191688056999993</c:v>
                </c:pt>
                <c:pt idx="510">
                  <c:v>-64.173058740000002</c:v>
                </c:pt>
                <c:pt idx="511">
                  <c:v>-64.151116754</c:v>
                </c:pt>
                <c:pt idx="512">
                  <c:v>-64.130018104000001</c:v>
                </c:pt>
                <c:pt idx="513">
                  <c:v>-64.107841504000007</c:v>
                </c:pt>
                <c:pt idx="514">
                  <c:v>-64.083975687999995</c:v>
                </c:pt>
                <c:pt idx="515">
                  <c:v>-64.060879830000005</c:v>
                </c:pt>
                <c:pt idx="516">
                  <c:v>-64.040315144000004</c:v>
                </c:pt>
                <c:pt idx="517">
                  <c:v>-64.016075985000001</c:v>
                </c:pt>
                <c:pt idx="518">
                  <c:v>-63.996467445999997</c:v>
                </c:pt>
                <c:pt idx="519">
                  <c:v>-63.975986564999999</c:v>
                </c:pt>
                <c:pt idx="520">
                  <c:v>-63.950100120000002</c:v>
                </c:pt>
                <c:pt idx="521">
                  <c:v>-63.932250738</c:v>
                </c:pt>
                <c:pt idx="522">
                  <c:v>-63.906589894</c:v>
                </c:pt>
                <c:pt idx="523">
                  <c:v>-63.885474383000002</c:v>
                </c:pt>
                <c:pt idx="524">
                  <c:v>-63.867846163999999</c:v>
                </c:pt>
                <c:pt idx="525">
                  <c:v>-63.847379699999998</c:v>
                </c:pt>
                <c:pt idx="526">
                  <c:v>-63.824844648000003</c:v>
                </c:pt>
                <c:pt idx="527">
                  <c:v>-63.802951262000001</c:v>
                </c:pt>
                <c:pt idx="528">
                  <c:v>-63.780437480000003</c:v>
                </c:pt>
                <c:pt idx="529">
                  <c:v>-63.761415270999997</c:v>
                </c:pt>
                <c:pt idx="530">
                  <c:v>-63.736192410000001</c:v>
                </c:pt>
                <c:pt idx="531">
                  <c:v>-63.714334194999999</c:v>
                </c:pt>
                <c:pt idx="532">
                  <c:v>-63.690074072000002</c:v>
                </c:pt>
                <c:pt idx="533">
                  <c:v>-63.667301805999998</c:v>
                </c:pt>
                <c:pt idx="534">
                  <c:v>-63.648203440000003</c:v>
                </c:pt>
                <c:pt idx="535">
                  <c:v>-63.627483949999998</c:v>
                </c:pt>
                <c:pt idx="536">
                  <c:v>-63.604694840000001</c:v>
                </c:pt>
                <c:pt idx="537">
                  <c:v>-63.584326226000002</c:v>
                </c:pt>
                <c:pt idx="538">
                  <c:v>-63.560751080000003</c:v>
                </c:pt>
                <c:pt idx="539">
                  <c:v>-63.538593327999997</c:v>
                </c:pt>
                <c:pt idx="540">
                  <c:v>-63.516437240000002</c:v>
                </c:pt>
                <c:pt idx="541">
                  <c:v>-63.496031856999998</c:v>
                </c:pt>
                <c:pt idx="542">
                  <c:v>-63.471497392000003</c:v>
                </c:pt>
                <c:pt idx="543">
                  <c:v>-63.450098977000003</c:v>
                </c:pt>
                <c:pt idx="544">
                  <c:v>-63.430198160000003</c:v>
                </c:pt>
                <c:pt idx="545">
                  <c:v>-63.408320095000001</c:v>
                </c:pt>
                <c:pt idx="546">
                  <c:v>-63.382303110000002</c:v>
                </c:pt>
                <c:pt idx="547">
                  <c:v>-63.358866155999998</c:v>
                </c:pt>
                <c:pt idx="548">
                  <c:v>-63.337937103999998</c:v>
                </c:pt>
                <c:pt idx="549">
                  <c:v>-63.316549238999997</c:v>
                </c:pt>
                <c:pt idx="550">
                  <c:v>-63.293686999999998</c:v>
                </c:pt>
                <c:pt idx="551">
                  <c:v>-63.274198681999998</c:v>
                </c:pt>
                <c:pt idx="552">
                  <c:v>-63.250391184000001</c:v>
                </c:pt>
                <c:pt idx="553">
                  <c:v>-63.226711772999998</c:v>
                </c:pt>
                <c:pt idx="554">
                  <c:v>-63.203698770000003</c:v>
                </c:pt>
                <c:pt idx="555">
                  <c:v>-63.183884395</c:v>
                </c:pt>
                <c:pt idx="556">
                  <c:v>-63.158830795999997</c:v>
                </c:pt>
                <c:pt idx="557">
                  <c:v>-63.137012022</c:v>
                </c:pt>
                <c:pt idx="558">
                  <c:v>-63.114105219999999</c:v>
                </c:pt>
                <c:pt idx="559">
                  <c:v>-63.094104391999998</c:v>
                </c:pt>
                <c:pt idx="560">
                  <c:v>-63.073924679999998</c:v>
                </c:pt>
                <c:pt idx="561">
                  <c:v>-63.048889434000003</c:v>
                </c:pt>
                <c:pt idx="562">
                  <c:v>-63.024581990000001</c:v>
                </c:pt>
                <c:pt idx="563">
                  <c:v>-63.003520117999997</c:v>
                </c:pt>
                <c:pt idx="564">
                  <c:v>-62.979162952000003</c:v>
                </c:pt>
                <c:pt idx="565">
                  <c:v>-62.954675035000001</c:v>
                </c:pt>
                <c:pt idx="566">
                  <c:v>-62.929784564000002</c:v>
                </c:pt>
                <c:pt idx="567">
                  <c:v>-62.904740722</c:v>
                </c:pt>
                <c:pt idx="568">
                  <c:v>-62.884473192000002</c:v>
                </c:pt>
                <c:pt idx="569">
                  <c:v>-62.863569849000001</c:v>
                </c:pt>
                <c:pt idx="570">
                  <c:v>-62.839383840000004</c:v>
                </c:pt>
                <c:pt idx="571">
                  <c:v>-62.816177779</c:v>
                </c:pt>
                <c:pt idx="572">
                  <c:v>-62.791737075999997</c:v>
                </c:pt>
                <c:pt idx="573">
                  <c:v>-62.776322378000003</c:v>
                </c:pt>
                <c:pt idx="574">
                  <c:v>-62.755776640000001</c:v>
                </c:pt>
                <c:pt idx="575">
                  <c:v>-62.728301000000002</c:v>
                </c:pt>
                <c:pt idx="576">
                  <c:v>-62.701927871999999</c:v>
                </c:pt>
                <c:pt idx="577">
                  <c:v>-62.681002466000002</c:v>
                </c:pt>
                <c:pt idx="578">
                  <c:v>-62.658828313999997</c:v>
                </c:pt>
                <c:pt idx="579">
                  <c:v>-62.638465830999998</c:v>
                </c:pt>
                <c:pt idx="580">
                  <c:v>-62.61222592</c:v>
                </c:pt>
                <c:pt idx="581">
                  <c:v>-62.591067670000001</c:v>
                </c:pt>
                <c:pt idx="582">
                  <c:v>-62.56320856</c:v>
                </c:pt>
                <c:pt idx="583">
                  <c:v>-62.540623936999999</c:v>
                </c:pt>
                <c:pt idx="584">
                  <c:v>-62.517231312</c:v>
                </c:pt>
                <c:pt idx="585">
                  <c:v>-62.495662510000002</c:v>
                </c:pt>
                <c:pt idx="586">
                  <c:v>-62.473835710000003</c:v>
                </c:pt>
                <c:pt idx="587">
                  <c:v>-62.451095846000001</c:v>
                </c:pt>
                <c:pt idx="588">
                  <c:v>-62.430309932</c:v>
                </c:pt>
                <c:pt idx="589">
                  <c:v>-62.411828896000003</c:v>
                </c:pt>
                <c:pt idx="590">
                  <c:v>-62.384895090000001</c:v>
                </c:pt>
                <c:pt idx="591">
                  <c:v>-62.362533841999998</c:v>
                </c:pt>
                <c:pt idx="592">
                  <c:v>-62.339699719999999</c:v>
                </c:pt>
                <c:pt idx="593">
                  <c:v>-62.316982486999997</c:v>
                </c:pt>
                <c:pt idx="594">
                  <c:v>-62.293005899999997</c:v>
                </c:pt>
                <c:pt idx="595">
                  <c:v>-62.268923559999998</c:v>
                </c:pt>
                <c:pt idx="596">
                  <c:v>-62.240164984000003</c:v>
                </c:pt>
                <c:pt idx="597">
                  <c:v>-62.220954294000002</c:v>
                </c:pt>
                <c:pt idx="598">
                  <c:v>-62.194323525999998</c:v>
                </c:pt>
                <c:pt idx="599">
                  <c:v>-62.170172813999997</c:v>
                </c:pt>
                <c:pt idx="600">
                  <c:v>-62.149239000000001</c:v>
                </c:pt>
                <c:pt idx="601">
                  <c:v>-62.123655028999998</c:v>
                </c:pt>
                <c:pt idx="602">
                  <c:v>-62.099435884000002</c:v>
                </c:pt>
                <c:pt idx="603">
                  <c:v>-62.079540225000002</c:v>
                </c:pt>
                <c:pt idx="604">
                  <c:v>-62.057164247999999</c:v>
                </c:pt>
                <c:pt idx="605">
                  <c:v>-62.035364895000001</c:v>
                </c:pt>
                <c:pt idx="606">
                  <c:v>-62.011859096000002</c:v>
                </c:pt>
                <c:pt idx="607">
                  <c:v>-61.987977870000002</c:v>
                </c:pt>
                <c:pt idx="608">
                  <c:v>-61.963138256000001</c:v>
                </c:pt>
                <c:pt idx="609">
                  <c:v>-61.943545043999997</c:v>
                </c:pt>
                <c:pt idx="610">
                  <c:v>-61.919056310000002</c:v>
                </c:pt>
                <c:pt idx="611">
                  <c:v>-61.898903963000002</c:v>
                </c:pt>
                <c:pt idx="612">
                  <c:v>-61.872622231999998</c:v>
                </c:pt>
                <c:pt idx="613">
                  <c:v>-61.851646803000001</c:v>
                </c:pt>
                <c:pt idx="614">
                  <c:v>-61.828829415999998</c:v>
                </c:pt>
                <c:pt idx="615">
                  <c:v>-61.803251269999997</c:v>
                </c:pt>
                <c:pt idx="616">
                  <c:v>-61.784007903999999</c:v>
                </c:pt>
                <c:pt idx="617">
                  <c:v>-61.756760217999997</c:v>
                </c:pt>
                <c:pt idx="618">
                  <c:v>-61.734641177999997</c:v>
                </c:pt>
                <c:pt idx="619">
                  <c:v>-61.713145814000001</c:v>
                </c:pt>
                <c:pt idx="620">
                  <c:v>-61.685777299999998</c:v>
                </c:pt>
                <c:pt idx="621">
                  <c:v>-61.664025653000003</c:v>
                </c:pt>
                <c:pt idx="622">
                  <c:v>-61.640484346000001</c:v>
                </c:pt>
                <c:pt idx="623">
                  <c:v>-61.615483953000002</c:v>
                </c:pt>
                <c:pt idx="624">
                  <c:v>-61.59332792</c:v>
                </c:pt>
                <c:pt idx="625">
                  <c:v>-61.570953375000002</c:v>
                </c:pt>
                <c:pt idx="626">
                  <c:v>-61.548043587999999</c:v>
                </c:pt>
                <c:pt idx="627">
                  <c:v>-61.519002213</c:v>
                </c:pt>
                <c:pt idx="628">
                  <c:v>-61.496138635999998</c:v>
                </c:pt>
                <c:pt idx="629">
                  <c:v>-61.475457638999998</c:v>
                </c:pt>
                <c:pt idx="630">
                  <c:v>-61.455688029999997</c:v>
                </c:pt>
                <c:pt idx="631">
                  <c:v>-61.431001389000002</c:v>
                </c:pt>
                <c:pt idx="632">
                  <c:v>-61.411529727999998</c:v>
                </c:pt>
                <c:pt idx="633">
                  <c:v>-61.381282231999997</c:v>
                </c:pt>
                <c:pt idx="634">
                  <c:v>-61.360176134</c:v>
                </c:pt>
                <c:pt idx="635">
                  <c:v>-61.335848650000003</c:v>
                </c:pt>
                <c:pt idx="636">
                  <c:v>-61.313531916000002</c:v>
                </c:pt>
                <c:pt idx="637">
                  <c:v>-61.287684761999998</c:v>
                </c:pt>
                <c:pt idx="638">
                  <c:v>-61.268351430000003</c:v>
                </c:pt>
                <c:pt idx="639">
                  <c:v>-61.244234249000002</c:v>
                </c:pt>
                <c:pt idx="640">
                  <c:v>-61.212919280000001</c:v>
                </c:pt>
                <c:pt idx="641">
                  <c:v>-61.186816870000001</c:v>
                </c:pt>
                <c:pt idx="642">
                  <c:v>-61.160899428</c:v>
                </c:pt>
                <c:pt idx="643">
                  <c:v>-61.137505975000003</c:v>
                </c:pt>
                <c:pt idx="644">
                  <c:v>-61.115418695999999</c:v>
                </c:pt>
                <c:pt idx="645">
                  <c:v>-61.094147139999997</c:v>
                </c:pt>
                <c:pt idx="646">
                  <c:v>-61.071606791999997</c:v>
                </c:pt>
                <c:pt idx="647">
                  <c:v>-61.048480316999999</c:v>
                </c:pt>
                <c:pt idx="648">
                  <c:v>-61.023155176000003</c:v>
                </c:pt>
                <c:pt idx="649">
                  <c:v>-61.000117703999997</c:v>
                </c:pt>
                <c:pt idx="650">
                  <c:v>-60.975073399999999</c:v>
                </c:pt>
                <c:pt idx="651">
                  <c:v>-60.953072335000002</c:v>
                </c:pt>
                <c:pt idx="652">
                  <c:v>-60.931633099999999</c:v>
                </c:pt>
                <c:pt idx="653">
                  <c:v>-60.907604368000001</c:v>
                </c:pt>
                <c:pt idx="654">
                  <c:v>-60.888500843999999</c:v>
                </c:pt>
                <c:pt idx="655">
                  <c:v>-60.86675872</c:v>
                </c:pt>
                <c:pt idx="656">
                  <c:v>-60.845708432000002</c:v>
                </c:pt>
                <c:pt idx="657">
                  <c:v>-60.823198410000003</c:v>
                </c:pt>
                <c:pt idx="658">
                  <c:v>-60.792473372000003</c:v>
                </c:pt>
                <c:pt idx="659">
                  <c:v>-60.767628739000003</c:v>
                </c:pt>
                <c:pt idx="660">
                  <c:v>-60.741371559999997</c:v>
                </c:pt>
                <c:pt idx="661">
                  <c:v>-60.716854417999997</c:v>
                </c:pt>
                <c:pt idx="662">
                  <c:v>-60.691395720000003</c:v>
                </c:pt>
                <c:pt idx="663">
                  <c:v>-60.666155652999997</c:v>
                </c:pt>
                <c:pt idx="664">
                  <c:v>-60.635416159999998</c:v>
                </c:pt>
                <c:pt idx="665">
                  <c:v>-60.614393339999999</c:v>
                </c:pt>
                <c:pt idx="666">
                  <c:v>-60.588408708000003</c:v>
                </c:pt>
                <c:pt idx="667">
                  <c:v>-60.567208702999999</c:v>
                </c:pt>
                <c:pt idx="668">
                  <c:v>-60.54315184</c:v>
                </c:pt>
                <c:pt idx="669">
                  <c:v>-60.519863258999997</c:v>
                </c:pt>
                <c:pt idx="670">
                  <c:v>-60.496202429999997</c:v>
                </c:pt>
                <c:pt idx="671">
                  <c:v>-60.470092008000002</c:v>
                </c:pt>
                <c:pt idx="672">
                  <c:v>-60.4432154</c:v>
                </c:pt>
                <c:pt idx="673">
                  <c:v>-60.423818549000003</c:v>
                </c:pt>
                <c:pt idx="674">
                  <c:v>-60.396002703999997</c:v>
                </c:pt>
                <c:pt idx="675">
                  <c:v>-60.371074374999999</c:v>
                </c:pt>
                <c:pt idx="676">
                  <c:v>-60.342686227999998</c:v>
                </c:pt>
                <c:pt idx="677">
                  <c:v>-60.316746064</c:v>
                </c:pt>
                <c:pt idx="678">
                  <c:v>-60.292484434000002</c:v>
                </c:pt>
                <c:pt idx="679">
                  <c:v>-60.273052585999999</c:v>
                </c:pt>
                <c:pt idx="680">
                  <c:v>-60.2515322</c:v>
                </c:pt>
                <c:pt idx="681">
                  <c:v>-60.229502977000003</c:v>
                </c:pt>
                <c:pt idx="682">
                  <c:v>-60.198891627999998</c:v>
                </c:pt>
                <c:pt idx="683">
                  <c:v>-60.177545019999997</c:v>
                </c:pt>
                <c:pt idx="684">
                  <c:v>-60.148356636000003</c:v>
                </c:pt>
                <c:pt idx="685">
                  <c:v>-60.12528116</c:v>
                </c:pt>
                <c:pt idx="686">
                  <c:v>-60.101746908000003</c:v>
                </c:pt>
                <c:pt idx="687">
                  <c:v>-60.075155692000003</c:v>
                </c:pt>
                <c:pt idx="688">
                  <c:v>-60.051726008000003</c:v>
                </c:pt>
                <c:pt idx="689">
                  <c:v>-60.027977677000003</c:v>
                </c:pt>
                <c:pt idx="690">
                  <c:v>-60.005603720000003</c:v>
                </c:pt>
                <c:pt idx="691">
                  <c:v>-59.976753064</c:v>
                </c:pt>
                <c:pt idx="692">
                  <c:v>-59.958272072</c:v>
                </c:pt>
                <c:pt idx="693">
                  <c:v>-59.934579843999998</c:v>
                </c:pt>
                <c:pt idx="694">
                  <c:v>-59.911512878000003</c:v>
                </c:pt>
                <c:pt idx="695">
                  <c:v>-59.886482405000002</c:v>
                </c:pt>
                <c:pt idx="696">
                  <c:v>-59.856633791999997</c:v>
                </c:pt>
                <c:pt idx="697">
                  <c:v>-59.828008541999999</c:v>
                </c:pt>
                <c:pt idx="698">
                  <c:v>-59.803981325999999</c:v>
                </c:pt>
                <c:pt idx="699">
                  <c:v>-59.779971218999997</c:v>
                </c:pt>
                <c:pt idx="700">
                  <c:v>-59.760185499999999</c:v>
                </c:pt>
                <c:pt idx="701">
                  <c:v>-59.731808026000003</c:v>
                </c:pt>
                <c:pt idx="702">
                  <c:v>-59.710820513999998</c:v>
                </c:pt>
                <c:pt idx="703">
                  <c:v>-59.691396591</c:v>
                </c:pt>
                <c:pt idx="704">
                  <c:v>-59.663801784</c:v>
                </c:pt>
                <c:pt idx="705">
                  <c:v>-59.638172955000002</c:v>
                </c:pt>
                <c:pt idx="706">
                  <c:v>-59.607714268000002</c:v>
                </c:pt>
                <c:pt idx="707">
                  <c:v>-59.581525990999999</c:v>
                </c:pt>
                <c:pt idx="708">
                  <c:v>-59.556551636000002</c:v>
                </c:pt>
                <c:pt idx="709">
                  <c:v>-59.530452388</c:v>
                </c:pt>
                <c:pt idx="710">
                  <c:v>-59.499439199999998</c:v>
                </c:pt>
                <c:pt idx="711">
                  <c:v>-59.47922063</c:v>
                </c:pt>
                <c:pt idx="712">
                  <c:v>-59.455733328000001</c:v>
                </c:pt>
                <c:pt idx="713">
                  <c:v>-59.429475455999999</c:v>
                </c:pt>
                <c:pt idx="714">
                  <c:v>-59.406286977999997</c:v>
                </c:pt>
                <c:pt idx="715">
                  <c:v>-59.379071709999998</c:v>
                </c:pt>
                <c:pt idx="716">
                  <c:v>-59.348881159999998</c:v>
                </c:pt>
                <c:pt idx="717">
                  <c:v>-59.324383099000002</c:v>
                </c:pt>
                <c:pt idx="718">
                  <c:v>-59.295224888</c:v>
                </c:pt>
                <c:pt idx="719">
                  <c:v>-59.266635717</c:v>
                </c:pt>
                <c:pt idx="720">
                  <c:v>-59.238337799999996</c:v>
                </c:pt>
                <c:pt idx="721">
                  <c:v>-59.214592285999998</c:v>
                </c:pt>
                <c:pt idx="722">
                  <c:v>-59.188395</c:v>
                </c:pt>
                <c:pt idx="723">
                  <c:v>-59.16537752</c:v>
                </c:pt>
                <c:pt idx="724">
                  <c:v>-59.143244488000001</c:v>
                </c:pt>
                <c:pt idx="725">
                  <c:v>-59.120639975000003</c:v>
                </c:pt>
                <c:pt idx="726">
                  <c:v>-59.093147428000002</c:v>
                </c:pt>
                <c:pt idx="727">
                  <c:v>-59.065390110999999</c:v>
                </c:pt>
                <c:pt idx="728">
                  <c:v>-59.039895952000002</c:v>
                </c:pt>
                <c:pt idx="729">
                  <c:v>-59.018901352999997</c:v>
                </c:pt>
                <c:pt idx="730">
                  <c:v>-58.995859889999998</c:v>
                </c:pt>
                <c:pt idx="731">
                  <c:v>-58.973234587</c:v>
                </c:pt>
                <c:pt idx="732">
                  <c:v>-58.944430568000001</c:v>
                </c:pt>
                <c:pt idx="733">
                  <c:v>-58.922622875999998</c:v>
                </c:pt>
                <c:pt idx="734">
                  <c:v>-58.896280703999999</c:v>
                </c:pt>
                <c:pt idx="735">
                  <c:v>-58.869525404999997</c:v>
                </c:pt>
                <c:pt idx="736">
                  <c:v>-58.846111864000001</c:v>
                </c:pt>
                <c:pt idx="737">
                  <c:v>-58.821683014999998</c:v>
                </c:pt>
                <c:pt idx="738">
                  <c:v>-58.793871516000003</c:v>
                </c:pt>
                <c:pt idx="739">
                  <c:v>-58.769518927</c:v>
                </c:pt>
                <c:pt idx="740">
                  <c:v>-58.747244080000002</c:v>
                </c:pt>
                <c:pt idx="741">
                  <c:v>-58.720516351000001</c:v>
                </c:pt>
                <c:pt idx="742">
                  <c:v>-58.694359722000002</c:v>
                </c:pt>
                <c:pt idx="743">
                  <c:v>-58.665730373999999</c:v>
                </c:pt>
                <c:pt idx="744">
                  <c:v>-58.643695248</c:v>
                </c:pt>
                <c:pt idx="745">
                  <c:v>-58.618496235000002</c:v>
                </c:pt>
                <c:pt idx="746">
                  <c:v>-58.592451365999999</c:v>
                </c:pt>
                <c:pt idx="747">
                  <c:v>-58.559831064000001</c:v>
                </c:pt>
                <c:pt idx="748">
                  <c:v>-58.529066020000002</c:v>
                </c:pt>
                <c:pt idx="749">
                  <c:v>-58.499081037000003</c:v>
                </c:pt>
                <c:pt idx="750">
                  <c:v>-58.474181000000002</c:v>
                </c:pt>
                <c:pt idx="751">
                  <c:v>-58.447349240999998</c:v>
                </c:pt>
                <c:pt idx="752">
                  <c:v>-58.423406512</c:v>
                </c:pt>
                <c:pt idx="753">
                  <c:v>-58.397458276999998</c:v>
                </c:pt>
                <c:pt idx="754">
                  <c:v>-58.362292160000003</c:v>
                </c:pt>
                <c:pt idx="755">
                  <c:v>-58.332120789999998</c:v>
                </c:pt>
                <c:pt idx="756">
                  <c:v>-58.305079880000001</c:v>
                </c:pt>
                <c:pt idx="757">
                  <c:v>-58.276491616000001</c:v>
                </c:pt>
                <c:pt idx="758">
                  <c:v>-58.241201558</c:v>
                </c:pt>
                <c:pt idx="759">
                  <c:v>-58.212658351000002</c:v>
                </c:pt>
                <c:pt idx="760">
                  <c:v>-58.187959960000001</c:v>
                </c:pt>
                <c:pt idx="761">
                  <c:v>-58.156229088000003</c:v>
                </c:pt>
                <c:pt idx="762">
                  <c:v>-58.129722456000003</c:v>
                </c:pt>
                <c:pt idx="763">
                  <c:v>-58.099900427999998</c:v>
                </c:pt>
                <c:pt idx="764">
                  <c:v>-58.07343556</c:v>
                </c:pt>
                <c:pt idx="765">
                  <c:v>-58.040378895000003</c:v>
                </c:pt>
                <c:pt idx="766">
                  <c:v>-58.004694118000003</c:v>
                </c:pt>
                <c:pt idx="767">
                  <c:v>-57.979428149</c:v>
                </c:pt>
                <c:pt idx="768">
                  <c:v>-57.951906280000003</c:v>
                </c:pt>
                <c:pt idx="769">
                  <c:v>-57.923874208999997</c:v>
                </c:pt>
                <c:pt idx="770">
                  <c:v>-57.889881250000002</c:v>
                </c:pt>
                <c:pt idx="771">
                  <c:v>-57.866726100999998</c:v>
                </c:pt>
                <c:pt idx="772">
                  <c:v>-57.84141322</c:v>
                </c:pt>
                <c:pt idx="773">
                  <c:v>-57.807525390999999</c:v>
                </c:pt>
                <c:pt idx="774">
                  <c:v>-57.779890088000002</c:v>
                </c:pt>
                <c:pt idx="775">
                  <c:v>-57.750034450000001</c:v>
                </c:pt>
                <c:pt idx="776">
                  <c:v>-57.720507095999999</c:v>
                </c:pt>
                <c:pt idx="777">
                  <c:v>-57.694585750999998</c:v>
                </c:pt>
                <c:pt idx="778">
                  <c:v>-57.660793423999998</c:v>
                </c:pt>
                <c:pt idx="779">
                  <c:v>-57.631936561000003</c:v>
                </c:pt>
                <c:pt idx="780">
                  <c:v>-57.605525559999997</c:v>
                </c:pt>
                <c:pt idx="781">
                  <c:v>-57.571344265</c:v>
                </c:pt>
                <c:pt idx="782">
                  <c:v>-57.544422908000001</c:v>
                </c:pt>
                <c:pt idx="783">
                  <c:v>-57.520152721000002</c:v>
                </c:pt>
                <c:pt idx="784">
                  <c:v>-57.489960271999998</c:v>
                </c:pt>
                <c:pt idx="785">
                  <c:v>-57.460696445000004</c:v>
                </c:pt>
                <c:pt idx="786">
                  <c:v>-57.431917325999997</c:v>
                </c:pt>
                <c:pt idx="787">
                  <c:v>-57.404464439999998</c:v>
                </c:pt>
                <c:pt idx="788">
                  <c:v>-57.373845279999998</c:v>
                </c:pt>
                <c:pt idx="789">
                  <c:v>-57.341578890000001</c:v>
                </c:pt>
                <c:pt idx="790">
                  <c:v>-57.313164039999997</c:v>
                </c:pt>
                <c:pt idx="791">
                  <c:v>-57.281024903000002</c:v>
                </c:pt>
                <c:pt idx="792">
                  <c:v>-57.243716024000001</c:v>
                </c:pt>
                <c:pt idx="793">
                  <c:v>-57.215709369000002</c:v>
                </c:pt>
                <c:pt idx="794">
                  <c:v>-57.188419029999999</c:v>
                </c:pt>
                <c:pt idx="795">
                  <c:v>-57.157856205000002</c:v>
                </c:pt>
                <c:pt idx="796">
                  <c:v>-57.126501560000001</c:v>
                </c:pt>
                <c:pt idx="797">
                  <c:v>-57.094988049000001</c:v>
                </c:pt>
                <c:pt idx="798">
                  <c:v>-57.061843725999999</c:v>
                </c:pt>
                <c:pt idx="799">
                  <c:v>-57.031638360000002</c:v>
                </c:pt>
                <c:pt idx="800">
                  <c:v>-56.998949799999998</c:v>
                </c:pt>
                <c:pt idx="801">
                  <c:v>-56.96933508</c:v>
                </c:pt>
                <c:pt idx="802">
                  <c:v>-56.938660448</c:v>
                </c:pt>
                <c:pt idx="803">
                  <c:v>-56.916475691000002</c:v>
                </c:pt>
                <c:pt idx="804">
                  <c:v>-56.887128756000003</c:v>
                </c:pt>
                <c:pt idx="805">
                  <c:v>-56.854057914999999</c:v>
                </c:pt>
                <c:pt idx="806">
                  <c:v>-56.823635840000001</c:v>
                </c:pt>
                <c:pt idx="807">
                  <c:v>-56.788475947999999</c:v>
                </c:pt>
                <c:pt idx="808">
                  <c:v>-56.761377119999999</c:v>
                </c:pt>
                <c:pt idx="809">
                  <c:v>-56.725027431999997</c:v>
                </c:pt>
                <c:pt idx="810">
                  <c:v>-56.691643310000003</c:v>
                </c:pt>
                <c:pt idx="811">
                  <c:v>-56.655938929999998</c:v>
                </c:pt>
                <c:pt idx="812">
                  <c:v>-56.622449320000001</c:v>
                </c:pt>
                <c:pt idx="813">
                  <c:v>-56.587904215999998</c:v>
                </c:pt>
                <c:pt idx="814">
                  <c:v>-56.549557864000001</c:v>
                </c:pt>
                <c:pt idx="815">
                  <c:v>-56.516620279999998</c:v>
                </c:pt>
                <c:pt idx="816">
                  <c:v>-56.486540335999997</c:v>
                </c:pt>
                <c:pt idx="817">
                  <c:v>-56.453046890000003</c:v>
                </c:pt>
                <c:pt idx="818">
                  <c:v>-56.421019053999999</c:v>
                </c:pt>
                <c:pt idx="819">
                  <c:v>-56.380844858000003</c:v>
                </c:pt>
                <c:pt idx="820">
                  <c:v>-56.349874839999998</c:v>
                </c:pt>
                <c:pt idx="821">
                  <c:v>-56.314099143999996</c:v>
                </c:pt>
                <c:pt idx="822">
                  <c:v>-56.288795804000003</c:v>
                </c:pt>
                <c:pt idx="823">
                  <c:v>-56.255096367</c:v>
                </c:pt>
                <c:pt idx="824">
                  <c:v>-56.218610224000003</c:v>
                </c:pt>
                <c:pt idx="825">
                  <c:v>-56.185136475</c:v>
                </c:pt>
                <c:pt idx="826">
                  <c:v>-56.149350452</c:v>
                </c:pt>
                <c:pt idx="827">
                  <c:v>-56.102168538000001</c:v>
                </c:pt>
                <c:pt idx="828">
                  <c:v>-56.069405228000001</c:v>
                </c:pt>
                <c:pt idx="829">
                  <c:v>-56.034787547000001</c:v>
                </c:pt>
                <c:pt idx="830">
                  <c:v>-55.999179529999999</c:v>
                </c:pt>
                <c:pt idx="831">
                  <c:v>-55.969382068000002</c:v>
                </c:pt>
                <c:pt idx="832">
                  <c:v>-55.936992191999998</c:v>
                </c:pt>
                <c:pt idx="833">
                  <c:v>-55.897372011999998</c:v>
                </c:pt>
                <c:pt idx="834">
                  <c:v>-55.861633988000001</c:v>
                </c:pt>
                <c:pt idx="835">
                  <c:v>-55.816076240000001</c:v>
                </c:pt>
                <c:pt idx="836">
                  <c:v>-55.784699044</c:v>
                </c:pt>
                <c:pt idx="837">
                  <c:v>-55.748681972</c:v>
                </c:pt>
                <c:pt idx="838">
                  <c:v>-55.709775866000001</c:v>
                </c:pt>
                <c:pt idx="839">
                  <c:v>-55.682954324999997</c:v>
                </c:pt>
                <c:pt idx="840">
                  <c:v>-55.641704599999997</c:v>
                </c:pt>
                <c:pt idx="841">
                  <c:v>-55.606367628999998</c:v>
                </c:pt>
                <c:pt idx="842">
                  <c:v>-55.573005731999999</c:v>
                </c:pt>
                <c:pt idx="843">
                  <c:v>-55.540303080999998</c:v>
                </c:pt>
                <c:pt idx="844">
                  <c:v>-55.496882667999998</c:v>
                </c:pt>
                <c:pt idx="845">
                  <c:v>-55.460038339999997</c:v>
                </c:pt>
                <c:pt idx="846">
                  <c:v>-55.422106358000001</c:v>
                </c:pt>
                <c:pt idx="847">
                  <c:v>-55.396469392999997</c:v>
                </c:pt>
                <c:pt idx="848">
                  <c:v>-55.36371484</c:v>
                </c:pt>
                <c:pt idx="849">
                  <c:v>-55.323643298</c:v>
                </c:pt>
                <c:pt idx="850">
                  <c:v>-55.274799649999999</c:v>
                </c:pt>
                <c:pt idx="851">
                  <c:v>-55.237395063999998</c:v>
                </c:pt>
                <c:pt idx="852">
                  <c:v>-55.204876323999997</c:v>
                </c:pt>
                <c:pt idx="853">
                  <c:v>-55.168880143000003</c:v>
                </c:pt>
                <c:pt idx="854">
                  <c:v>-55.131109109999997</c:v>
                </c:pt>
                <c:pt idx="855">
                  <c:v>-55.090999385000003</c:v>
                </c:pt>
                <c:pt idx="856">
                  <c:v>-55.040811296000001</c:v>
                </c:pt>
                <c:pt idx="857">
                  <c:v>-54.990322188</c:v>
                </c:pt>
                <c:pt idx="858">
                  <c:v>-54.950700328000003</c:v>
                </c:pt>
                <c:pt idx="859">
                  <c:v>-54.913185267000003</c:v>
                </c:pt>
                <c:pt idx="860">
                  <c:v>-54.872110659999997</c:v>
                </c:pt>
                <c:pt idx="861">
                  <c:v>-54.829998599</c:v>
                </c:pt>
                <c:pt idx="862">
                  <c:v>-54.793519562</c:v>
                </c:pt>
                <c:pt idx="863">
                  <c:v>-54.757759495999998</c:v>
                </c:pt>
                <c:pt idx="864">
                  <c:v>-54.714629744</c:v>
                </c:pt>
                <c:pt idx="865">
                  <c:v>-54.675409205000001</c:v>
                </c:pt>
                <c:pt idx="866">
                  <c:v>-54.634907054000003</c:v>
                </c:pt>
                <c:pt idx="867">
                  <c:v>-54.597154318000001</c:v>
                </c:pt>
                <c:pt idx="868">
                  <c:v>-54.55406662</c:v>
                </c:pt>
                <c:pt idx="869">
                  <c:v>-54.512650166999997</c:v>
                </c:pt>
                <c:pt idx="870">
                  <c:v>-54.476847480000004</c:v>
                </c:pt>
                <c:pt idx="871">
                  <c:v>-54.434365090999997</c:v>
                </c:pt>
                <c:pt idx="872">
                  <c:v>-54.385251943999997</c:v>
                </c:pt>
                <c:pt idx="873">
                  <c:v>-54.344815365000002</c:v>
                </c:pt>
                <c:pt idx="874">
                  <c:v>-54.311065532000001</c:v>
                </c:pt>
                <c:pt idx="875">
                  <c:v>-54.263120999999998</c:v>
                </c:pt>
                <c:pt idx="876">
                  <c:v>-54.222977219999997</c:v>
                </c:pt>
                <c:pt idx="877">
                  <c:v>-54.182989640000002</c:v>
                </c:pt>
                <c:pt idx="878">
                  <c:v>-54.129216012000001</c:v>
                </c:pt>
                <c:pt idx="879">
                  <c:v>-54.084405015999998</c:v>
                </c:pt>
                <c:pt idx="880">
                  <c:v>-54.036586</c:v>
                </c:pt>
                <c:pt idx="881">
                  <c:v>-53.985474199999999</c:v>
                </c:pt>
                <c:pt idx="882">
                  <c:v>-53.939789535999999</c:v>
                </c:pt>
                <c:pt idx="883">
                  <c:v>-53.891092692000001</c:v>
                </c:pt>
                <c:pt idx="884">
                  <c:v>-53.844527884000001</c:v>
                </c:pt>
                <c:pt idx="885">
                  <c:v>-53.805650900000003</c:v>
                </c:pt>
                <c:pt idx="886">
                  <c:v>-53.758305630000002</c:v>
                </c:pt>
                <c:pt idx="887">
                  <c:v>-53.712755923000003</c:v>
                </c:pt>
                <c:pt idx="888">
                  <c:v>-53.668241760000001</c:v>
                </c:pt>
                <c:pt idx="889">
                  <c:v>-53.623121591</c:v>
                </c:pt>
                <c:pt idx="890">
                  <c:v>-53.576585809999997</c:v>
                </c:pt>
                <c:pt idx="891">
                  <c:v>-53.536472379000003</c:v>
                </c:pt>
                <c:pt idx="892">
                  <c:v>-53.485971364000001</c:v>
                </c:pt>
                <c:pt idx="893">
                  <c:v>-53.437495169999998</c:v>
                </c:pt>
                <c:pt idx="894">
                  <c:v>-53.405545355999998</c:v>
                </c:pt>
                <c:pt idx="895">
                  <c:v>-53.358667150000002</c:v>
                </c:pt>
                <c:pt idx="896">
                  <c:v>-53.310145192</c:v>
                </c:pt>
                <c:pt idx="897">
                  <c:v>-53.251649307999998</c:v>
                </c:pt>
                <c:pt idx="898">
                  <c:v>-53.208002862000001</c:v>
                </c:pt>
                <c:pt idx="899">
                  <c:v>-53.163997225999999</c:v>
                </c:pt>
                <c:pt idx="900">
                  <c:v>-53.115246499999998</c:v>
                </c:pt>
                <c:pt idx="901">
                  <c:v>-53.066493158</c:v>
                </c:pt>
                <c:pt idx="902">
                  <c:v>-53.01171626</c:v>
                </c:pt>
                <c:pt idx="903">
                  <c:v>-52.957794819</c:v>
                </c:pt>
                <c:pt idx="904">
                  <c:v>-52.895248088000002</c:v>
                </c:pt>
                <c:pt idx="905">
                  <c:v>-52.846292579999997</c:v>
                </c:pt>
                <c:pt idx="906">
                  <c:v>-52.793831406000002</c:v>
                </c:pt>
                <c:pt idx="907">
                  <c:v>-52.745464536</c:v>
                </c:pt>
                <c:pt idx="908">
                  <c:v>-52.696932183999998</c:v>
                </c:pt>
                <c:pt idx="909">
                  <c:v>-52.642885175000004</c:v>
                </c:pt>
                <c:pt idx="910">
                  <c:v>-52.586969349999997</c:v>
                </c:pt>
                <c:pt idx="911">
                  <c:v>-52.533667319000003</c:v>
                </c:pt>
                <c:pt idx="912">
                  <c:v>-52.470816847999998</c:v>
                </c:pt>
                <c:pt idx="913">
                  <c:v>-52.400616814999999</c:v>
                </c:pt>
                <c:pt idx="914">
                  <c:v>-52.338882409999997</c:v>
                </c:pt>
                <c:pt idx="915">
                  <c:v>-52.277394825000002</c:v>
                </c:pt>
                <c:pt idx="916">
                  <c:v>-52.224832304000003</c:v>
                </c:pt>
                <c:pt idx="917">
                  <c:v>-52.176884084000001</c:v>
                </c:pt>
                <c:pt idx="918">
                  <c:v>-52.121601914000003</c:v>
                </c:pt>
                <c:pt idx="919">
                  <c:v>-52.067462024000001</c:v>
                </c:pt>
                <c:pt idx="920">
                  <c:v>-52.002715639999998</c:v>
                </c:pt>
                <c:pt idx="921">
                  <c:v>-51.933225524000001</c:v>
                </c:pt>
                <c:pt idx="922">
                  <c:v>-51.858609569999999</c:v>
                </c:pt>
                <c:pt idx="923">
                  <c:v>-51.788961077000003</c:v>
                </c:pt>
                <c:pt idx="924">
                  <c:v>-51.731238527999999</c:v>
                </c:pt>
                <c:pt idx="925">
                  <c:v>-51.678346275000003</c:v>
                </c:pt>
                <c:pt idx="926">
                  <c:v>-51.597644117999998</c:v>
                </c:pt>
                <c:pt idx="927">
                  <c:v>-51.510414814000001</c:v>
                </c:pt>
                <c:pt idx="928">
                  <c:v>-51.446965575999997</c:v>
                </c:pt>
                <c:pt idx="929">
                  <c:v>-51.384556777999997</c:v>
                </c:pt>
                <c:pt idx="930">
                  <c:v>-51.317111609999998</c:v>
                </c:pt>
                <c:pt idx="931">
                  <c:v>-51.253238093</c:v>
                </c:pt>
                <c:pt idx="932">
                  <c:v>-51.187285879999997</c:v>
                </c:pt>
                <c:pt idx="933">
                  <c:v>-51.106699614</c:v>
                </c:pt>
                <c:pt idx="934">
                  <c:v>-51.034428067999997</c:v>
                </c:pt>
                <c:pt idx="935">
                  <c:v>-50.958622275000003</c:v>
                </c:pt>
                <c:pt idx="936">
                  <c:v>-50.887748272000003</c:v>
                </c:pt>
                <c:pt idx="937">
                  <c:v>-50.814396360000003</c:v>
                </c:pt>
                <c:pt idx="938">
                  <c:v>-50.743931969999998</c:v>
                </c:pt>
                <c:pt idx="939">
                  <c:v>-50.656531889999997</c:v>
                </c:pt>
                <c:pt idx="940">
                  <c:v>-50.582957039999997</c:v>
                </c:pt>
                <c:pt idx="941">
                  <c:v>-50.513514104000002</c:v>
                </c:pt>
                <c:pt idx="942">
                  <c:v>-50.446654944000002</c:v>
                </c:pt>
                <c:pt idx="943">
                  <c:v>-50.374610474999997</c:v>
                </c:pt>
                <c:pt idx="944">
                  <c:v>-50.281816143999997</c:v>
                </c:pt>
                <c:pt idx="945">
                  <c:v>-50.193680200000003</c:v>
                </c:pt>
                <c:pt idx="946">
                  <c:v>-50.117859987999999</c:v>
                </c:pt>
                <c:pt idx="947">
                  <c:v>-50.056832868000001</c:v>
                </c:pt>
                <c:pt idx="948">
                  <c:v>-49.969784423999997</c:v>
                </c:pt>
                <c:pt idx="949">
                  <c:v>-49.869149452000002</c:v>
                </c:pt>
                <c:pt idx="950">
                  <c:v>-49.757361549999999</c:v>
                </c:pt>
                <c:pt idx="951">
                  <c:v>-49.663469384000003</c:v>
                </c:pt>
                <c:pt idx="952">
                  <c:v>-49.583279320000003</c:v>
                </c:pt>
                <c:pt idx="953">
                  <c:v>-49.494490507999998</c:v>
                </c:pt>
                <c:pt idx="954">
                  <c:v>-49.396239454000003</c:v>
                </c:pt>
                <c:pt idx="955">
                  <c:v>-49.323309924999997</c:v>
                </c:pt>
                <c:pt idx="956">
                  <c:v>-49.234179259999998</c:v>
                </c:pt>
                <c:pt idx="957">
                  <c:v>-49.144781715999997</c:v>
                </c:pt>
                <c:pt idx="958">
                  <c:v>-49.036500758000003</c:v>
                </c:pt>
                <c:pt idx="959">
                  <c:v>-48.941854712000001</c:v>
                </c:pt>
                <c:pt idx="960">
                  <c:v>-48.848394399999997</c:v>
                </c:pt>
                <c:pt idx="961">
                  <c:v>-48.764118465999999</c:v>
                </c:pt>
                <c:pt idx="962">
                  <c:v>-48.667899746000003</c:v>
                </c:pt>
                <c:pt idx="963">
                  <c:v>-48.580886700999997</c:v>
                </c:pt>
                <c:pt idx="964">
                  <c:v>-48.477616851999997</c:v>
                </c:pt>
                <c:pt idx="965">
                  <c:v>-48.369481235000002</c:v>
                </c:pt>
                <c:pt idx="966">
                  <c:v>-48.270115568000001</c:v>
                </c:pt>
                <c:pt idx="967">
                  <c:v>-48.135158111000003</c:v>
                </c:pt>
                <c:pt idx="968">
                  <c:v>-48.016576424</c:v>
                </c:pt>
                <c:pt idx="969">
                  <c:v>-47.904687328999998</c:v>
                </c:pt>
                <c:pt idx="970">
                  <c:v>-47.758773239999996</c:v>
                </c:pt>
                <c:pt idx="971">
                  <c:v>-47.645434258000002</c:v>
                </c:pt>
                <c:pt idx="972">
                  <c:v>-47.509676796000001</c:v>
                </c:pt>
                <c:pt idx="973">
                  <c:v>-47.371730477</c:v>
                </c:pt>
                <c:pt idx="974">
                  <c:v>-47.237958372000001</c:v>
                </c:pt>
                <c:pt idx="975">
                  <c:v>-47.107539449999997</c:v>
                </c:pt>
                <c:pt idx="976">
                  <c:v>-46.971824175999998</c:v>
                </c:pt>
                <c:pt idx="977">
                  <c:v>-46.869823650999997</c:v>
                </c:pt>
                <c:pt idx="978">
                  <c:v>-46.697069835999997</c:v>
                </c:pt>
                <c:pt idx="979">
                  <c:v>-46.545682755000001</c:v>
                </c:pt>
                <c:pt idx="980">
                  <c:v>-46.362628059999999</c:v>
                </c:pt>
                <c:pt idx="981">
                  <c:v>-46.187114520000002</c:v>
                </c:pt>
                <c:pt idx="982">
                  <c:v>-46.03690924</c:v>
                </c:pt>
                <c:pt idx="983">
                  <c:v>-45.818428734000001</c:v>
                </c:pt>
                <c:pt idx="984">
                  <c:v>-45.613262663999997</c:v>
                </c:pt>
                <c:pt idx="985">
                  <c:v>-45.413044745000001</c:v>
                </c:pt>
                <c:pt idx="986">
                  <c:v>-45.166789098000002</c:v>
                </c:pt>
                <c:pt idx="987">
                  <c:v>-44.941214025999997</c:v>
                </c:pt>
                <c:pt idx="988">
                  <c:v>-44.72452724</c:v>
                </c:pt>
                <c:pt idx="989">
                  <c:v>-44.467293883000004</c:v>
                </c:pt>
                <c:pt idx="990">
                  <c:v>-44.195104030000003</c:v>
                </c:pt>
                <c:pt idx="991">
                  <c:v>-43.898662528000003</c:v>
                </c:pt>
                <c:pt idx="992">
                  <c:v>-43.614113056000001</c:v>
                </c:pt>
                <c:pt idx="993">
                  <c:v>-43.307377166000101</c:v>
                </c:pt>
                <c:pt idx="994">
                  <c:v>-42.860329321999998</c:v>
                </c:pt>
                <c:pt idx="995">
                  <c:v>-42.401973460000001</c:v>
                </c:pt>
                <c:pt idx="996">
                  <c:v>-41.856210820000101</c:v>
                </c:pt>
                <c:pt idx="997">
                  <c:v>-41.218107531999998</c:v>
                </c:pt>
                <c:pt idx="998">
                  <c:v>-40.023724563999998</c:v>
                </c:pt>
                <c:pt idx="999">
                  <c:v>-38.6541893630001</c:v>
                </c:pt>
              </c:numCache>
            </c:numRef>
          </c:xVal>
          <c:yVal>
            <c:numRef>
              <c:f>'A=1.4'!$A$2:$A$1001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22-4F38-B811-C586D60DAE49}"/>
            </c:ext>
          </c:extLst>
        </c:ser>
        <c:ser>
          <c:idx val="3"/>
          <c:order val="3"/>
          <c:tx>
            <c:strRef>
              <c:f>'A=1.4'!$E$1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'A=1.4'!$E$2:$E$1002</c:f>
              <c:numCache>
                <c:formatCode>General</c:formatCode>
                <c:ptCount val="1001"/>
                <c:pt idx="0">
                  <c:v>-81.987754004154894</c:v>
                </c:pt>
                <c:pt idx="1">
                  <c:v>-81.883970705187593</c:v>
                </c:pt>
                <c:pt idx="2">
                  <c:v>-81.730249463767194</c:v>
                </c:pt>
                <c:pt idx="3">
                  <c:v>-81.563420516928502</c:v>
                </c:pt>
                <c:pt idx="4">
                  <c:v>-81.444536426532807</c:v>
                </c:pt>
                <c:pt idx="5">
                  <c:v>-81.331259761624693</c:v>
                </c:pt>
                <c:pt idx="6">
                  <c:v>-81.233578492225703</c:v>
                </c:pt>
                <c:pt idx="7">
                  <c:v>-81.074600090764605</c:v>
                </c:pt>
                <c:pt idx="8">
                  <c:v>-80.936303947790194</c:v>
                </c:pt>
                <c:pt idx="9">
                  <c:v>-80.864884959846094</c:v>
                </c:pt>
                <c:pt idx="10">
                  <c:v>-80.752247523444098</c:v>
                </c:pt>
                <c:pt idx="11">
                  <c:v>-80.627751936633501</c:v>
                </c:pt>
                <c:pt idx="12">
                  <c:v>-80.507812018766103</c:v>
                </c:pt>
                <c:pt idx="13">
                  <c:v>-80.413328306748497</c:v>
                </c:pt>
                <c:pt idx="14">
                  <c:v>-80.267604721768194</c:v>
                </c:pt>
                <c:pt idx="15">
                  <c:v>-80.132551424950293</c:v>
                </c:pt>
                <c:pt idx="16">
                  <c:v>-80.057805582492406</c:v>
                </c:pt>
                <c:pt idx="17">
                  <c:v>-79.962441363418506</c:v>
                </c:pt>
                <c:pt idx="18">
                  <c:v>-79.859731108978295</c:v>
                </c:pt>
                <c:pt idx="19">
                  <c:v>-79.704915737579</c:v>
                </c:pt>
                <c:pt idx="20">
                  <c:v>-79.6100048920799</c:v>
                </c:pt>
                <c:pt idx="21">
                  <c:v>-79.5477900894616</c:v>
                </c:pt>
                <c:pt idx="22">
                  <c:v>-79.434971637406605</c:v>
                </c:pt>
                <c:pt idx="23">
                  <c:v>-79.365181096191904</c:v>
                </c:pt>
                <c:pt idx="24">
                  <c:v>-79.265473783464998</c:v>
                </c:pt>
                <c:pt idx="25">
                  <c:v>-79.133634284476599</c:v>
                </c:pt>
                <c:pt idx="26">
                  <c:v>-79.068033483208794</c:v>
                </c:pt>
                <c:pt idx="27">
                  <c:v>-78.985742840752295</c:v>
                </c:pt>
                <c:pt idx="28">
                  <c:v>-78.915806893701799</c:v>
                </c:pt>
                <c:pt idx="29">
                  <c:v>-78.833503623858903</c:v>
                </c:pt>
                <c:pt idx="30">
                  <c:v>-78.746081886615102</c:v>
                </c:pt>
                <c:pt idx="31">
                  <c:v>-78.659491505251694</c:v>
                </c:pt>
                <c:pt idx="32">
                  <c:v>-78.552508180171401</c:v>
                </c:pt>
                <c:pt idx="33">
                  <c:v>-78.484324642090101</c:v>
                </c:pt>
                <c:pt idx="34">
                  <c:v>-78.422349682806797</c:v>
                </c:pt>
                <c:pt idx="35">
                  <c:v>-78.339288083944496</c:v>
                </c:pt>
                <c:pt idx="36">
                  <c:v>-78.263402799332098</c:v>
                </c:pt>
                <c:pt idx="37">
                  <c:v>-78.172216472751003</c:v>
                </c:pt>
                <c:pt idx="38">
                  <c:v>-78.114168716669994</c:v>
                </c:pt>
                <c:pt idx="39">
                  <c:v>-78.057611989068604</c:v>
                </c:pt>
                <c:pt idx="40">
                  <c:v>-77.955630822200405</c:v>
                </c:pt>
                <c:pt idx="41">
                  <c:v>-77.839688055566398</c:v>
                </c:pt>
                <c:pt idx="42">
                  <c:v>-77.780052572795199</c:v>
                </c:pt>
                <c:pt idx="43">
                  <c:v>-77.702757150888601</c:v>
                </c:pt>
                <c:pt idx="44">
                  <c:v>-77.634547903772997</c:v>
                </c:pt>
                <c:pt idx="45">
                  <c:v>-77.570167321678795</c:v>
                </c:pt>
                <c:pt idx="46">
                  <c:v>-77.475131159845304</c:v>
                </c:pt>
                <c:pt idx="47">
                  <c:v>-77.405231617519703</c:v>
                </c:pt>
                <c:pt idx="48">
                  <c:v>-77.340481843985103</c:v>
                </c:pt>
                <c:pt idx="49">
                  <c:v>-77.275643969769007</c:v>
                </c:pt>
                <c:pt idx="50">
                  <c:v>-77.216486484004093</c:v>
                </c:pt>
                <c:pt idx="51">
                  <c:v>-77.140211944321194</c:v>
                </c:pt>
                <c:pt idx="52">
                  <c:v>-77.038047122710395</c:v>
                </c:pt>
                <c:pt idx="53">
                  <c:v>-76.969762462119306</c:v>
                </c:pt>
                <c:pt idx="54">
                  <c:v>-76.904495750280901</c:v>
                </c:pt>
                <c:pt idx="55">
                  <c:v>-76.849010319270207</c:v>
                </c:pt>
                <c:pt idx="56">
                  <c:v>-76.760756203973997</c:v>
                </c:pt>
                <c:pt idx="57">
                  <c:v>-76.699348121134193</c:v>
                </c:pt>
                <c:pt idx="58">
                  <c:v>-76.660092516620793</c:v>
                </c:pt>
                <c:pt idx="59">
                  <c:v>-76.610076454434804</c:v>
                </c:pt>
                <c:pt idx="60">
                  <c:v>-76.543400194008299</c:v>
                </c:pt>
                <c:pt idx="61">
                  <c:v>-76.476799310995602</c:v>
                </c:pt>
                <c:pt idx="62">
                  <c:v>-76.436416484868403</c:v>
                </c:pt>
                <c:pt idx="63">
                  <c:v>-76.382443450216201</c:v>
                </c:pt>
                <c:pt idx="64">
                  <c:v>-76.32470432577</c:v>
                </c:pt>
                <c:pt idx="65">
                  <c:v>-76.2414760144827</c:v>
                </c:pt>
                <c:pt idx="66">
                  <c:v>-76.188308056507196</c:v>
                </c:pt>
                <c:pt idx="67">
                  <c:v>-76.138567633872199</c:v>
                </c:pt>
                <c:pt idx="68">
                  <c:v>-76.061447540205407</c:v>
                </c:pt>
                <c:pt idx="69">
                  <c:v>-76.009826209754294</c:v>
                </c:pt>
                <c:pt idx="70">
                  <c:v>-75.960374380019402</c:v>
                </c:pt>
                <c:pt idx="71">
                  <c:v>-75.890692368235904</c:v>
                </c:pt>
                <c:pt idx="72">
                  <c:v>-75.831483504213296</c:v>
                </c:pt>
                <c:pt idx="73">
                  <c:v>-75.775107240298397</c:v>
                </c:pt>
                <c:pt idx="74">
                  <c:v>-75.691359259293606</c:v>
                </c:pt>
                <c:pt idx="75">
                  <c:v>-75.632578433656704</c:v>
                </c:pt>
                <c:pt idx="76">
                  <c:v>-75.565509051831398</c:v>
                </c:pt>
                <c:pt idx="77">
                  <c:v>-75.508590409465299</c:v>
                </c:pt>
                <c:pt idx="78">
                  <c:v>-75.467092980187005</c:v>
                </c:pt>
                <c:pt idx="79">
                  <c:v>-75.407413304820395</c:v>
                </c:pt>
                <c:pt idx="80">
                  <c:v>-75.365393310324706</c:v>
                </c:pt>
                <c:pt idx="81">
                  <c:v>-75.304664620349996</c:v>
                </c:pt>
                <c:pt idx="82">
                  <c:v>-75.254774504376996</c:v>
                </c:pt>
                <c:pt idx="83">
                  <c:v>-75.218688525777097</c:v>
                </c:pt>
                <c:pt idx="84">
                  <c:v>-75.176488411811405</c:v>
                </c:pt>
                <c:pt idx="85">
                  <c:v>-75.145530548552202</c:v>
                </c:pt>
                <c:pt idx="86">
                  <c:v>-75.097224601710295</c:v>
                </c:pt>
                <c:pt idx="87">
                  <c:v>-75.047706359763893</c:v>
                </c:pt>
                <c:pt idx="88">
                  <c:v>-75.0132482180843</c:v>
                </c:pt>
                <c:pt idx="89">
                  <c:v>-74.964817749089093</c:v>
                </c:pt>
                <c:pt idx="90">
                  <c:v>-74.905216972564006</c:v>
                </c:pt>
                <c:pt idx="91">
                  <c:v>-74.862465759966696</c:v>
                </c:pt>
                <c:pt idx="92">
                  <c:v>-74.791039084615804</c:v>
                </c:pt>
                <c:pt idx="93">
                  <c:v>-74.760916188444497</c:v>
                </c:pt>
                <c:pt idx="94">
                  <c:v>-74.721072801469106</c:v>
                </c:pt>
                <c:pt idx="95">
                  <c:v>-74.673981808783097</c:v>
                </c:pt>
                <c:pt idx="96">
                  <c:v>-74.624638404477906</c:v>
                </c:pt>
                <c:pt idx="97">
                  <c:v>-74.587221959503907</c:v>
                </c:pt>
                <c:pt idx="98">
                  <c:v>-74.538658394634794</c:v>
                </c:pt>
                <c:pt idx="99">
                  <c:v>-74.475090770104899</c:v>
                </c:pt>
                <c:pt idx="100">
                  <c:v>-74.416399171330298</c:v>
                </c:pt>
                <c:pt idx="101">
                  <c:v>-74.359085988310795</c:v>
                </c:pt>
                <c:pt idx="102">
                  <c:v>-74.315065236556705</c:v>
                </c:pt>
                <c:pt idx="103">
                  <c:v>-74.272826399943696</c:v>
                </c:pt>
                <c:pt idx="104">
                  <c:v>-74.242863496213204</c:v>
                </c:pt>
                <c:pt idx="105">
                  <c:v>-74.203999698131597</c:v>
                </c:pt>
                <c:pt idx="106">
                  <c:v>-74.1637168480502</c:v>
                </c:pt>
                <c:pt idx="107">
                  <c:v>-74.127112931845801</c:v>
                </c:pt>
                <c:pt idx="108">
                  <c:v>-74.094821217810093</c:v>
                </c:pt>
                <c:pt idx="109">
                  <c:v>-74.049676749330004</c:v>
                </c:pt>
                <c:pt idx="110">
                  <c:v>-74.009537601796296</c:v>
                </c:pt>
                <c:pt idx="111">
                  <c:v>-73.968642053107999</c:v>
                </c:pt>
                <c:pt idx="112">
                  <c:v>-73.9458924390064</c:v>
                </c:pt>
                <c:pt idx="113">
                  <c:v>-73.900493335494602</c:v>
                </c:pt>
                <c:pt idx="114">
                  <c:v>-73.857295754526504</c:v>
                </c:pt>
                <c:pt idx="115">
                  <c:v>-73.825040439081505</c:v>
                </c:pt>
                <c:pt idx="116">
                  <c:v>-73.799862887641197</c:v>
                </c:pt>
                <c:pt idx="117">
                  <c:v>-73.763114676387701</c:v>
                </c:pt>
                <c:pt idx="118">
                  <c:v>-73.727496347125907</c:v>
                </c:pt>
                <c:pt idx="119">
                  <c:v>-73.679145972196906</c:v>
                </c:pt>
                <c:pt idx="120">
                  <c:v>-73.644127191260694</c:v>
                </c:pt>
                <c:pt idx="121">
                  <c:v>-73.602195093739695</c:v>
                </c:pt>
                <c:pt idx="122">
                  <c:v>-73.5591256563184</c:v>
                </c:pt>
                <c:pt idx="123">
                  <c:v>-73.501649519561894</c:v>
                </c:pt>
                <c:pt idx="124">
                  <c:v>-73.469353744260104</c:v>
                </c:pt>
                <c:pt idx="125">
                  <c:v>-73.430017846788701</c:v>
                </c:pt>
                <c:pt idx="126">
                  <c:v>-73.386594254887299</c:v>
                </c:pt>
                <c:pt idx="127">
                  <c:v>-73.338735048831495</c:v>
                </c:pt>
                <c:pt idx="128">
                  <c:v>-73.307117830310006</c:v>
                </c:pt>
                <c:pt idx="129">
                  <c:v>-73.273425417488497</c:v>
                </c:pt>
                <c:pt idx="130">
                  <c:v>-73.243866070747202</c:v>
                </c:pt>
                <c:pt idx="131">
                  <c:v>-73.2028734455359</c:v>
                </c:pt>
                <c:pt idx="132">
                  <c:v>-73.168707941066998</c:v>
                </c:pt>
                <c:pt idx="133">
                  <c:v>-73.142735191239794</c:v>
                </c:pt>
                <c:pt idx="134">
                  <c:v>-73.108162587743607</c:v>
                </c:pt>
                <c:pt idx="135">
                  <c:v>-73.081709344260702</c:v>
                </c:pt>
                <c:pt idx="136">
                  <c:v>-73.041955562014394</c:v>
                </c:pt>
                <c:pt idx="137">
                  <c:v>-72.998042982851302</c:v>
                </c:pt>
                <c:pt idx="138">
                  <c:v>-72.960951139898597</c:v>
                </c:pt>
                <c:pt idx="139">
                  <c:v>-72.939056835904594</c:v>
                </c:pt>
                <c:pt idx="140">
                  <c:v>-72.897672099540401</c:v>
                </c:pt>
                <c:pt idx="141">
                  <c:v>-72.874005200655006</c:v>
                </c:pt>
                <c:pt idx="142">
                  <c:v>-72.849196743655398</c:v>
                </c:pt>
                <c:pt idx="143">
                  <c:v>-72.829734953341998</c:v>
                </c:pt>
                <c:pt idx="144">
                  <c:v>-72.800561755980496</c:v>
                </c:pt>
                <c:pt idx="145">
                  <c:v>-72.758909037145301</c:v>
                </c:pt>
                <c:pt idx="146">
                  <c:v>-72.712384703961604</c:v>
                </c:pt>
                <c:pt idx="147">
                  <c:v>-72.673922132556299</c:v>
                </c:pt>
                <c:pt idx="148">
                  <c:v>-72.652476124237793</c:v>
                </c:pt>
                <c:pt idx="149">
                  <c:v>-72.6157772135915</c:v>
                </c:pt>
                <c:pt idx="150">
                  <c:v>-72.585751372889106</c:v>
                </c:pt>
                <c:pt idx="151">
                  <c:v>-72.552930633372299</c:v>
                </c:pt>
                <c:pt idx="152">
                  <c:v>-72.515267168008094</c:v>
                </c:pt>
                <c:pt idx="153">
                  <c:v>-72.468478291243798</c:v>
                </c:pt>
                <c:pt idx="154">
                  <c:v>-72.440912618266495</c:v>
                </c:pt>
                <c:pt idx="155">
                  <c:v>-72.395875523077393</c:v>
                </c:pt>
                <c:pt idx="156">
                  <c:v>-72.379370029250296</c:v>
                </c:pt>
                <c:pt idx="157">
                  <c:v>-72.348162177918695</c:v>
                </c:pt>
                <c:pt idx="158">
                  <c:v>-72.317788529012105</c:v>
                </c:pt>
                <c:pt idx="159">
                  <c:v>-72.283177633534393</c:v>
                </c:pt>
                <c:pt idx="160">
                  <c:v>-72.232276482341703</c:v>
                </c:pt>
                <c:pt idx="161">
                  <c:v>-72.199061960614699</c:v>
                </c:pt>
                <c:pt idx="162">
                  <c:v>-72.177370806115704</c:v>
                </c:pt>
                <c:pt idx="163">
                  <c:v>-72.135715537603701</c:v>
                </c:pt>
                <c:pt idx="164">
                  <c:v>-72.113737059630793</c:v>
                </c:pt>
                <c:pt idx="165">
                  <c:v>-72.076629869605199</c:v>
                </c:pt>
                <c:pt idx="166">
                  <c:v>-72.050403184420801</c:v>
                </c:pt>
                <c:pt idx="167">
                  <c:v>-72.025174708056397</c:v>
                </c:pt>
                <c:pt idx="168">
                  <c:v>-71.994615549278706</c:v>
                </c:pt>
                <c:pt idx="169">
                  <c:v>-71.961897008602406</c:v>
                </c:pt>
                <c:pt idx="170">
                  <c:v>-71.942373876484695</c:v>
                </c:pt>
                <c:pt idx="171">
                  <c:v>-71.915096422841998</c:v>
                </c:pt>
                <c:pt idx="172">
                  <c:v>-71.886382878303294</c:v>
                </c:pt>
                <c:pt idx="173">
                  <c:v>-71.851265716271897</c:v>
                </c:pt>
                <c:pt idx="174">
                  <c:v>-71.827324969133201</c:v>
                </c:pt>
                <c:pt idx="175">
                  <c:v>-71.802223826557693</c:v>
                </c:pt>
                <c:pt idx="176">
                  <c:v>-71.769908755462296</c:v>
                </c:pt>
                <c:pt idx="177">
                  <c:v>-71.747262108505893</c:v>
                </c:pt>
                <c:pt idx="178">
                  <c:v>-71.725491958002905</c:v>
                </c:pt>
                <c:pt idx="179">
                  <c:v>-71.705761307128</c:v>
                </c:pt>
                <c:pt idx="180">
                  <c:v>-71.686878784712405</c:v>
                </c:pt>
                <c:pt idx="181">
                  <c:v>-71.658395461990395</c:v>
                </c:pt>
                <c:pt idx="182">
                  <c:v>-71.629847252924506</c:v>
                </c:pt>
                <c:pt idx="183">
                  <c:v>-71.605474382580795</c:v>
                </c:pt>
                <c:pt idx="184">
                  <c:v>-71.582472141156103</c:v>
                </c:pt>
                <c:pt idx="185">
                  <c:v>-71.548628174231197</c:v>
                </c:pt>
                <c:pt idx="186">
                  <c:v>-71.5167602350122</c:v>
                </c:pt>
                <c:pt idx="187">
                  <c:v>-71.485225189448798</c:v>
                </c:pt>
                <c:pt idx="188">
                  <c:v>-71.455879576917894</c:v>
                </c:pt>
                <c:pt idx="189">
                  <c:v>-71.425109632165302</c:v>
                </c:pt>
                <c:pt idx="190">
                  <c:v>-71.391356413041606</c:v>
                </c:pt>
                <c:pt idx="191">
                  <c:v>-71.345341312934494</c:v>
                </c:pt>
                <c:pt idx="192">
                  <c:v>-71.321530865208302</c:v>
                </c:pt>
                <c:pt idx="193">
                  <c:v>-71.291795818598104</c:v>
                </c:pt>
                <c:pt idx="194">
                  <c:v>-71.271434517160202</c:v>
                </c:pt>
                <c:pt idx="195">
                  <c:v>-71.244199902297595</c:v>
                </c:pt>
                <c:pt idx="196">
                  <c:v>-71.195718600399005</c:v>
                </c:pt>
                <c:pt idx="197">
                  <c:v>-71.176221200375295</c:v>
                </c:pt>
                <c:pt idx="198">
                  <c:v>-71.136632602558393</c:v>
                </c:pt>
                <c:pt idx="199">
                  <c:v>-71.109157714239601</c:v>
                </c:pt>
                <c:pt idx="200">
                  <c:v>-71.076946211371506</c:v>
                </c:pt>
                <c:pt idx="201">
                  <c:v>-71.043679188452998</c:v>
                </c:pt>
                <c:pt idx="202">
                  <c:v>-71.010987543552204</c:v>
                </c:pt>
                <c:pt idx="203">
                  <c:v>-70.976681099981406</c:v>
                </c:pt>
                <c:pt idx="204">
                  <c:v>-70.945418016232793</c:v>
                </c:pt>
                <c:pt idx="205">
                  <c:v>-70.905243880448495</c:v>
                </c:pt>
                <c:pt idx="206">
                  <c:v>-70.8736527977142</c:v>
                </c:pt>
                <c:pt idx="207">
                  <c:v>-70.8425656454245</c:v>
                </c:pt>
                <c:pt idx="208">
                  <c:v>-70.809358496896095</c:v>
                </c:pt>
                <c:pt idx="209">
                  <c:v>-70.775956407242205</c:v>
                </c:pt>
                <c:pt idx="210">
                  <c:v>-70.755123433309194</c:v>
                </c:pt>
                <c:pt idx="211">
                  <c:v>-70.7209010926112</c:v>
                </c:pt>
                <c:pt idx="212">
                  <c:v>-70.701242819890993</c:v>
                </c:pt>
                <c:pt idx="213">
                  <c:v>-70.665528834601602</c:v>
                </c:pt>
                <c:pt idx="214">
                  <c:v>-70.638163243953301</c:v>
                </c:pt>
                <c:pt idx="215">
                  <c:v>-70.608388133877796</c:v>
                </c:pt>
                <c:pt idx="216">
                  <c:v>-70.563140458748506</c:v>
                </c:pt>
                <c:pt idx="217">
                  <c:v>-70.542362815292194</c:v>
                </c:pt>
                <c:pt idx="218">
                  <c:v>-70.509758435116396</c:v>
                </c:pt>
                <c:pt idx="219">
                  <c:v>-70.487501281140496</c:v>
                </c:pt>
                <c:pt idx="220">
                  <c:v>-70.446922804712599</c:v>
                </c:pt>
                <c:pt idx="221">
                  <c:v>-70.422430003516993</c:v>
                </c:pt>
                <c:pt idx="222">
                  <c:v>-70.3939981746028</c:v>
                </c:pt>
                <c:pt idx="223">
                  <c:v>-70.355806113228795</c:v>
                </c:pt>
                <c:pt idx="224">
                  <c:v>-70.327882648036805</c:v>
                </c:pt>
                <c:pt idx="225">
                  <c:v>-70.312016460002795</c:v>
                </c:pt>
                <c:pt idx="226">
                  <c:v>-70.297753046097199</c:v>
                </c:pt>
                <c:pt idx="227">
                  <c:v>-70.263608985811203</c:v>
                </c:pt>
                <c:pt idx="228">
                  <c:v>-70.229296804069193</c:v>
                </c:pt>
                <c:pt idx="229">
                  <c:v>-70.204068172924906</c:v>
                </c:pt>
                <c:pt idx="230">
                  <c:v>-70.167522531146204</c:v>
                </c:pt>
                <c:pt idx="231">
                  <c:v>-70.143193804314507</c:v>
                </c:pt>
                <c:pt idx="232">
                  <c:v>-70.114262971715405</c:v>
                </c:pt>
                <c:pt idx="233">
                  <c:v>-70.096278912709593</c:v>
                </c:pt>
                <c:pt idx="234">
                  <c:v>-70.068651024124094</c:v>
                </c:pt>
                <c:pt idx="235">
                  <c:v>-70.046707818727597</c:v>
                </c:pt>
                <c:pt idx="236">
                  <c:v>-70.009744525877693</c:v>
                </c:pt>
                <c:pt idx="237">
                  <c:v>-69.987780252467601</c:v>
                </c:pt>
                <c:pt idx="238">
                  <c:v>-69.963914124217396</c:v>
                </c:pt>
                <c:pt idx="239">
                  <c:v>-69.921697472443299</c:v>
                </c:pt>
                <c:pt idx="240">
                  <c:v>-69.896303673420405</c:v>
                </c:pt>
                <c:pt idx="241">
                  <c:v>-69.877097808557096</c:v>
                </c:pt>
                <c:pt idx="242">
                  <c:v>-69.850665456569899</c:v>
                </c:pt>
                <c:pt idx="243">
                  <c:v>-69.822486608564304</c:v>
                </c:pt>
                <c:pt idx="244">
                  <c:v>-69.799277434798796</c:v>
                </c:pt>
                <c:pt idx="245">
                  <c:v>-69.776174396132902</c:v>
                </c:pt>
                <c:pt idx="246">
                  <c:v>-69.745170943292095</c:v>
                </c:pt>
                <c:pt idx="247">
                  <c:v>-69.715187363221702</c:v>
                </c:pt>
                <c:pt idx="248">
                  <c:v>-69.696459909360897</c:v>
                </c:pt>
                <c:pt idx="249">
                  <c:v>-69.675667811279695</c:v>
                </c:pt>
                <c:pt idx="250">
                  <c:v>-69.655112519330601</c:v>
                </c:pt>
                <c:pt idx="251">
                  <c:v>-69.635643780771801</c:v>
                </c:pt>
                <c:pt idx="252">
                  <c:v>-69.611100202380001</c:v>
                </c:pt>
                <c:pt idx="253">
                  <c:v>-69.588221777926407</c:v>
                </c:pt>
                <c:pt idx="254">
                  <c:v>-69.566001315936703</c:v>
                </c:pt>
                <c:pt idx="255">
                  <c:v>-69.535762299063094</c:v>
                </c:pt>
                <c:pt idx="256">
                  <c:v>-69.5068201862519</c:v>
                </c:pt>
                <c:pt idx="257">
                  <c:v>-69.486701019357398</c:v>
                </c:pt>
                <c:pt idx="258">
                  <c:v>-69.463165693683493</c:v>
                </c:pt>
                <c:pt idx="259">
                  <c:v>-69.4347269200493</c:v>
                </c:pt>
                <c:pt idx="260">
                  <c:v>-69.413220430820203</c:v>
                </c:pt>
                <c:pt idx="261">
                  <c:v>-69.380773758916604</c:v>
                </c:pt>
                <c:pt idx="262">
                  <c:v>-69.364798930981706</c:v>
                </c:pt>
                <c:pt idx="263">
                  <c:v>-69.335429945278904</c:v>
                </c:pt>
                <c:pt idx="264">
                  <c:v>-69.315320030859496</c:v>
                </c:pt>
                <c:pt idx="265">
                  <c:v>-69.287590228841395</c:v>
                </c:pt>
                <c:pt idx="266">
                  <c:v>-69.255352819950105</c:v>
                </c:pt>
                <c:pt idx="267">
                  <c:v>-69.236326344174799</c:v>
                </c:pt>
                <c:pt idx="268">
                  <c:v>-69.204244267894893</c:v>
                </c:pt>
                <c:pt idx="269">
                  <c:v>-69.172992233426797</c:v>
                </c:pt>
                <c:pt idx="270">
                  <c:v>-69.149133131333699</c:v>
                </c:pt>
                <c:pt idx="271">
                  <c:v>-69.120434841090699</c:v>
                </c:pt>
                <c:pt idx="272">
                  <c:v>-69.099428710849196</c:v>
                </c:pt>
                <c:pt idx="273">
                  <c:v>-69.085709375513105</c:v>
                </c:pt>
                <c:pt idx="274">
                  <c:v>-69.069850766014696</c:v>
                </c:pt>
                <c:pt idx="275">
                  <c:v>-69.040174413717494</c:v>
                </c:pt>
                <c:pt idx="276">
                  <c:v>-69.023886971734001</c:v>
                </c:pt>
                <c:pt idx="277">
                  <c:v>-69.010318659563097</c:v>
                </c:pt>
                <c:pt idx="278">
                  <c:v>-68.981307622877495</c:v>
                </c:pt>
                <c:pt idx="279">
                  <c:v>-68.943598814770098</c:v>
                </c:pt>
                <c:pt idx="280">
                  <c:v>-68.920889631671798</c:v>
                </c:pt>
                <c:pt idx="281">
                  <c:v>-68.899775632228199</c:v>
                </c:pt>
                <c:pt idx="282">
                  <c:v>-68.878474703921299</c:v>
                </c:pt>
                <c:pt idx="283">
                  <c:v>-68.860091881147497</c:v>
                </c:pt>
                <c:pt idx="284">
                  <c:v>-68.834153831090902</c:v>
                </c:pt>
                <c:pt idx="285">
                  <c:v>-68.813701052971993</c:v>
                </c:pt>
                <c:pt idx="286">
                  <c:v>-68.793721929051202</c:v>
                </c:pt>
                <c:pt idx="287">
                  <c:v>-68.769138589720598</c:v>
                </c:pt>
                <c:pt idx="288">
                  <c:v>-68.7418369665087</c:v>
                </c:pt>
                <c:pt idx="289">
                  <c:v>-68.714793070613695</c:v>
                </c:pt>
                <c:pt idx="290">
                  <c:v>-68.685471987214399</c:v>
                </c:pt>
                <c:pt idx="291">
                  <c:v>-68.666712849027903</c:v>
                </c:pt>
                <c:pt idx="292">
                  <c:v>-68.627493546266393</c:v>
                </c:pt>
                <c:pt idx="293">
                  <c:v>-68.606217777387101</c:v>
                </c:pt>
                <c:pt idx="294">
                  <c:v>-68.582045375012399</c:v>
                </c:pt>
                <c:pt idx="295">
                  <c:v>-68.557479569185205</c:v>
                </c:pt>
                <c:pt idx="296">
                  <c:v>-68.531363891555998</c:v>
                </c:pt>
                <c:pt idx="297">
                  <c:v>-68.508757757524293</c:v>
                </c:pt>
                <c:pt idx="298">
                  <c:v>-68.488095784647996</c:v>
                </c:pt>
                <c:pt idx="299">
                  <c:v>-68.464345962568004</c:v>
                </c:pt>
                <c:pt idx="300">
                  <c:v>-68.442735418707102</c:v>
                </c:pt>
                <c:pt idx="301">
                  <c:v>-68.425782146010704</c:v>
                </c:pt>
                <c:pt idx="302">
                  <c:v>-68.408319240917294</c:v>
                </c:pt>
                <c:pt idx="303">
                  <c:v>-68.3848389704863</c:v>
                </c:pt>
                <c:pt idx="304">
                  <c:v>-68.349570262331397</c:v>
                </c:pt>
                <c:pt idx="305">
                  <c:v>-68.334269394450601</c:v>
                </c:pt>
                <c:pt idx="306">
                  <c:v>-68.310746346756702</c:v>
                </c:pt>
                <c:pt idx="307">
                  <c:v>-68.288703208480896</c:v>
                </c:pt>
                <c:pt idx="308">
                  <c:v>-68.269021400908898</c:v>
                </c:pt>
                <c:pt idx="309">
                  <c:v>-68.247818778162198</c:v>
                </c:pt>
                <c:pt idx="310">
                  <c:v>-68.214981714998203</c:v>
                </c:pt>
                <c:pt idx="311">
                  <c:v>-68.189109935124407</c:v>
                </c:pt>
                <c:pt idx="312">
                  <c:v>-68.172026890746295</c:v>
                </c:pt>
                <c:pt idx="313">
                  <c:v>-68.143120063748</c:v>
                </c:pt>
                <c:pt idx="314">
                  <c:v>-68.115248704581802</c:v>
                </c:pt>
                <c:pt idx="315">
                  <c:v>-68.094112381388001</c:v>
                </c:pt>
                <c:pt idx="316">
                  <c:v>-68.068107857601703</c:v>
                </c:pt>
                <c:pt idx="317">
                  <c:v>-68.041028039160594</c:v>
                </c:pt>
                <c:pt idx="318">
                  <c:v>-68.027893516454895</c:v>
                </c:pt>
                <c:pt idx="319">
                  <c:v>-68.004378557547099</c:v>
                </c:pt>
                <c:pt idx="320">
                  <c:v>-67.989272141356494</c:v>
                </c:pt>
                <c:pt idx="321">
                  <c:v>-67.9663393474342</c:v>
                </c:pt>
                <c:pt idx="322">
                  <c:v>-67.937397494893105</c:v>
                </c:pt>
                <c:pt idx="323">
                  <c:v>-67.916967077719903</c:v>
                </c:pt>
                <c:pt idx="324">
                  <c:v>-67.880796270703698</c:v>
                </c:pt>
                <c:pt idx="325">
                  <c:v>-67.860781826052104</c:v>
                </c:pt>
                <c:pt idx="326">
                  <c:v>-67.836687662653802</c:v>
                </c:pt>
                <c:pt idx="327">
                  <c:v>-67.821422641016994</c:v>
                </c:pt>
                <c:pt idx="328">
                  <c:v>-67.795317772684996</c:v>
                </c:pt>
                <c:pt idx="329">
                  <c:v>-67.777628502136693</c:v>
                </c:pt>
                <c:pt idx="330">
                  <c:v>-67.751707936360702</c:v>
                </c:pt>
                <c:pt idx="331">
                  <c:v>-67.727490093226805</c:v>
                </c:pt>
                <c:pt idx="332">
                  <c:v>-67.708470891223399</c:v>
                </c:pt>
                <c:pt idx="333">
                  <c:v>-67.684372059240999</c:v>
                </c:pt>
                <c:pt idx="334">
                  <c:v>-67.666473797604297</c:v>
                </c:pt>
                <c:pt idx="335">
                  <c:v>-67.6398022639369</c:v>
                </c:pt>
                <c:pt idx="336">
                  <c:v>-67.623461045794897</c:v>
                </c:pt>
                <c:pt idx="337">
                  <c:v>-67.603186792568394</c:v>
                </c:pt>
                <c:pt idx="338">
                  <c:v>-67.577503492082499</c:v>
                </c:pt>
                <c:pt idx="339">
                  <c:v>-67.558157987183407</c:v>
                </c:pt>
                <c:pt idx="340">
                  <c:v>-67.538813224383205</c:v>
                </c:pt>
                <c:pt idx="341">
                  <c:v>-67.517363330687203</c:v>
                </c:pt>
                <c:pt idx="342">
                  <c:v>-67.495896582221405</c:v>
                </c:pt>
                <c:pt idx="343">
                  <c:v>-67.465529291599907</c:v>
                </c:pt>
                <c:pt idx="344">
                  <c:v>-67.43832494854</c:v>
                </c:pt>
                <c:pt idx="345">
                  <c:v>-67.416131887042596</c:v>
                </c:pt>
                <c:pt idx="346">
                  <c:v>-67.392671874406304</c:v>
                </c:pt>
                <c:pt idx="347">
                  <c:v>-67.371532876150496</c:v>
                </c:pt>
                <c:pt idx="348">
                  <c:v>-67.351657229606303</c:v>
                </c:pt>
                <c:pt idx="349">
                  <c:v>-67.320611768433494</c:v>
                </c:pt>
                <c:pt idx="350">
                  <c:v>-67.299200151797095</c:v>
                </c:pt>
                <c:pt idx="351">
                  <c:v>-67.278641295990994</c:v>
                </c:pt>
                <c:pt idx="352">
                  <c:v>-67.253340649792705</c:v>
                </c:pt>
                <c:pt idx="353">
                  <c:v>-67.238921170305503</c:v>
                </c:pt>
                <c:pt idx="354">
                  <c:v>-67.213417198702302</c:v>
                </c:pt>
                <c:pt idx="355">
                  <c:v>-67.192482175120205</c:v>
                </c:pt>
                <c:pt idx="356">
                  <c:v>-67.168846233127795</c:v>
                </c:pt>
                <c:pt idx="357">
                  <c:v>-67.140414149970198</c:v>
                </c:pt>
                <c:pt idx="358">
                  <c:v>-67.100695295610194</c:v>
                </c:pt>
                <c:pt idx="359">
                  <c:v>-67.079261925437194</c:v>
                </c:pt>
                <c:pt idx="360">
                  <c:v>-67.054052507112502</c:v>
                </c:pt>
                <c:pt idx="361">
                  <c:v>-67.033983155720506</c:v>
                </c:pt>
                <c:pt idx="362">
                  <c:v>-67.010210991713905</c:v>
                </c:pt>
                <c:pt idx="363">
                  <c:v>-66.990965501424199</c:v>
                </c:pt>
                <c:pt idx="364">
                  <c:v>-66.971242970286895</c:v>
                </c:pt>
                <c:pt idx="365">
                  <c:v>-66.947459792059604</c:v>
                </c:pt>
                <c:pt idx="366">
                  <c:v>-66.926567513682002</c:v>
                </c:pt>
                <c:pt idx="367">
                  <c:v>-66.901688794039401</c:v>
                </c:pt>
                <c:pt idx="368">
                  <c:v>-66.880073541510001</c:v>
                </c:pt>
                <c:pt idx="369">
                  <c:v>-66.862969895130405</c:v>
                </c:pt>
                <c:pt idx="370">
                  <c:v>-66.837780211835494</c:v>
                </c:pt>
                <c:pt idx="371">
                  <c:v>-66.814265866971795</c:v>
                </c:pt>
                <c:pt idx="372">
                  <c:v>-66.800552330794304</c:v>
                </c:pt>
                <c:pt idx="373">
                  <c:v>-66.785062697256606</c:v>
                </c:pt>
                <c:pt idx="374">
                  <c:v>-66.760294616677399</c:v>
                </c:pt>
                <c:pt idx="375">
                  <c:v>-66.7410725017982</c:v>
                </c:pt>
                <c:pt idx="376">
                  <c:v>-66.722560613858107</c:v>
                </c:pt>
                <c:pt idx="377">
                  <c:v>-66.703265242570595</c:v>
                </c:pt>
                <c:pt idx="378">
                  <c:v>-66.672115733617602</c:v>
                </c:pt>
                <c:pt idx="379">
                  <c:v>-66.651352066253807</c:v>
                </c:pt>
                <c:pt idx="380">
                  <c:v>-66.621834221761304</c:v>
                </c:pt>
                <c:pt idx="381">
                  <c:v>-66.601713857251497</c:v>
                </c:pt>
                <c:pt idx="382">
                  <c:v>-66.585623189752994</c:v>
                </c:pt>
                <c:pt idx="383">
                  <c:v>-66.563762978708397</c:v>
                </c:pt>
                <c:pt idx="384">
                  <c:v>-66.548806277098507</c:v>
                </c:pt>
                <c:pt idx="385">
                  <c:v>-66.535152185227403</c:v>
                </c:pt>
                <c:pt idx="386">
                  <c:v>-66.516669201267007</c:v>
                </c:pt>
                <c:pt idx="387">
                  <c:v>-66.498206000306396</c:v>
                </c:pt>
                <c:pt idx="388">
                  <c:v>-66.476039683572907</c:v>
                </c:pt>
                <c:pt idx="389">
                  <c:v>-66.453418566005993</c:v>
                </c:pt>
                <c:pt idx="390">
                  <c:v>-66.426857992323704</c:v>
                </c:pt>
                <c:pt idx="391">
                  <c:v>-66.400744099254098</c:v>
                </c:pt>
                <c:pt idx="392">
                  <c:v>-66.388781719540603</c:v>
                </c:pt>
                <c:pt idx="393">
                  <c:v>-66.371275932539902</c:v>
                </c:pt>
                <c:pt idx="394">
                  <c:v>-66.354398262210694</c:v>
                </c:pt>
                <c:pt idx="395">
                  <c:v>-66.336843768067396</c:v>
                </c:pt>
                <c:pt idx="396">
                  <c:v>-66.307436509533701</c:v>
                </c:pt>
                <c:pt idx="397">
                  <c:v>-66.282210842392104</c:v>
                </c:pt>
                <c:pt idx="398">
                  <c:v>-66.255513356316101</c:v>
                </c:pt>
                <c:pt idx="399">
                  <c:v>-66.231406564898506</c:v>
                </c:pt>
                <c:pt idx="400">
                  <c:v>-66.209212998113202</c:v>
                </c:pt>
                <c:pt idx="401">
                  <c:v>-66.1883789067126</c:v>
                </c:pt>
                <c:pt idx="402">
                  <c:v>-66.162871624211206</c:v>
                </c:pt>
                <c:pt idx="403">
                  <c:v>-66.146002627043003</c:v>
                </c:pt>
                <c:pt idx="404">
                  <c:v>-66.114434276291206</c:v>
                </c:pt>
                <c:pt idx="405">
                  <c:v>-66.095938203653304</c:v>
                </c:pt>
                <c:pt idx="406">
                  <c:v>-66.078564445169604</c:v>
                </c:pt>
                <c:pt idx="407">
                  <c:v>-66.0494791949247</c:v>
                </c:pt>
                <c:pt idx="408">
                  <c:v>-66.031812423721306</c:v>
                </c:pt>
                <c:pt idx="409">
                  <c:v>-66.005652200561002</c:v>
                </c:pt>
                <c:pt idx="410">
                  <c:v>-65.980994220802302</c:v>
                </c:pt>
                <c:pt idx="411">
                  <c:v>-65.964340466017006</c:v>
                </c:pt>
                <c:pt idx="412">
                  <c:v>-65.946679268556693</c:v>
                </c:pt>
                <c:pt idx="413">
                  <c:v>-65.921373755478001</c:v>
                </c:pt>
                <c:pt idx="414">
                  <c:v>-65.902388416052602</c:v>
                </c:pt>
                <c:pt idx="415">
                  <c:v>-65.872963997834901</c:v>
                </c:pt>
                <c:pt idx="416">
                  <c:v>-65.853800857461707</c:v>
                </c:pt>
                <c:pt idx="417">
                  <c:v>-65.824826469337097</c:v>
                </c:pt>
                <c:pt idx="418">
                  <c:v>-65.809003887310595</c:v>
                </c:pt>
                <c:pt idx="419">
                  <c:v>-65.795187594078598</c:v>
                </c:pt>
                <c:pt idx="420">
                  <c:v>-65.775382348001898</c:v>
                </c:pt>
                <c:pt idx="421">
                  <c:v>-65.746576944230895</c:v>
                </c:pt>
                <c:pt idx="422">
                  <c:v>-65.720706346753005</c:v>
                </c:pt>
                <c:pt idx="423">
                  <c:v>-65.699150320381193</c:v>
                </c:pt>
                <c:pt idx="424">
                  <c:v>-65.680195821169093</c:v>
                </c:pt>
                <c:pt idx="425">
                  <c:v>-65.657127263205297</c:v>
                </c:pt>
                <c:pt idx="426">
                  <c:v>-65.636866913425706</c:v>
                </c:pt>
                <c:pt idx="427">
                  <c:v>-65.611199923729401</c:v>
                </c:pt>
                <c:pt idx="428">
                  <c:v>-65.583835352981296</c:v>
                </c:pt>
                <c:pt idx="429">
                  <c:v>-65.551425736831206</c:v>
                </c:pt>
                <c:pt idx="430">
                  <c:v>-65.531713400971199</c:v>
                </c:pt>
                <c:pt idx="431">
                  <c:v>-65.511960401464094</c:v>
                </c:pt>
                <c:pt idx="432">
                  <c:v>-65.491832987553707</c:v>
                </c:pt>
                <c:pt idx="433">
                  <c:v>-65.463287758391402</c:v>
                </c:pt>
                <c:pt idx="434">
                  <c:v>-65.436988456022405</c:v>
                </c:pt>
                <c:pt idx="435">
                  <c:v>-65.416990031215306</c:v>
                </c:pt>
                <c:pt idx="436">
                  <c:v>-65.399237037045296</c:v>
                </c:pt>
                <c:pt idx="437">
                  <c:v>-65.372787129204298</c:v>
                </c:pt>
                <c:pt idx="438">
                  <c:v>-65.348403592109406</c:v>
                </c:pt>
                <c:pt idx="439">
                  <c:v>-65.333905937309694</c:v>
                </c:pt>
                <c:pt idx="440">
                  <c:v>-65.305453112060803</c:v>
                </c:pt>
                <c:pt idx="441">
                  <c:v>-65.279190105206595</c:v>
                </c:pt>
                <c:pt idx="442">
                  <c:v>-65.262603937894397</c:v>
                </c:pt>
                <c:pt idx="443">
                  <c:v>-65.242723109160096</c:v>
                </c:pt>
                <c:pt idx="444">
                  <c:v>-65.220317338069506</c:v>
                </c:pt>
                <c:pt idx="445">
                  <c:v>-65.197255033517195</c:v>
                </c:pt>
                <c:pt idx="446">
                  <c:v>-65.176325114866003</c:v>
                </c:pt>
                <c:pt idx="447">
                  <c:v>-65.157305152129098</c:v>
                </c:pt>
                <c:pt idx="448">
                  <c:v>-65.135477073275993</c:v>
                </c:pt>
                <c:pt idx="449">
                  <c:v>-65.115078520588696</c:v>
                </c:pt>
                <c:pt idx="450">
                  <c:v>-65.091791349670601</c:v>
                </c:pt>
                <c:pt idx="451">
                  <c:v>-65.073089443275293</c:v>
                </c:pt>
                <c:pt idx="452">
                  <c:v>-65.058356120582602</c:v>
                </c:pt>
                <c:pt idx="453">
                  <c:v>-65.034333918033596</c:v>
                </c:pt>
                <c:pt idx="454">
                  <c:v>-65.011611539717507</c:v>
                </c:pt>
                <c:pt idx="455">
                  <c:v>-64.991079658521997</c:v>
                </c:pt>
                <c:pt idx="456">
                  <c:v>-64.976756936287003</c:v>
                </c:pt>
                <c:pt idx="457">
                  <c:v>-64.959982913264994</c:v>
                </c:pt>
                <c:pt idx="458">
                  <c:v>-64.936938050132596</c:v>
                </c:pt>
                <c:pt idx="459">
                  <c:v>-64.916928500919198</c:v>
                </c:pt>
                <c:pt idx="460">
                  <c:v>-64.901008877292895</c:v>
                </c:pt>
                <c:pt idx="461">
                  <c:v>-64.890353793697798</c:v>
                </c:pt>
                <c:pt idx="462">
                  <c:v>-64.865126716848195</c:v>
                </c:pt>
                <c:pt idx="463">
                  <c:v>-64.8477121729385</c:v>
                </c:pt>
                <c:pt idx="464">
                  <c:v>-64.824674608488195</c:v>
                </c:pt>
                <c:pt idx="465">
                  <c:v>-64.804218020377306</c:v>
                </c:pt>
                <c:pt idx="466">
                  <c:v>-64.7824860241751</c:v>
                </c:pt>
                <c:pt idx="467">
                  <c:v>-64.759188855043206</c:v>
                </c:pt>
                <c:pt idx="468">
                  <c:v>-64.744036397398602</c:v>
                </c:pt>
                <c:pt idx="469">
                  <c:v>-64.710234910705793</c:v>
                </c:pt>
                <c:pt idx="470">
                  <c:v>-64.688370687332593</c:v>
                </c:pt>
                <c:pt idx="471">
                  <c:v>-64.665616118086902</c:v>
                </c:pt>
                <c:pt idx="472">
                  <c:v>-64.6497703780649</c:v>
                </c:pt>
                <c:pt idx="473">
                  <c:v>-64.635299142351002</c:v>
                </c:pt>
                <c:pt idx="474">
                  <c:v>-64.6187811800948</c:v>
                </c:pt>
                <c:pt idx="475">
                  <c:v>-64.5896035508094</c:v>
                </c:pt>
                <c:pt idx="476">
                  <c:v>-64.569113676992004</c:v>
                </c:pt>
                <c:pt idx="477">
                  <c:v>-64.542066953968998</c:v>
                </c:pt>
                <c:pt idx="478">
                  <c:v>-64.514471372103401</c:v>
                </c:pt>
                <c:pt idx="479">
                  <c:v>-64.491700843775206</c:v>
                </c:pt>
                <c:pt idx="480">
                  <c:v>-64.472036013389598</c:v>
                </c:pt>
                <c:pt idx="481">
                  <c:v>-64.446179154747199</c:v>
                </c:pt>
                <c:pt idx="482">
                  <c:v>-64.422732925489299</c:v>
                </c:pt>
                <c:pt idx="483">
                  <c:v>-64.3956788844133</c:v>
                </c:pt>
                <c:pt idx="484">
                  <c:v>-64.369608784627005</c:v>
                </c:pt>
                <c:pt idx="485">
                  <c:v>-64.348912909158997</c:v>
                </c:pt>
                <c:pt idx="486">
                  <c:v>-64.332112232599698</c:v>
                </c:pt>
                <c:pt idx="487">
                  <c:v>-64.3035644236449</c:v>
                </c:pt>
                <c:pt idx="488">
                  <c:v>-64.278140422826695</c:v>
                </c:pt>
                <c:pt idx="489">
                  <c:v>-64.261831943005902</c:v>
                </c:pt>
                <c:pt idx="490">
                  <c:v>-64.244070702217797</c:v>
                </c:pt>
                <c:pt idx="491">
                  <c:v>-64.223542852645906</c:v>
                </c:pt>
                <c:pt idx="492">
                  <c:v>-64.196276327792106</c:v>
                </c:pt>
                <c:pt idx="493">
                  <c:v>-64.177505618750999</c:v>
                </c:pt>
                <c:pt idx="494">
                  <c:v>-64.163667282495396</c:v>
                </c:pt>
                <c:pt idx="495">
                  <c:v>-64.139473121743507</c:v>
                </c:pt>
                <c:pt idx="496">
                  <c:v>-64.110153830201995</c:v>
                </c:pt>
                <c:pt idx="497">
                  <c:v>-64.094242989890702</c:v>
                </c:pt>
                <c:pt idx="498">
                  <c:v>-64.076970668361099</c:v>
                </c:pt>
                <c:pt idx="499">
                  <c:v>-64.054682999095405</c:v>
                </c:pt>
                <c:pt idx="500">
                  <c:v>-64.036855119314694</c:v>
                </c:pt>
                <c:pt idx="501">
                  <c:v>-64.011778052798803</c:v>
                </c:pt>
                <c:pt idx="502">
                  <c:v>-63.992361117752999</c:v>
                </c:pt>
                <c:pt idx="503">
                  <c:v>-63.958025049794401</c:v>
                </c:pt>
                <c:pt idx="504">
                  <c:v>-63.9357470110346</c:v>
                </c:pt>
                <c:pt idx="505">
                  <c:v>-63.912046140104202</c:v>
                </c:pt>
                <c:pt idx="506">
                  <c:v>-63.8844504864635</c:v>
                </c:pt>
                <c:pt idx="507">
                  <c:v>-63.864190645619097</c:v>
                </c:pt>
                <c:pt idx="508">
                  <c:v>-63.839796364433703</c:v>
                </c:pt>
                <c:pt idx="509">
                  <c:v>-63.812604256814602</c:v>
                </c:pt>
                <c:pt idx="510">
                  <c:v>-63.794005693172799</c:v>
                </c:pt>
                <c:pt idx="511">
                  <c:v>-63.772688184784201</c:v>
                </c:pt>
                <c:pt idx="512">
                  <c:v>-63.7425813316787</c:v>
                </c:pt>
                <c:pt idx="513">
                  <c:v>-63.721563462181201</c:v>
                </c:pt>
                <c:pt idx="514">
                  <c:v>-63.701561389115298</c:v>
                </c:pt>
                <c:pt idx="515">
                  <c:v>-63.685044513205298</c:v>
                </c:pt>
                <c:pt idx="516">
                  <c:v>-63.648956924280597</c:v>
                </c:pt>
                <c:pt idx="517">
                  <c:v>-63.6306637021532</c:v>
                </c:pt>
                <c:pt idx="518">
                  <c:v>-63.596535459929797</c:v>
                </c:pt>
                <c:pt idx="519">
                  <c:v>-63.577224829685903</c:v>
                </c:pt>
                <c:pt idx="520">
                  <c:v>-63.553629906877397</c:v>
                </c:pt>
                <c:pt idx="521">
                  <c:v>-63.536947715612499</c:v>
                </c:pt>
                <c:pt idx="522">
                  <c:v>-63.517328081002503</c:v>
                </c:pt>
                <c:pt idx="523">
                  <c:v>-63.502241519148498</c:v>
                </c:pt>
                <c:pt idx="524">
                  <c:v>-63.4739103900123</c:v>
                </c:pt>
                <c:pt idx="525">
                  <c:v>-63.451610963592998</c:v>
                </c:pt>
                <c:pt idx="526">
                  <c:v>-63.436672403870901</c:v>
                </c:pt>
                <c:pt idx="527">
                  <c:v>-63.406370748666298</c:v>
                </c:pt>
                <c:pt idx="528">
                  <c:v>-63.388012398883603</c:v>
                </c:pt>
                <c:pt idx="529">
                  <c:v>-63.364485629729501</c:v>
                </c:pt>
                <c:pt idx="530">
                  <c:v>-63.3479421801893</c:v>
                </c:pt>
                <c:pt idx="531">
                  <c:v>-63.325796476119301</c:v>
                </c:pt>
                <c:pt idx="532">
                  <c:v>-63.3000812045141</c:v>
                </c:pt>
                <c:pt idx="533">
                  <c:v>-63.280949512235601</c:v>
                </c:pt>
                <c:pt idx="534">
                  <c:v>-63.260562261522402</c:v>
                </c:pt>
                <c:pt idx="535">
                  <c:v>-63.231084335998901</c:v>
                </c:pt>
                <c:pt idx="536">
                  <c:v>-63.210061378552197</c:v>
                </c:pt>
                <c:pt idx="537">
                  <c:v>-63.190232417434402</c:v>
                </c:pt>
                <c:pt idx="538">
                  <c:v>-63.1702520725526</c:v>
                </c:pt>
                <c:pt idx="539">
                  <c:v>-63.151663948300502</c:v>
                </c:pt>
                <c:pt idx="540">
                  <c:v>-63.1311816356313</c:v>
                </c:pt>
                <c:pt idx="541">
                  <c:v>-63.105160275576303</c:v>
                </c:pt>
                <c:pt idx="542">
                  <c:v>-63.087233443597903</c:v>
                </c:pt>
                <c:pt idx="543">
                  <c:v>-63.063021243203501</c:v>
                </c:pt>
                <c:pt idx="544">
                  <c:v>-63.041978269734599</c:v>
                </c:pt>
                <c:pt idx="545">
                  <c:v>-63.022129084458697</c:v>
                </c:pt>
                <c:pt idx="546">
                  <c:v>-63.004680329954198</c:v>
                </c:pt>
                <c:pt idx="547">
                  <c:v>-62.989535840428402</c:v>
                </c:pt>
                <c:pt idx="548">
                  <c:v>-62.972027734098802</c:v>
                </c:pt>
                <c:pt idx="549">
                  <c:v>-62.954628620541698</c:v>
                </c:pt>
                <c:pt idx="550">
                  <c:v>-62.9363903773394</c:v>
                </c:pt>
                <c:pt idx="551">
                  <c:v>-62.913108977538997</c:v>
                </c:pt>
                <c:pt idx="552">
                  <c:v>-62.886574508213599</c:v>
                </c:pt>
                <c:pt idx="553">
                  <c:v>-62.860044100467398</c:v>
                </c:pt>
                <c:pt idx="554">
                  <c:v>-62.829446482630601</c:v>
                </c:pt>
                <c:pt idx="555">
                  <c:v>-62.808133618360998</c:v>
                </c:pt>
                <c:pt idx="556">
                  <c:v>-62.784608697897603</c:v>
                </c:pt>
                <c:pt idx="557">
                  <c:v>-62.761331699930103</c:v>
                </c:pt>
                <c:pt idx="558">
                  <c:v>-62.7461651416072</c:v>
                </c:pt>
                <c:pt idx="559">
                  <c:v>-62.720778721297499</c:v>
                </c:pt>
                <c:pt idx="560">
                  <c:v>-62.689528998607301</c:v>
                </c:pt>
                <c:pt idx="561">
                  <c:v>-62.673793834532802</c:v>
                </c:pt>
                <c:pt idx="562">
                  <c:v>-62.648132994271798</c:v>
                </c:pt>
                <c:pt idx="563">
                  <c:v>-62.623275796287203</c:v>
                </c:pt>
                <c:pt idx="564">
                  <c:v>-62.5960860803714</c:v>
                </c:pt>
                <c:pt idx="565">
                  <c:v>-62.568199739229101</c:v>
                </c:pt>
                <c:pt idx="566">
                  <c:v>-62.538641733073902</c:v>
                </c:pt>
                <c:pt idx="567">
                  <c:v>-62.509691710195</c:v>
                </c:pt>
                <c:pt idx="568">
                  <c:v>-62.491721340536003</c:v>
                </c:pt>
                <c:pt idx="569">
                  <c:v>-62.473060727463199</c:v>
                </c:pt>
                <c:pt idx="570">
                  <c:v>-62.4458992629215</c:v>
                </c:pt>
                <c:pt idx="571">
                  <c:v>-62.428604173015003</c:v>
                </c:pt>
                <c:pt idx="572">
                  <c:v>-62.401022623726099</c:v>
                </c:pt>
                <c:pt idx="573">
                  <c:v>-62.377016299833997</c:v>
                </c:pt>
                <c:pt idx="574">
                  <c:v>-62.361693391480102</c:v>
                </c:pt>
                <c:pt idx="575">
                  <c:v>-62.338435141235799</c:v>
                </c:pt>
                <c:pt idx="576">
                  <c:v>-62.319739392827003</c:v>
                </c:pt>
                <c:pt idx="577">
                  <c:v>-62.298913916863697</c:v>
                </c:pt>
                <c:pt idx="578">
                  <c:v>-62.270027696945299</c:v>
                </c:pt>
                <c:pt idx="579">
                  <c:v>-62.254386208454001</c:v>
                </c:pt>
                <c:pt idx="580">
                  <c:v>-62.230500329016699</c:v>
                </c:pt>
                <c:pt idx="581">
                  <c:v>-62.2113606619018</c:v>
                </c:pt>
                <c:pt idx="582">
                  <c:v>-62.187413920218503</c:v>
                </c:pt>
                <c:pt idx="583">
                  <c:v>-62.171284451242997</c:v>
                </c:pt>
                <c:pt idx="584">
                  <c:v>-62.145163349934698</c:v>
                </c:pt>
                <c:pt idx="585">
                  <c:v>-62.1211094668854</c:v>
                </c:pt>
                <c:pt idx="586">
                  <c:v>-62.098458467697398</c:v>
                </c:pt>
                <c:pt idx="587">
                  <c:v>-62.067292478650103</c:v>
                </c:pt>
                <c:pt idx="588">
                  <c:v>-62.051193183169403</c:v>
                </c:pt>
                <c:pt idx="589">
                  <c:v>-62.030663199237701</c:v>
                </c:pt>
                <c:pt idx="590">
                  <c:v>-62.003621051007499</c:v>
                </c:pt>
                <c:pt idx="591">
                  <c:v>-61.990743018010598</c:v>
                </c:pt>
                <c:pt idx="592">
                  <c:v>-61.963356278481498</c:v>
                </c:pt>
                <c:pt idx="593">
                  <c:v>-61.942893352616203</c:v>
                </c:pt>
                <c:pt idx="594">
                  <c:v>-61.915491475274898</c:v>
                </c:pt>
                <c:pt idx="595">
                  <c:v>-61.892766714807898</c:v>
                </c:pt>
                <c:pt idx="596">
                  <c:v>-61.872546054213899</c:v>
                </c:pt>
                <c:pt idx="597">
                  <c:v>-61.855531626852397</c:v>
                </c:pt>
                <c:pt idx="598">
                  <c:v>-61.838097903695001</c:v>
                </c:pt>
                <c:pt idx="599">
                  <c:v>-61.8103068911973</c:v>
                </c:pt>
                <c:pt idx="600">
                  <c:v>-61.7795373710672</c:v>
                </c:pt>
                <c:pt idx="601">
                  <c:v>-61.758781261180602</c:v>
                </c:pt>
                <c:pt idx="602">
                  <c:v>-61.7267138084907</c:v>
                </c:pt>
                <c:pt idx="603">
                  <c:v>-61.706156990526303</c:v>
                </c:pt>
                <c:pt idx="604">
                  <c:v>-61.679982702392302</c:v>
                </c:pt>
                <c:pt idx="605">
                  <c:v>-61.655232137125601</c:v>
                </c:pt>
                <c:pt idx="606">
                  <c:v>-61.630342627519298</c:v>
                </c:pt>
                <c:pt idx="607">
                  <c:v>-61.617702462527397</c:v>
                </c:pt>
                <c:pt idx="608">
                  <c:v>-61.590254160833702</c:v>
                </c:pt>
                <c:pt idx="609">
                  <c:v>-61.574525833468201</c:v>
                </c:pt>
                <c:pt idx="610">
                  <c:v>-61.554524245245901</c:v>
                </c:pt>
                <c:pt idx="611">
                  <c:v>-61.524763259484502</c:v>
                </c:pt>
                <c:pt idx="612">
                  <c:v>-61.505085073588802</c:v>
                </c:pt>
                <c:pt idx="613">
                  <c:v>-61.488339810861902</c:v>
                </c:pt>
                <c:pt idx="614">
                  <c:v>-61.464029807274002</c:v>
                </c:pt>
                <c:pt idx="615">
                  <c:v>-61.453645404949597</c:v>
                </c:pt>
                <c:pt idx="616">
                  <c:v>-61.425790509855801</c:v>
                </c:pt>
                <c:pt idx="617">
                  <c:v>-61.406265228759501</c:v>
                </c:pt>
                <c:pt idx="618">
                  <c:v>-61.389006264258597</c:v>
                </c:pt>
                <c:pt idx="619">
                  <c:v>-61.369617778618299</c:v>
                </c:pt>
                <c:pt idx="620">
                  <c:v>-61.346267448528302</c:v>
                </c:pt>
                <c:pt idx="621">
                  <c:v>-61.309520387138697</c:v>
                </c:pt>
                <c:pt idx="622">
                  <c:v>-61.279400647989</c:v>
                </c:pt>
                <c:pt idx="623">
                  <c:v>-61.252194710814798</c:v>
                </c:pt>
                <c:pt idx="624">
                  <c:v>-61.2292088803665</c:v>
                </c:pt>
                <c:pt idx="625">
                  <c:v>-61.207500919051498</c:v>
                </c:pt>
                <c:pt idx="626">
                  <c:v>-61.181644879007102</c:v>
                </c:pt>
                <c:pt idx="627">
                  <c:v>-61.164663935624198</c:v>
                </c:pt>
                <c:pt idx="628">
                  <c:v>-61.148275225946399</c:v>
                </c:pt>
                <c:pt idx="629">
                  <c:v>-61.120987730592397</c:v>
                </c:pt>
                <c:pt idx="630">
                  <c:v>-61.088279436565202</c:v>
                </c:pt>
                <c:pt idx="631">
                  <c:v>-61.075385549307597</c:v>
                </c:pt>
                <c:pt idx="632">
                  <c:v>-61.057158221515898</c:v>
                </c:pt>
                <c:pt idx="633">
                  <c:v>-61.042579708947898</c:v>
                </c:pt>
                <c:pt idx="634">
                  <c:v>-61.020981398915097</c:v>
                </c:pt>
                <c:pt idx="635">
                  <c:v>-61.004755239132201</c:v>
                </c:pt>
                <c:pt idx="636">
                  <c:v>-60.9783293725527</c:v>
                </c:pt>
                <c:pt idx="637">
                  <c:v>-60.946916392490103</c:v>
                </c:pt>
                <c:pt idx="638">
                  <c:v>-60.928201854117397</c:v>
                </c:pt>
                <c:pt idx="639">
                  <c:v>-60.902737369501601</c:v>
                </c:pt>
                <c:pt idx="640">
                  <c:v>-60.888922874470701</c:v>
                </c:pt>
                <c:pt idx="641">
                  <c:v>-60.85803237479</c:v>
                </c:pt>
                <c:pt idx="642">
                  <c:v>-60.823274328612797</c:v>
                </c:pt>
                <c:pt idx="643">
                  <c:v>-60.801745063629902</c:v>
                </c:pt>
                <c:pt idx="644">
                  <c:v>-60.774642017144302</c:v>
                </c:pt>
                <c:pt idx="645">
                  <c:v>-60.758365795710198</c:v>
                </c:pt>
                <c:pt idx="646">
                  <c:v>-60.734986146882498</c:v>
                </c:pt>
                <c:pt idx="647">
                  <c:v>-60.719256755236898</c:v>
                </c:pt>
                <c:pt idx="648">
                  <c:v>-60.693781196271999</c:v>
                </c:pt>
                <c:pt idx="649">
                  <c:v>-60.6710115967891</c:v>
                </c:pt>
                <c:pt idx="650">
                  <c:v>-60.659169574014399</c:v>
                </c:pt>
                <c:pt idx="651">
                  <c:v>-60.635176157457501</c:v>
                </c:pt>
                <c:pt idx="652">
                  <c:v>-60.617913359341003</c:v>
                </c:pt>
                <c:pt idx="653">
                  <c:v>-60.598318167622203</c:v>
                </c:pt>
                <c:pt idx="654">
                  <c:v>-60.582865459565603</c:v>
                </c:pt>
                <c:pt idx="655">
                  <c:v>-60.556989808903801</c:v>
                </c:pt>
                <c:pt idx="656">
                  <c:v>-60.532500944207101</c:v>
                </c:pt>
                <c:pt idx="657">
                  <c:v>-60.508289648020799</c:v>
                </c:pt>
                <c:pt idx="658">
                  <c:v>-60.487848581729999</c:v>
                </c:pt>
                <c:pt idx="659">
                  <c:v>-60.466717410384703</c:v>
                </c:pt>
                <c:pt idx="660">
                  <c:v>-60.448416160666099</c:v>
                </c:pt>
                <c:pt idx="661">
                  <c:v>-60.418832710559897</c:v>
                </c:pt>
                <c:pt idx="662">
                  <c:v>-60.392249469418402</c:v>
                </c:pt>
                <c:pt idx="663">
                  <c:v>-60.367408445741503</c:v>
                </c:pt>
                <c:pt idx="664">
                  <c:v>-60.3549010533226</c:v>
                </c:pt>
                <c:pt idx="665">
                  <c:v>-60.328740215822002</c:v>
                </c:pt>
                <c:pt idx="666">
                  <c:v>-60.309056666603801</c:v>
                </c:pt>
                <c:pt idx="667">
                  <c:v>-60.293618153220301</c:v>
                </c:pt>
                <c:pt idx="668">
                  <c:v>-60.261545511672601</c:v>
                </c:pt>
                <c:pt idx="669">
                  <c:v>-60.238796641950998</c:v>
                </c:pt>
                <c:pt idx="670">
                  <c:v>-60.212937559012502</c:v>
                </c:pt>
                <c:pt idx="671">
                  <c:v>-60.187018199316498</c:v>
                </c:pt>
                <c:pt idx="672">
                  <c:v>-60.160042062029099</c:v>
                </c:pt>
                <c:pt idx="673">
                  <c:v>-60.138638434296098</c:v>
                </c:pt>
                <c:pt idx="674">
                  <c:v>-60.110558538949597</c:v>
                </c:pt>
                <c:pt idx="675">
                  <c:v>-60.085348904389797</c:v>
                </c:pt>
                <c:pt idx="676">
                  <c:v>-60.067895770031598</c:v>
                </c:pt>
                <c:pt idx="677">
                  <c:v>-60.044796588790703</c:v>
                </c:pt>
                <c:pt idx="678">
                  <c:v>-60.026680304926003</c:v>
                </c:pt>
                <c:pt idx="679">
                  <c:v>-60.0059641514558</c:v>
                </c:pt>
                <c:pt idx="680">
                  <c:v>-59.974389513090799</c:v>
                </c:pt>
                <c:pt idx="681">
                  <c:v>-59.9571908509865</c:v>
                </c:pt>
                <c:pt idx="682">
                  <c:v>-59.9404716029727</c:v>
                </c:pt>
                <c:pt idx="683">
                  <c:v>-59.918601349264698</c:v>
                </c:pt>
                <c:pt idx="684">
                  <c:v>-59.902339713957097</c:v>
                </c:pt>
                <c:pt idx="685">
                  <c:v>-59.874978485301497</c:v>
                </c:pt>
                <c:pt idx="686">
                  <c:v>-59.858137408980703</c:v>
                </c:pt>
                <c:pt idx="687">
                  <c:v>-59.840891290815399</c:v>
                </c:pt>
                <c:pt idx="688">
                  <c:v>-59.818436430915298</c:v>
                </c:pt>
                <c:pt idx="689">
                  <c:v>-59.798512613956802</c:v>
                </c:pt>
                <c:pt idx="690">
                  <c:v>-59.769341336203802</c:v>
                </c:pt>
                <c:pt idx="691">
                  <c:v>-59.7464977553552</c:v>
                </c:pt>
                <c:pt idx="692">
                  <c:v>-59.721094195470101</c:v>
                </c:pt>
                <c:pt idx="693">
                  <c:v>-59.696533157436299</c:v>
                </c:pt>
                <c:pt idx="694">
                  <c:v>-59.678561030468302</c:v>
                </c:pt>
                <c:pt idx="695">
                  <c:v>-59.654018917763402</c:v>
                </c:pt>
                <c:pt idx="696">
                  <c:v>-59.633594924093003</c:v>
                </c:pt>
                <c:pt idx="697">
                  <c:v>-59.605043945964098</c:v>
                </c:pt>
                <c:pt idx="698">
                  <c:v>-59.577346401536303</c:v>
                </c:pt>
                <c:pt idx="699">
                  <c:v>-59.551258895746699</c:v>
                </c:pt>
                <c:pt idx="700">
                  <c:v>-59.521946653807397</c:v>
                </c:pt>
                <c:pt idx="701">
                  <c:v>-59.493029888453101</c:v>
                </c:pt>
                <c:pt idx="702">
                  <c:v>-59.470684642542402</c:v>
                </c:pt>
                <c:pt idx="703">
                  <c:v>-59.456341885578297</c:v>
                </c:pt>
                <c:pt idx="704">
                  <c:v>-59.439470835097097</c:v>
                </c:pt>
                <c:pt idx="705">
                  <c:v>-59.4109565576574</c:v>
                </c:pt>
                <c:pt idx="706">
                  <c:v>-59.379305056679101</c:v>
                </c:pt>
                <c:pt idx="707">
                  <c:v>-59.367813945680197</c:v>
                </c:pt>
                <c:pt idx="708">
                  <c:v>-59.346925077510797</c:v>
                </c:pt>
                <c:pt idx="709">
                  <c:v>-59.326170630110497</c:v>
                </c:pt>
                <c:pt idx="710">
                  <c:v>-59.306632490513302</c:v>
                </c:pt>
                <c:pt idx="711">
                  <c:v>-59.282591794242599</c:v>
                </c:pt>
                <c:pt idx="712">
                  <c:v>-59.239277121140297</c:v>
                </c:pt>
                <c:pt idx="713">
                  <c:v>-59.221514964260798</c:v>
                </c:pt>
                <c:pt idx="714">
                  <c:v>-59.1940691652552</c:v>
                </c:pt>
                <c:pt idx="715">
                  <c:v>-59.168882434110003</c:v>
                </c:pt>
                <c:pt idx="716">
                  <c:v>-59.142003641868001</c:v>
                </c:pt>
                <c:pt idx="717">
                  <c:v>-59.115593804949398</c:v>
                </c:pt>
                <c:pt idx="718">
                  <c:v>-59.094087688966098</c:v>
                </c:pt>
                <c:pt idx="719">
                  <c:v>-59.070807373228597</c:v>
                </c:pt>
                <c:pt idx="720">
                  <c:v>-59.049976699660803</c:v>
                </c:pt>
                <c:pt idx="721">
                  <c:v>-59.0353790094792</c:v>
                </c:pt>
                <c:pt idx="722">
                  <c:v>-59.0197269226651</c:v>
                </c:pt>
                <c:pt idx="723">
                  <c:v>-58.994953491168303</c:v>
                </c:pt>
                <c:pt idx="724">
                  <c:v>-58.9774172389859</c:v>
                </c:pt>
                <c:pt idx="725">
                  <c:v>-58.948499682829201</c:v>
                </c:pt>
                <c:pt idx="726">
                  <c:v>-58.9360847414669</c:v>
                </c:pt>
                <c:pt idx="727">
                  <c:v>-58.9138400447519</c:v>
                </c:pt>
                <c:pt idx="728">
                  <c:v>-58.891770539922803</c:v>
                </c:pt>
                <c:pt idx="729">
                  <c:v>-58.875577098247298</c:v>
                </c:pt>
                <c:pt idx="730">
                  <c:v>-58.846916688550202</c:v>
                </c:pt>
                <c:pt idx="731">
                  <c:v>-58.817099546991599</c:v>
                </c:pt>
                <c:pt idx="732">
                  <c:v>-58.780342817730897</c:v>
                </c:pt>
                <c:pt idx="733">
                  <c:v>-58.761054615741998</c:v>
                </c:pt>
                <c:pt idx="734">
                  <c:v>-58.736217009104699</c:v>
                </c:pt>
                <c:pt idx="735">
                  <c:v>-58.704678515401298</c:v>
                </c:pt>
                <c:pt idx="736">
                  <c:v>-58.679154724071303</c:v>
                </c:pt>
                <c:pt idx="737">
                  <c:v>-58.650657975339001</c:v>
                </c:pt>
                <c:pt idx="738">
                  <c:v>-58.6321899849058</c:v>
                </c:pt>
                <c:pt idx="739">
                  <c:v>-58.616326798691702</c:v>
                </c:pt>
                <c:pt idx="740">
                  <c:v>-58.578625245160602</c:v>
                </c:pt>
                <c:pt idx="741">
                  <c:v>-58.561625092247802</c:v>
                </c:pt>
                <c:pt idx="742">
                  <c:v>-58.540030769041103</c:v>
                </c:pt>
                <c:pt idx="743">
                  <c:v>-58.4995001589742</c:v>
                </c:pt>
                <c:pt idx="744">
                  <c:v>-58.476492247818101</c:v>
                </c:pt>
                <c:pt idx="745">
                  <c:v>-58.447588577967302</c:v>
                </c:pt>
                <c:pt idx="746">
                  <c:v>-58.431495715203702</c:v>
                </c:pt>
                <c:pt idx="747">
                  <c:v>-58.406222563600103</c:v>
                </c:pt>
                <c:pt idx="748">
                  <c:v>-58.377137237916699</c:v>
                </c:pt>
                <c:pt idx="749">
                  <c:v>-58.332761880586901</c:v>
                </c:pt>
                <c:pt idx="750">
                  <c:v>-58.301749533052302</c:v>
                </c:pt>
                <c:pt idx="751">
                  <c:v>-58.282895375921299</c:v>
                </c:pt>
                <c:pt idx="752">
                  <c:v>-58.252876050914701</c:v>
                </c:pt>
                <c:pt idx="753">
                  <c:v>-58.228091818347998</c:v>
                </c:pt>
                <c:pt idx="754">
                  <c:v>-58.192591166673402</c:v>
                </c:pt>
                <c:pt idx="755">
                  <c:v>-58.170745003727099</c:v>
                </c:pt>
                <c:pt idx="756">
                  <c:v>-58.140601094205699</c:v>
                </c:pt>
                <c:pt idx="757">
                  <c:v>-58.115197298305098</c:v>
                </c:pt>
                <c:pt idx="758">
                  <c:v>-58.080172545191999</c:v>
                </c:pt>
                <c:pt idx="759">
                  <c:v>-58.043482196360202</c:v>
                </c:pt>
                <c:pt idx="760">
                  <c:v>-58.022393668664201</c:v>
                </c:pt>
                <c:pt idx="761">
                  <c:v>-58.002557552482799</c:v>
                </c:pt>
                <c:pt idx="762">
                  <c:v>-57.971958270908203</c:v>
                </c:pt>
                <c:pt idx="763">
                  <c:v>-57.9371446011803</c:v>
                </c:pt>
                <c:pt idx="764">
                  <c:v>-57.908942263445503</c:v>
                </c:pt>
                <c:pt idx="765">
                  <c:v>-57.886858938104801</c:v>
                </c:pt>
                <c:pt idx="766">
                  <c:v>-57.861142318827802</c:v>
                </c:pt>
                <c:pt idx="767">
                  <c:v>-57.840323039463101</c:v>
                </c:pt>
                <c:pt idx="768">
                  <c:v>-57.815003655497399</c:v>
                </c:pt>
                <c:pt idx="769">
                  <c:v>-57.7864566567861</c:v>
                </c:pt>
                <c:pt idx="770">
                  <c:v>-57.757237447588501</c:v>
                </c:pt>
                <c:pt idx="771">
                  <c:v>-57.726002991707603</c:v>
                </c:pt>
                <c:pt idx="772">
                  <c:v>-57.699019621011303</c:v>
                </c:pt>
                <c:pt idx="773">
                  <c:v>-57.669112405248697</c:v>
                </c:pt>
                <c:pt idx="774">
                  <c:v>-57.642742626006601</c:v>
                </c:pt>
                <c:pt idx="775">
                  <c:v>-57.6161667325755</c:v>
                </c:pt>
                <c:pt idx="776">
                  <c:v>-57.591120493176497</c:v>
                </c:pt>
                <c:pt idx="777">
                  <c:v>-57.573638110900703</c:v>
                </c:pt>
                <c:pt idx="778">
                  <c:v>-57.553432272111998</c:v>
                </c:pt>
                <c:pt idx="779">
                  <c:v>-57.528126535247402</c:v>
                </c:pt>
                <c:pt idx="780">
                  <c:v>-57.503423955883797</c:v>
                </c:pt>
                <c:pt idx="781">
                  <c:v>-57.468484284298803</c:v>
                </c:pt>
                <c:pt idx="782">
                  <c:v>-57.441888554704398</c:v>
                </c:pt>
                <c:pt idx="783">
                  <c:v>-57.411064267467502</c:v>
                </c:pt>
                <c:pt idx="784">
                  <c:v>-57.380920793328698</c:v>
                </c:pt>
                <c:pt idx="785">
                  <c:v>-57.358297292392898</c:v>
                </c:pt>
                <c:pt idx="786">
                  <c:v>-57.325483128969999</c:v>
                </c:pt>
                <c:pt idx="787">
                  <c:v>-57.290570840647902</c:v>
                </c:pt>
                <c:pt idx="788">
                  <c:v>-57.266010222877199</c:v>
                </c:pt>
                <c:pt idx="789">
                  <c:v>-57.233188221322202</c:v>
                </c:pt>
                <c:pt idx="790">
                  <c:v>-57.2107425028424</c:v>
                </c:pt>
                <c:pt idx="791">
                  <c:v>-57.188131143729699</c:v>
                </c:pt>
                <c:pt idx="792">
                  <c:v>-57.165877250069698</c:v>
                </c:pt>
                <c:pt idx="793">
                  <c:v>-57.146357468156097</c:v>
                </c:pt>
                <c:pt idx="794">
                  <c:v>-57.114479846655698</c:v>
                </c:pt>
                <c:pt idx="795">
                  <c:v>-57.086916999816097</c:v>
                </c:pt>
                <c:pt idx="796">
                  <c:v>-57.056934460775402</c:v>
                </c:pt>
                <c:pt idx="797">
                  <c:v>-57.030515216904902</c:v>
                </c:pt>
                <c:pt idx="798">
                  <c:v>-57.016087044184601</c:v>
                </c:pt>
                <c:pt idx="799">
                  <c:v>-56.966800110467801</c:v>
                </c:pt>
                <c:pt idx="800">
                  <c:v>-56.928765517399398</c:v>
                </c:pt>
                <c:pt idx="801">
                  <c:v>-56.896003489495797</c:v>
                </c:pt>
                <c:pt idx="802">
                  <c:v>-56.8633507707397</c:v>
                </c:pt>
                <c:pt idx="803">
                  <c:v>-56.835301200039098</c:v>
                </c:pt>
                <c:pt idx="804">
                  <c:v>-56.811326735770301</c:v>
                </c:pt>
                <c:pt idx="805">
                  <c:v>-56.783846529435003</c:v>
                </c:pt>
                <c:pt idx="806">
                  <c:v>-56.757623393559498</c:v>
                </c:pt>
                <c:pt idx="807">
                  <c:v>-56.714671004434003</c:v>
                </c:pt>
                <c:pt idx="808">
                  <c:v>-56.680545230275101</c:v>
                </c:pt>
                <c:pt idx="809">
                  <c:v>-56.637974020723398</c:v>
                </c:pt>
                <c:pt idx="810">
                  <c:v>-56.605770188777001</c:v>
                </c:pt>
                <c:pt idx="811">
                  <c:v>-56.583330924842201</c:v>
                </c:pt>
                <c:pt idx="812">
                  <c:v>-56.554905953614401</c:v>
                </c:pt>
                <c:pt idx="813">
                  <c:v>-56.519122734387302</c:v>
                </c:pt>
                <c:pt idx="814">
                  <c:v>-56.480926284359199</c:v>
                </c:pt>
                <c:pt idx="815">
                  <c:v>-56.455541992445298</c:v>
                </c:pt>
                <c:pt idx="816">
                  <c:v>-56.4178863174333</c:v>
                </c:pt>
                <c:pt idx="817">
                  <c:v>-56.392356746359503</c:v>
                </c:pt>
                <c:pt idx="818">
                  <c:v>-56.371167894919701</c:v>
                </c:pt>
                <c:pt idx="819">
                  <c:v>-56.336244974238603</c:v>
                </c:pt>
                <c:pt idx="820">
                  <c:v>-56.301307302120001</c:v>
                </c:pt>
                <c:pt idx="821">
                  <c:v>-56.248811108841103</c:v>
                </c:pt>
                <c:pt idx="822">
                  <c:v>-56.227128896113598</c:v>
                </c:pt>
                <c:pt idx="823">
                  <c:v>-56.200719633880396</c:v>
                </c:pt>
                <c:pt idx="824">
                  <c:v>-56.164923631187797</c:v>
                </c:pt>
                <c:pt idx="825">
                  <c:v>-56.1277055492302</c:v>
                </c:pt>
                <c:pt idx="826">
                  <c:v>-56.099557299925301</c:v>
                </c:pt>
                <c:pt idx="827">
                  <c:v>-56.0732363333886</c:v>
                </c:pt>
                <c:pt idx="828">
                  <c:v>-56.041018772816699</c:v>
                </c:pt>
                <c:pt idx="829">
                  <c:v>-56.010665525536297</c:v>
                </c:pt>
                <c:pt idx="830">
                  <c:v>-55.973805692412903</c:v>
                </c:pt>
                <c:pt idx="831">
                  <c:v>-55.949087552797501</c:v>
                </c:pt>
                <c:pt idx="832">
                  <c:v>-55.919408497272499</c:v>
                </c:pt>
                <c:pt idx="833">
                  <c:v>-55.879093100304601</c:v>
                </c:pt>
                <c:pt idx="834">
                  <c:v>-55.844148613932703</c:v>
                </c:pt>
                <c:pt idx="835">
                  <c:v>-55.806915209466901</c:v>
                </c:pt>
                <c:pt idx="836">
                  <c:v>-55.763404176605697</c:v>
                </c:pt>
                <c:pt idx="837">
                  <c:v>-55.731807570766698</c:v>
                </c:pt>
                <c:pt idx="838">
                  <c:v>-55.703553792518598</c:v>
                </c:pt>
                <c:pt idx="839">
                  <c:v>-55.665082213670601</c:v>
                </c:pt>
                <c:pt idx="840">
                  <c:v>-55.614415164460098</c:v>
                </c:pt>
                <c:pt idx="841">
                  <c:v>-55.585822009358701</c:v>
                </c:pt>
                <c:pt idx="842">
                  <c:v>-55.562817049418697</c:v>
                </c:pt>
                <c:pt idx="843">
                  <c:v>-55.530306749631499</c:v>
                </c:pt>
                <c:pt idx="844">
                  <c:v>-55.492979265264502</c:v>
                </c:pt>
                <c:pt idx="845">
                  <c:v>-55.456544588922199</c:v>
                </c:pt>
                <c:pt idx="846">
                  <c:v>-55.427318064985599</c:v>
                </c:pt>
                <c:pt idx="847">
                  <c:v>-55.392677253008799</c:v>
                </c:pt>
                <c:pt idx="848">
                  <c:v>-55.3469121385167</c:v>
                </c:pt>
                <c:pt idx="849">
                  <c:v>-55.312995833257098</c:v>
                </c:pt>
                <c:pt idx="850">
                  <c:v>-55.274401289230902</c:v>
                </c:pt>
                <c:pt idx="851">
                  <c:v>-55.241030850158801</c:v>
                </c:pt>
                <c:pt idx="852">
                  <c:v>-55.2064651273921</c:v>
                </c:pt>
                <c:pt idx="853">
                  <c:v>-55.172974601796597</c:v>
                </c:pt>
                <c:pt idx="854">
                  <c:v>-55.112487534089098</c:v>
                </c:pt>
                <c:pt idx="855">
                  <c:v>-55.0572411583058</c:v>
                </c:pt>
                <c:pt idx="856">
                  <c:v>-55.0223002685917</c:v>
                </c:pt>
                <c:pt idx="857">
                  <c:v>-54.987686123591203</c:v>
                </c:pt>
                <c:pt idx="858">
                  <c:v>-54.966397814165397</c:v>
                </c:pt>
                <c:pt idx="859">
                  <c:v>-54.918325843571097</c:v>
                </c:pt>
                <c:pt idx="860">
                  <c:v>-54.881789302732898</c:v>
                </c:pt>
                <c:pt idx="861">
                  <c:v>-54.839633862344598</c:v>
                </c:pt>
                <c:pt idx="862">
                  <c:v>-54.8089539379366</c:v>
                </c:pt>
                <c:pt idx="863">
                  <c:v>-54.763424427480501</c:v>
                </c:pt>
                <c:pt idx="864">
                  <c:v>-54.734692462684997</c:v>
                </c:pt>
                <c:pt idx="865">
                  <c:v>-54.693254111861499</c:v>
                </c:pt>
                <c:pt idx="866">
                  <c:v>-54.6536240261904</c:v>
                </c:pt>
                <c:pt idx="867">
                  <c:v>-54.613639939705102</c:v>
                </c:pt>
                <c:pt idx="868">
                  <c:v>-54.580419335251001</c:v>
                </c:pt>
                <c:pt idx="869">
                  <c:v>-54.530783258826901</c:v>
                </c:pt>
                <c:pt idx="870">
                  <c:v>-54.501189154610998</c:v>
                </c:pt>
                <c:pt idx="871">
                  <c:v>-54.453465887093202</c:v>
                </c:pt>
                <c:pt idx="872">
                  <c:v>-54.419019870434902</c:v>
                </c:pt>
                <c:pt idx="873">
                  <c:v>-54.374578571877102</c:v>
                </c:pt>
                <c:pt idx="874">
                  <c:v>-54.324790537845303</c:v>
                </c:pt>
                <c:pt idx="875">
                  <c:v>-54.281644911122903</c:v>
                </c:pt>
                <c:pt idx="876">
                  <c:v>-54.2419114393253</c:v>
                </c:pt>
                <c:pt idx="877">
                  <c:v>-54.192342752967498</c:v>
                </c:pt>
                <c:pt idx="878">
                  <c:v>-54.162842206249202</c:v>
                </c:pt>
                <c:pt idx="879">
                  <c:v>-54.129118099787902</c:v>
                </c:pt>
                <c:pt idx="880">
                  <c:v>-54.075086310982201</c:v>
                </c:pt>
                <c:pt idx="881">
                  <c:v>-54.048606759203203</c:v>
                </c:pt>
                <c:pt idx="882">
                  <c:v>-54.011372444508297</c:v>
                </c:pt>
                <c:pt idx="883">
                  <c:v>-53.962891209477199</c:v>
                </c:pt>
                <c:pt idx="884">
                  <c:v>-53.907175287083597</c:v>
                </c:pt>
                <c:pt idx="885">
                  <c:v>-53.864190248595399</c:v>
                </c:pt>
                <c:pt idx="886">
                  <c:v>-53.825128625773601</c:v>
                </c:pt>
                <c:pt idx="887">
                  <c:v>-53.78998073444</c:v>
                </c:pt>
                <c:pt idx="888">
                  <c:v>-53.728267877432202</c:v>
                </c:pt>
                <c:pt idx="889">
                  <c:v>-53.675847621444198</c:v>
                </c:pt>
                <c:pt idx="890">
                  <c:v>-53.643102051765098</c:v>
                </c:pt>
                <c:pt idx="891">
                  <c:v>-53.607738811960701</c:v>
                </c:pt>
                <c:pt idx="892">
                  <c:v>-53.558876189003797</c:v>
                </c:pt>
                <c:pt idx="893">
                  <c:v>-53.519274254422697</c:v>
                </c:pt>
                <c:pt idx="894">
                  <c:v>-53.465914835513203</c:v>
                </c:pt>
                <c:pt idx="895">
                  <c:v>-53.416899377705903</c:v>
                </c:pt>
                <c:pt idx="896">
                  <c:v>-53.375916624452898</c:v>
                </c:pt>
                <c:pt idx="897">
                  <c:v>-53.3308872440412</c:v>
                </c:pt>
                <c:pt idx="898">
                  <c:v>-53.283389574112299</c:v>
                </c:pt>
                <c:pt idx="899">
                  <c:v>-53.244412353201099</c:v>
                </c:pt>
                <c:pt idx="900">
                  <c:v>-53.189698130796799</c:v>
                </c:pt>
                <c:pt idx="901">
                  <c:v>-53.1430603436608</c:v>
                </c:pt>
                <c:pt idx="902">
                  <c:v>-53.112002883325502</c:v>
                </c:pt>
                <c:pt idx="903">
                  <c:v>-53.0511745348944</c:v>
                </c:pt>
                <c:pt idx="904">
                  <c:v>-53.015322613859603</c:v>
                </c:pt>
                <c:pt idx="905">
                  <c:v>-52.970238245424603</c:v>
                </c:pt>
                <c:pt idx="906">
                  <c:v>-52.910207087364803</c:v>
                </c:pt>
                <c:pt idx="907">
                  <c:v>-52.870906469424703</c:v>
                </c:pt>
                <c:pt idx="908">
                  <c:v>-52.834439733665398</c:v>
                </c:pt>
                <c:pt idx="909">
                  <c:v>-52.782690466030097</c:v>
                </c:pt>
                <c:pt idx="910">
                  <c:v>-52.723857087414203</c:v>
                </c:pt>
                <c:pt idx="911">
                  <c:v>-52.6790697933736</c:v>
                </c:pt>
                <c:pt idx="912">
                  <c:v>-52.642906748572898</c:v>
                </c:pt>
                <c:pt idx="913">
                  <c:v>-52.605152544814402</c:v>
                </c:pt>
                <c:pt idx="914">
                  <c:v>-52.562417446729903</c:v>
                </c:pt>
                <c:pt idx="915">
                  <c:v>-52.5037504357689</c:v>
                </c:pt>
                <c:pt idx="916">
                  <c:v>-52.433795579194602</c:v>
                </c:pt>
                <c:pt idx="917">
                  <c:v>-52.3899393969538</c:v>
                </c:pt>
                <c:pt idx="918">
                  <c:v>-52.337734793816203</c:v>
                </c:pt>
                <c:pt idx="919">
                  <c:v>-52.306846547709902</c:v>
                </c:pt>
                <c:pt idx="920">
                  <c:v>-52.267333520861101</c:v>
                </c:pt>
                <c:pt idx="921">
                  <c:v>-52.226922281285098</c:v>
                </c:pt>
                <c:pt idx="922">
                  <c:v>-52.177883156799403</c:v>
                </c:pt>
                <c:pt idx="923">
                  <c:v>-52.122315191476602</c:v>
                </c:pt>
                <c:pt idx="924">
                  <c:v>-52.0729469289574</c:v>
                </c:pt>
                <c:pt idx="925">
                  <c:v>-52.026026920066897</c:v>
                </c:pt>
                <c:pt idx="926">
                  <c:v>-51.945031776052097</c:v>
                </c:pt>
                <c:pt idx="927">
                  <c:v>-51.874939963858999</c:v>
                </c:pt>
                <c:pt idx="928">
                  <c:v>-51.814869618922302</c:v>
                </c:pt>
                <c:pt idx="929">
                  <c:v>-51.773395460105597</c:v>
                </c:pt>
                <c:pt idx="930">
                  <c:v>-51.7208644099073</c:v>
                </c:pt>
                <c:pt idx="931">
                  <c:v>-51.674519769335099</c:v>
                </c:pt>
                <c:pt idx="932">
                  <c:v>-51.625976033998199</c:v>
                </c:pt>
                <c:pt idx="933">
                  <c:v>-51.527251791892901</c:v>
                </c:pt>
                <c:pt idx="934">
                  <c:v>-51.471229036059398</c:v>
                </c:pt>
                <c:pt idx="935">
                  <c:v>-51.3902968782524</c:v>
                </c:pt>
                <c:pt idx="936">
                  <c:v>-51.313936734864498</c:v>
                </c:pt>
                <c:pt idx="937">
                  <c:v>-51.268978459241801</c:v>
                </c:pt>
                <c:pt idx="938">
                  <c:v>-51.2164946413804</c:v>
                </c:pt>
                <c:pt idx="939">
                  <c:v>-51.165165764226103</c:v>
                </c:pt>
                <c:pt idx="940">
                  <c:v>-51.097858651637303</c:v>
                </c:pt>
                <c:pt idx="941">
                  <c:v>-51.036348905407998</c:v>
                </c:pt>
                <c:pt idx="942">
                  <c:v>-50.961127199319797</c:v>
                </c:pt>
                <c:pt idx="943">
                  <c:v>-50.903228887619498</c:v>
                </c:pt>
                <c:pt idx="944">
                  <c:v>-50.835509423213203</c:v>
                </c:pt>
                <c:pt idx="945">
                  <c:v>-50.746969625479601</c:v>
                </c:pt>
                <c:pt idx="946">
                  <c:v>-50.694638784596101</c:v>
                </c:pt>
                <c:pt idx="947">
                  <c:v>-50.621912032415601</c:v>
                </c:pt>
                <c:pt idx="948">
                  <c:v>-50.558062303207102</c:v>
                </c:pt>
                <c:pt idx="949">
                  <c:v>-50.474596240521798</c:v>
                </c:pt>
                <c:pt idx="950">
                  <c:v>-50.377806015683902</c:v>
                </c:pt>
                <c:pt idx="951">
                  <c:v>-50.286781822140902</c:v>
                </c:pt>
                <c:pt idx="952">
                  <c:v>-50.198773267957201</c:v>
                </c:pt>
                <c:pt idx="953">
                  <c:v>-50.123575321570101</c:v>
                </c:pt>
                <c:pt idx="954">
                  <c:v>-50.062770547408697</c:v>
                </c:pt>
                <c:pt idx="955">
                  <c:v>-49.945350527851197</c:v>
                </c:pt>
                <c:pt idx="956">
                  <c:v>-49.8698436023112</c:v>
                </c:pt>
                <c:pt idx="957">
                  <c:v>-49.789949916213097</c:v>
                </c:pt>
                <c:pt idx="958">
                  <c:v>-49.718908565455301</c:v>
                </c:pt>
                <c:pt idx="959">
                  <c:v>-49.629863302390902</c:v>
                </c:pt>
                <c:pt idx="960">
                  <c:v>-49.561738028246097</c:v>
                </c:pt>
                <c:pt idx="961">
                  <c:v>-49.497071385853303</c:v>
                </c:pt>
                <c:pt idx="962">
                  <c:v>-49.378598272703499</c:v>
                </c:pt>
                <c:pt idx="963">
                  <c:v>-49.297237821573901</c:v>
                </c:pt>
                <c:pt idx="964">
                  <c:v>-49.205871249272498</c:v>
                </c:pt>
                <c:pt idx="965">
                  <c:v>-49.105065358640999</c:v>
                </c:pt>
                <c:pt idx="966">
                  <c:v>-49.027643657580199</c:v>
                </c:pt>
                <c:pt idx="967">
                  <c:v>-48.928447060285301</c:v>
                </c:pt>
                <c:pt idx="968">
                  <c:v>-48.773421995761304</c:v>
                </c:pt>
                <c:pt idx="969">
                  <c:v>-48.642274423293699</c:v>
                </c:pt>
                <c:pt idx="970">
                  <c:v>-48.516085495519</c:v>
                </c:pt>
                <c:pt idx="971">
                  <c:v>-48.378208386401198</c:v>
                </c:pt>
                <c:pt idx="972">
                  <c:v>-48.289387201845699</c:v>
                </c:pt>
                <c:pt idx="973">
                  <c:v>-48.225227831832903</c:v>
                </c:pt>
                <c:pt idx="974">
                  <c:v>-48.115657678904803</c:v>
                </c:pt>
                <c:pt idx="975">
                  <c:v>-47.996303611254604</c:v>
                </c:pt>
                <c:pt idx="976">
                  <c:v>-47.816991633658603</c:v>
                </c:pt>
                <c:pt idx="977">
                  <c:v>-47.690817217348098</c:v>
                </c:pt>
                <c:pt idx="978">
                  <c:v>-47.584228120234002</c:v>
                </c:pt>
                <c:pt idx="979">
                  <c:v>-47.450027957781202</c:v>
                </c:pt>
                <c:pt idx="980">
                  <c:v>-47.3337936958239</c:v>
                </c:pt>
                <c:pt idx="981">
                  <c:v>-47.181974299279403</c:v>
                </c:pt>
                <c:pt idx="982">
                  <c:v>-47.034751219721699</c:v>
                </c:pt>
                <c:pt idx="983">
                  <c:v>-46.8332048975129</c:v>
                </c:pt>
                <c:pt idx="984">
                  <c:v>-46.598774411606698</c:v>
                </c:pt>
                <c:pt idx="985">
                  <c:v>-46.4523619447694</c:v>
                </c:pt>
                <c:pt idx="986">
                  <c:v>-46.248101094364699</c:v>
                </c:pt>
                <c:pt idx="987">
                  <c:v>-46.103227639977</c:v>
                </c:pt>
                <c:pt idx="988">
                  <c:v>-45.898399459669903</c:v>
                </c:pt>
                <c:pt idx="989">
                  <c:v>-45.688679004129</c:v>
                </c:pt>
                <c:pt idx="990">
                  <c:v>-45.570672754749602</c:v>
                </c:pt>
                <c:pt idx="991">
                  <c:v>-45.288958045644698</c:v>
                </c:pt>
                <c:pt idx="992">
                  <c:v>-45.057518163217402</c:v>
                </c:pt>
                <c:pt idx="993">
                  <c:v>-44.819830485983999</c:v>
                </c:pt>
                <c:pt idx="994">
                  <c:v>-44.483748505847302</c:v>
                </c:pt>
                <c:pt idx="995">
                  <c:v>-44.035295236442501</c:v>
                </c:pt>
                <c:pt idx="996">
                  <c:v>-43.647192457136804</c:v>
                </c:pt>
                <c:pt idx="997">
                  <c:v>-42.978452120849902</c:v>
                </c:pt>
                <c:pt idx="998">
                  <c:v>-42.217267048053003</c:v>
                </c:pt>
                <c:pt idx="999">
                  <c:v>-41.413703258858597</c:v>
                </c:pt>
                <c:pt idx="1000">
                  <c:v>-35.689285116464802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22-4F38-B811-C586D60DAE49}"/>
            </c:ext>
          </c:extLst>
        </c:ser>
        <c:ser>
          <c:idx val="4"/>
          <c:order val="4"/>
          <c:tx>
            <c:strRef>
              <c:f>'A=1.4'!$F$1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'A=1.4'!$F$2:$F$1002</c:f>
              <c:numCache>
                <c:formatCode>General</c:formatCode>
                <c:ptCount val="1001"/>
                <c:pt idx="0">
                  <c:v>-81.838099999999997</c:v>
                </c:pt>
                <c:pt idx="1">
                  <c:v>-81.8327251748252</c:v>
                </c:pt>
                <c:pt idx="2">
                  <c:v>-81.773781918081895</c:v>
                </c:pt>
                <c:pt idx="3">
                  <c:v>-81.713200000000001</c:v>
                </c:pt>
                <c:pt idx="4">
                  <c:v>-81.698940259740297</c:v>
                </c:pt>
                <c:pt idx="5">
                  <c:v>-81.693700000000007</c:v>
                </c:pt>
                <c:pt idx="6">
                  <c:v>-81.525000000000006</c:v>
                </c:pt>
                <c:pt idx="7">
                  <c:v>-81.490118881118903</c:v>
                </c:pt>
                <c:pt idx="8">
                  <c:v>-81.327959140859093</c:v>
                </c:pt>
                <c:pt idx="9">
                  <c:v>-81.185108191808197</c:v>
                </c:pt>
                <c:pt idx="10">
                  <c:v>-81.005882317682307</c:v>
                </c:pt>
                <c:pt idx="11">
                  <c:v>-80.881900000000002</c:v>
                </c:pt>
                <c:pt idx="12">
                  <c:v>-80.584900000000005</c:v>
                </c:pt>
                <c:pt idx="13">
                  <c:v>-80.545655844155903</c:v>
                </c:pt>
                <c:pt idx="14">
                  <c:v>-80.384755944055897</c:v>
                </c:pt>
                <c:pt idx="15">
                  <c:v>-80.279212787212799</c:v>
                </c:pt>
                <c:pt idx="16">
                  <c:v>-80.184618181818195</c:v>
                </c:pt>
                <c:pt idx="17">
                  <c:v>-80.056700000000006</c:v>
                </c:pt>
                <c:pt idx="18">
                  <c:v>-80.037920179820205</c:v>
                </c:pt>
                <c:pt idx="19">
                  <c:v>-79.956111988011997</c:v>
                </c:pt>
                <c:pt idx="20">
                  <c:v>-79.774854845154906</c:v>
                </c:pt>
                <c:pt idx="21">
                  <c:v>-79.700900000000004</c:v>
                </c:pt>
                <c:pt idx="22">
                  <c:v>-79.532206593406599</c:v>
                </c:pt>
                <c:pt idx="23">
                  <c:v>-79.455995804195794</c:v>
                </c:pt>
                <c:pt idx="24">
                  <c:v>-79.435400000000001</c:v>
                </c:pt>
                <c:pt idx="25">
                  <c:v>-79.347382717282699</c:v>
                </c:pt>
                <c:pt idx="26">
                  <c:v>-79.266487012987</c:v>
                </c:pt>
                <c:pt idx="27">
                  <c:v>-79.062973626373605</c:v>
                </c:pt>
                <c:pt idx="28">
                  <c:v>-79.037984615384602</c:v>
                </c:pt>
                <c:pt idx="29">
                  <c:v>-78.993399999999994</c:v>
                </c:pt>
                <c:pt idx="30">
                  <c:v>-78.954202697302705</c:v>
                </c:pt>
                <c:pt idx="31">
                  <c:v>-78.912499999999994</c:v>
                </c:pt>
                <c:pt idx="32">
                  <c:v>-78.911904895104897</c:v>
                </c:pt>
                <c:pt idx="33">
                  <c:v>-78.782799999999995</c:v>
                </c:pt>
                <c:pt idx="34">
                  <c:v>-78.778052747252701</c:v>
                </c:pt>
                <c:pt idx="35">
                  <c:v>-78.603591608391596</c:v>
                </c:pt>
                <c:pt idx="36">
                  <c:v>-78.366399999999999</c:v>
                </c:pt>
                <c:pt idx="37">
                  <c:v>-78.346682717282704</c:v>
                </c:pt>
                <c:pt idx="38">
                  <c:v>-78.296372627372605</c:v>
                </c:pt>
                <c:pt idx="39">
                  <c:v>-78.244341558441604</c:v>
                </c:pt>
                <c:pt idx="40">
                  <c:v>-77.906108791208794</c:v>
                </c:pt>
                <c:pt idx="41">
                  <c:v>-77.892499999999998</c:v>
                </c:pt>
                <c:pt idx="42">
                  <c:v>-77.836538461538495</c:v>
                </c:pt>
                <c:pt idx="43">
                  <c:v>-77.81</c:v>
                </c:pt>
                <c:pt idx="44">
                  <c:v>-77.736754945054997</c:v>
                </c:pt>
                <c:pt idx="45">
                  <c:v>-77.594399999999993</c:v>
                </c:pt>
                <c:pt idx="46">
                  <c:v>-77.591123276723295</c:v>
                </c:pt>
                <c:pt idx="47">
                  <c:v>-77.586399999999998</c:v>
                </c:pt>
                <c:pt idx="48">
                  <c:v>-77.544305294705296</c:v>
                </c:pt>
                <c:pt idx="49">
                  <c:v>-77.5321</c:v>
                </c:pt>
                <c:pt idx="50">
                  <c:v>-77.5235166833167</c:v>
                </c:pt>
                <c:pt idx="51">
                  <c:v>-77.431190609390598</c:v>
                </c:pt>
                <c:pt idx="52">
                  <c:v>-77.266099999999994</c:v>
                </c:pt>
                <c:pt idx="53">
                  <c:v>-77.261550549450604</c:v>
                </c:pt>
                <c:pt idx="54">
                  <c:v>-77.182055044955106</c:v>
                </c:pt>
                <c:pt idx="55">
                  <c:v>-77.160557142857101</c:v>
                </c:pt>
                <c:pt idx="56">
                  <c:v>-76.986099999999993</c:v>
                </c:pt>
                <c:pt idx="57">
                  <c:v>-76.986057942057897</c:v>
                </c:pt>
                <c:pt idx="58">
                  <c:v>-76.986000000000004</c:v>
                </c:pt>
                <c:pt idx="59">
                  <c:v>-76.983562737262702</c:v>
                </c:pt>
                <c:pt idx="60">
                  <c:v>-76.951794105894095</c:v>
                </c:pt>
                <c:pt idx="61">
                  <c:v>-76.9265346653347</c:v>
                </c:pt>
                <c:pt idx="62">
                  <c:v>-76.726007992007993</c:v>
                </c:pt>
                <c:pt idx="63">
                  <c:v>-76.579567832167797</c:v>
                </c:pt>
                <c:pt idx="64">
                  <c:v>-76.556216883116903</c:v>
                </c:pt>
                <c:pt idx="65">
                  <c:v>-76.462845454545501</c:v>
                </c:pt>
                <c:pt idx="66">
                  <c:v>-76.315130769230805</c:v>
                </c:pt>
                <c:pt idx="67">
                  <c:v>-76.292900000000003</c:v>
                </c:pt>
                <c:pt idx="68">
                  <c:v>-76.292295804195803</c:v>
                </c:pt>
                <c:pt idx="69">
                  <c:v>-76.269504995004993</c:v>
                </c:pt>
                <c:pt idx="70">
                  <c:v>-76.130858041958106</c:v>
                </c:pt>
                <c:pt idx="71">
                  <c:v>-76.049510989010997</c:v>
                </c:pt>
                <c:pt idx="72">
                  <c:v>-76.0477672327672</c:v>
                </c:pt>
                <c:pt idx="73">
                  <c:v>-75.985549850149894</c:v>
                </c:pt>
                <c:pt idx="74">
                  <c:v>-75.874899999999997</c:v>
                </c:pt>
                <c:pt idx="75">
                  <c:v>-75.861812287712297</c:v>
                </c:pt>
                <c:pt idx="76">
                  <c:v>-75.856499999999997</c:v>
                </c:pt>
                <c:pt idx="77">
                  <c:v>-75.7095384615385</c:v>
                </c:pt>
                <c:pt idx="78">
                  <c:v>-75.703999999999994</c:v>
                </c:pt>
                <c:pt idx="79">
                  <c:v>-75.6774465534466</c:v>
                </c:pt>
                <c:pt idx="80">
                  <c:v>-75.644000000000005</c:v>
                </c:pt>
                <c:pt idx="81">
                  <c:v>-75.638423476523499</c:v>
                </c:pt>
                <c:pt idx="82">
                  <c:v>-75.637100000000004</c:v>
                </c:pt>
                <c:pt idx="83">
                  <c:v>-75.601600000000005</c:v>
                </c:pt>
                <c:pt idx="84">
                  <c:v>-75.596892307692301</c:v>
                </c:pt>
                <c:pt idx="85">
                  <c:v>-75.588399999999993</c:v>
                </c:pt>
                <c:pt idx="86">
                  <c:v>-75.583416283716303</c:v>
                </c:pt>
                <c:pt idx="87">
                  <c:v>-75.581500000000005</c:v>
                </c:pt>
                <c:pt idx="88">
                  <c:v>-75.504199999999997</c:v>
                </c:pt>
                <c:pt idx="89">
                  <c:v>-75.500166133866102</c:v>
                </c:pt>
                <c:pt idx="90">
                  <c:v>-75.4893</c:v>
                </c:pt>
                <c:pt idx="91">
                  <c:v>-75.461045454545499</c:v>
                </c:pt>
                <c:pt idx="92">
                  <c:v>-75.389277622377605</c:v>
                </c:pt>
                <c:pt idx="93">
                  <c:v>-75.289100000000005</c:v>
                </c:pt>
                <c:pt idx="94">
                  <c:v>-75.280580019979993</c:v>
                </c:pt>
                <c:pt idx="95">
                  <c:v>-75.242999999999995</c:v>
                </c:pt>
                <c:pt idx="96">
                  <c:v>-75.224229670329706</c:v>
                </c:pt>
                <c:pt idx="97">
                  <c:v>-75.085711188811203</c:v>
                </c:pt>
                <c:pt idx="98">
                  <c:v>-75.038884615384603</c:v>
                </c:pt>
                <c:pt idx="99">
                  <c:v>-75.0219263736264</c:v>
                </c:pt>
                <c:pt idx="100">
                  <c:v>-74.869100000000003</c:v>
                </c:pt>
                <c:pt idx="101">
                  <c:v>-74.838440659340705</c:v>
                </c:pt>
                <c:pt idx="102">
                  <c:v>-74.803100000000001</c:v>
                </c:pt>
                <c:pt idx="103">
                  <c:v>-74.790979520479496</c:v>
                </c:pt>
                <c:pt idx="104">
                  <c:v>-74.705399999999997</c:v>
                </c:pt>
                <c:pt idx="105">
                  <c:v>-74.685604195804203</c:v>
                </c:pt>
                <c:pt idx="106">
                  <c:v>-74.595591708291707</c:v>
                </c:pt>
                <c:pt idx="107">
                  <c:v>-74.581299999999999</c:v>
                </c:pt>
                <c:pt idx="108">
                  <c:v>-74.426569230769204</c:v>
                </c:pt>
                <c:pt idx="109">
                  <c:v>-74.373400000000004</c:v>
                </c:pt>
                <c:pt idx="110">
                  <c:v>-74.307441758241794</c:v>
                </c:pt>
                <c:pt idx="111">
                  <c:v>-74.267934065934099</c:v>
                </c:pt>
                <c:pt idx="112">
                  <c:v>-74.265600000000006</c:v>
                </c:pt>
                <c:pt idx="113">
                  <c:v>-74.258226573426597</c:v>
                </c:pt>
                <c:pt idx="114">
                  <c:v>-74.254400000000004</c:v>
                </c:pt>
                <c:pt idx="115">
                  <c:v>-74.206000000000003</c:v>
                </c:pt>
                <c:pt idx="116">
                  <c:v>-74.201099000998994</c:v>
                </c:pt>
                <c:pt idx="117">
                  <c:v>-74.182299999999998</c:v>
                </c:pt>
                <c:pt idx="118">
                  <c:v>-74.176804695304696</c:v>
                </c:pt>
                <c:pt idx="119">
                  <c:v>-74.111374125874093</c:v>
                </c:pt>
                <c:pt idx="120">
                  <c:v>-74.091499999999996</c:v>
                </c:pt>
                <c:pt idx="121">
                  <c:v>-74.087348351648302</c:v>
                </c:pt>
                <c:pt idx="122">
                  <c:v>-74.075144555444595</c:v>
                </c:pt>
                <c:pt idx="123">
                  <c:v>-74.061878221778201</c:v>
                </c:pt>
                <c:pt idx="124">
                  <c:v>-74.058632267732307</c:v>
                </c:pt>
                <c:pt idx="125">
                  <c:v>-74.058499999999995</c:v>
                </c:pt>
                <c:pt idx="126">
                  <c:v>-73.912599999999998</c:v>
                </c:pt>
                <c:pt idx="127">
                  <c:v>-73.893239160839201</c:v>
                </c:pt>
                <c:pt idx="128">
                  <c:v>-73.823700000000002</c:v>
                </c:pt>
                <c:pt idx="129">
                  <c:v>-73.817982517482506</c:v>
                </c:pt>
                <c:pt idx="130">
                  <c:v>-73.813900000000004</c:v>
                </c:pt>
                <c:pt idx="131">
                  <c:v>-73.799379520479505</c:v>
                </c:pt>
                <c:pt idx="132">
                  <c:v>-73.778599999999997</c:v>
                </c:pt>
                <c:pt idx="133">
                  <c:v>-73.718683916083904</c:v>
                </c:pt>
                <c:pt idx="134">
                  <c:v>-73.576060939060895</c:v>
                </c:pt>
                <c:pt idx="135">
                  <c:v>-73.563800000000001</c:v>
                </c:pt>
                <c:pt idx="136">
                  <c:v>-73.502085714285698</c:v>
                </c:pt>
                <c:pt idx="137">
                  <c:v>-73.491500399600397</c:v>
                </c:pt>
                <c:pt idx="138">
                  <c:v>-73.474900000000005</c:v>
                </c:pt>
                <c:pt idx="139">
                  <c:v>-73.462017282717298</c:v>
                </c:pt>
                <c:pt idx="140">
                  <c:v>-73.443600000000004</c:v>
                </c:pt>
                <c:pt idx="141">
                  <c:v>-73.366499500499501</c:v>
                </c:pt>
                <c:pt idx="142">
                  <c:v>-73.325295204795196</c:v>
                </c:pt>
                <c:pt idx="143">
                  <c:v>-73.316599999999994</c:v>
                </c:pt>
                <c:pt idx="144">
                  <c:v>-73.312268531468504</c:v>
                </c:pt>
                <c:pt idx="145">
                  <c:v>-73.291502997002993</c:v>
                </c:pt>
                <c:pt idx="146">
                  <c:v>-73.218504395604398</c:v>
                </c:pt>
                <c:pt idx="147">
                  <c:v>-73.187153846153905</c:v>
                </c:pt>
                <c:pt idx="148">
                  <c:v>-73.175200000000004</c:v>
                </c:pt>
                <c:pt idx="149">
                  <c:v>-73.174696503496506</c:v>
                </c:pt>
                <c:pt idx="150">
                  <c:v>-73.173100000000005</c:v>
                </c:pt>
                <c:pt idx="151">
                  <c:v>-73.169286013985996</c:v>
                </c:pt>
                <c:pt idx="152">
                  <c:v>-73.0881364635365</c:v>
                </c:pt>
                <c:pt idx="153">
                  <c:v>-73.058649150849206</c:v>
                </c:pt>
                <c:pt idx="154">
                  <c:v>-73.055107692307701</c:v>
                </c:pt>
                <c:pt idx="155">
                  <c:v>-73.037000000000006</c:v>
                </c:pt>
                <c:pt idx="156">
                  <c:v>-73.036428571428601</c:v>
                </c:pt>
                <c:pt idx="157">
                  <c:v>-73.035899999999998</c:v>
                </c:pt>
                <c:pt idx="158">
                  <c:v>-72.950309390609405</c:v>
                </c:pt>
                <c:pt idx="159">
                  <c:v>-72.900700000000001</c:v>
                </c:pt>
                <c:pt idx="160">
                  <c:v>-72.898643856143906</c:v>
                </c:pt>
                <c:pt idx="161">
                  <c:v>-72.892499999999998</c:v>
                </c:pt>
                <c:pt idx="162">
                  <c:v>-72.884980119880098</c:v>
                </c:pt>
                <c:pt idx="163">
                  <c:v>-72.839780519480499</c:v>
                </c:pt>
                <c:pt idx="164">
                  <c:v>-72.640365134865107</c:v>
                </c:pt>
                <c:pt idx="165">
                  <c:v>-72.633487912087901</c:v>
                </c:pt>
                <c:pt idx="166">
                  <c:v>-72.616200000000006</c:v>
                </c:pt>
                <c:pt idx="167">
                  <c:v>-72.612911088911105</c:v>
                </c:pt>
                <c:pt idx="168">
                  <c:v>-72.61</c:v>
                </c:pt>
                <c:pt idx="169">
                  <c:v>-72.565194805194807</c:v>
                </c:pt>
                <c:pt idx="170">
                  <c:v>-72.556716883116906</c:v>
                </c:pt>
                <c:pt idx="171">
                  <c:v>-72.492226173826197</c:v>
                </c:pt>
                <c:pt idx="172">
                  <c:v>-72.418400000000005</c:v>
                </c:pt>
                <c:pt idx="173">
                  <c:v>-72.417019780219803</c:v>
                </c:pt>
                <c:pt idx="174">
                  <c:v>-72.408017082917098</c:v>
                </c:pt>
                <c:pt idx="175">
                  <c:v>-72.403418881118895</c:v>
                </c:pt>
                <c:pt idx="176">
                  <c:v>-72.403000000000006</c:v>
                </c:pt>
                <c:pt idx="177">
                  <c:v>-72.401959940059896</c:v>
                </c:pt>
                <c:pt idx="178">
                  <c:v>-72.398854645354703</c:v>
                </c:pt>
                <c:pt idx="179">
                  <c:v>-72.347245554445607</c:v>
                </c:pt>
                <c:pt idx="180">
                  <c:v>-72.328000000000003</c:v>
                </c:pt>
                <c:pt idx="181">
                  <c:v>-72.225889710289707</c:v>
                </c:pt>
                <c:pt idx="182">
                  <c:v>-72.126590909090893</c:v>
                </c:pt>
                <c:pt idx="183">
                  <c:v>-72.123900000000006</c:v>
                </c:pt>
                <c:pt idx="184">
                  <c:v>-72.0778102897103</c:v>
                </c:pt>
                <c:pt idx="185">
                  <c:v>-72.051699999999997</c:v>
                </c:pt>
                <c:pt idx="186">
                  <c:v>-72.001477222777197</c:v>
                </c:pt>
                <c:pt idx="187">
                  <c:v>-71.995800000000003</c:v>
                </c:pt>
                <c:pt idx="188">
                  <c:v>-71.986448351648406</c:v>
                </c:pt>
                <c:pt idx="189">
                  <c:v>-71.948788811188805</c:v>
                </c:pt>
                <c:pt idx="190">
                  <c:v>-71.931200000000004</c:v>
                </c:pt>
                <c:pt idx="191">
                  <c:v>-71.930740959041003</c:v>
                </c:pt>
                <c:pt idx="192">
                  <c:v>-71.920912787212799</c:v>
                </c:pt>
                <c:pt idx="193">
                  <c:v>-71.797526173826199</c:v>
                </c:pt>
                <c:pt idx="194">
                  <c:v>-71.679281018981001</c:v>
                </c:pt>
                <c:pt idx="195">
                  <c:v>-71.625123376623407</c:v>
                </c:pt>
                <c:pt idx="196">
                  <c:v>-71.487674825174807</c:v>
                </c:pt>
                <c:pt idx="197">
                  <c:v>-71.449035464535498</c:v>
                </c:pt>
                <c:pt idx="198">
                  <c:v>-71.414405494505502</c:v>
                </c:pt>
                <c:pt idx="199">
                  <c:v>-71.390568231768199</c:v>
                </c:pt>
                <c:pt idx="200">
                  <c:v>-71.346571428571394</c:v>
                </c:pt>
                <c:pt idx="201">
                  <c:v>-71.321600000000004</c:v>
                </c:pt>
                <c:pt idx="202">
                  <c:v>-71.309429170829205</c:v>
                </c:pt>
                <c:pt idx="203">
                  <c:v>-71.307392307692297</c:v>
                </c:pt>
                <c:pt idx="204">
                  <c:v>-71.298599999999993</c:v>
                </c:pt>
                <c:pt idx="205">
                  <c:v>-71.2969286713287</c:v>
                </c:pt>
                <c:pt idx="206">
                  <c:v>-71.295100000000005</c:v>
                </c:pt>
                <c:pt idx="207">
                  <c:v>-71.290209690309695</c:v>
                </c:pt>
                <c:pt idx="208">
                  <c:v>-71.287723376623404</c:v>
                </c:pt>
                <c:pt idx="209">
                  <c:v>-71.2286</c:v>
                </c:pt>
                <c:pt idx="210">
                  <c:v>-71.2274251748252</c:v>
                </c:pt>
                <c:pt idx="211">
                  <c:v>-71.2092288711289</c:v>
                </c:pt>
                <c:pt idx="212">
                  <c:v>-71.144774525474503</c:v>
                </c:pt>
                <c:pt idx="213">
                  <c:v>-71.101490309690305</c:v>
                </c:pt>
                <c:pt idx="214">
                  <c:v>-70.982433166833204</c:v>
                </c:pt>
                <c:pt idx="215">
                  <c:v>-70.953172627372595</c:v>
                </c:pt>
                <c:pt idx="216">
                  <c:v>-70.941299999999998</c:v>
                </c:pt>
                <c:pt idx="217">
                  <c:v>-70.940964335664304</c:v>
                </c:pt>
                <c:pt idx="218">
                  <c:v>-70.918677622377601</c:v>
                </c:pt>
                <c:pt idx="219">
                  <c:v>-70.819950249750306</c:v>
                </c:pt>
                <c:pt idx="220">
                  <c:v>-70.791501098901094</c:v>
                </c:pt>
                <c:pt idx="221">
                  <c:v>-70.787599999999998</c:v>
                </c:pt>
                <c:pt idx="222">
                  <c:v>-70.765646953046996</c:v>
                </c:pt>
                <c:pt idx="223">
                  <c:v>-70.705081618381598</c:v>
                </c:pt>
                <c:pt idx="224">
                  <c:v>-70.570146153846196</c:v>
                </c:pt>
                <c:pt idx="225">
                  <c:v>-70.543800000000005</c:v>
                </c:pt>
                <c:pt idx="226">
                  <c:v>-70.535186213786204</c:v>
                </c:pt>
                <c:pt idx="227">
                  <c:v>-70.496919680319706</c:v>
                </c:pt>
                <c:pt idx="228">
                  <c:v>-70.477199999999996</c:v>
                </c:pt>
                <c:pt idx="229">
                  <c:v>-70.473047352647299</c:v>
                </c:pt>
                <c:pt idx="230">
                  <c:v>-70.471719080919101</c:v>
                </c:pt>
                <c:pt idx="231">
                  <c:v>-70.458200000000005</c:v>
                </c:pt>
                <c:pt idx="232">
                  <c:v>-70.439878121878095</c:v>
                </c:pt>
                <c:pt idx="233">
                  <c:v>-70.381753846153799</c:v>
                </c:pt>
                <c:pt idx="234">
                  <c:v>-70.36</c:v>
                </c:pt>
                <c:pt idx="235">
                  <c:v>-70.2941966033966</c:v>
                </c:pt>
                <c:pt idx="236">
                  <c:v>-70.289948651348695</c:v>
                </c:pt>
                <c:pt idx="237">
                  <c:v>-70.271057942057894</c:v>
                </c:pt>
                <c:pt idx="238">
                  <c:v>-70.247041958042004</c:v>
                </c:pt>
                <c:pt idx="239">
                  <c:v>-70.242000000000004</c:v>
                </c:pt>
                <c:pt idx="240">
                  <c:v>-70.226930669330699</c:v>
                </c:pt>
                <c:pt idx="241">
                  <c:v>-70.142300000000006</c:v>
                </c:pt>
                <c:pt idx="242">
                  <c:v>-70.142106593406595</c:v>
                </c:pt>
                <c:pt idx="243">
                  <c:v>-70.129102397602395</c:v>
                </c:pt>
                <c:pt idx="244">
                  <c:v>-70.105436463536506</c:v>
                </c:pt>
                <c:pt idx="245">
                  <c:v>-70.100999999999999</c:v>
                </c:pt>
                <c:pt idx="246">
                  <c:v>-70.035709890109899</c:v>
                </c:pt>
                <c:pt idx="247">
                  <c:v>-70.002600000000001</c:v>
                </c:pt>
                <c:pt idx="248">
                  <c:v>-70.000229370629398</c:v>
                </c:pt>
                <c:pt idx="249">
                  <c:v>-69.992106093906102</c:v>
                </c:pt>
                <c:pt idx="250">
                  <c:v>-69.988900000000001</c:v>
                </c:pt>
                <c:pt idx="251">
                  <c:v>-69.965835064935106</c:v>
                </c:pt>
                <c:pt idx="252">
                  <c:v>-69.849695804195804</c:v>
                </c:pt>
                <c:pt idx="253">
                  <c:v>-69.825699999999998</c:v>
                </c:pt>
                <c:pt idx="254">
                  <c:v>-69.820908791208794</c:v>
                </c:pt>
                <c:pt idx="255">
                  <c:v>-69.795530169830201</c:v>
                </c:pt>
                <c:pt idx="256">
                  <c:v>-69.775527772227804</c:v>
                </c:pt>
                <c:pt idx="257">
                  <c:v>-69.768678321678294</c:v>
                </c:pt>
                <c:pt idx="258">
                  <c:v>-69.751329370629406</c:v>
                </c:pt>
                <c:pt idx="259">
                  <c:v>-69.727374125874107</c:v>
                </c:pt>
                <c:pt idx="260">
                  <c:v>-69.719700000000003</c:v>
                </c:pt>
                <c:pt idx="261">
                  <c:v>-69.669773126873096</c:v>
                </c:pt>
                <c:pt idx="262">
                  <c:v>-69.6433438561439</c:v>
                </c:pt>
                <c:pt idx="263">
                  <c:v>-69.640455644355598</c:v>
                </c:pt>
                <c:pt idx="264">
                  <c:v>-69.616100000000003</c:v>
                </c:pt>
                <c:pt idx="265">
                  <c:v>-69.606856343656403</c:v>
                </c:pt>
                <c:pt idx="266">
                  <c:v>-69.549330069930093</c:v>
                </c:pt>
                <c:pt idx="267">
                  <c:v>-69.522199999999998</c:v>
                </c:pt>
                <c:pt idx="268">
                  <c:v>-69.476031768231806</c:v>
                </c:pt>
                <c:pt idx="269">
                  <c:v>-69.470109690309698</c:v>
                </c:pt>
                <c:pt idx="270">
                  <c:v>-69.401172427572405</c:v>
                </c:pt>
                <c:pt idx="271">
                  <c:v>-69.325599999999994</c:v>
                </c:pt>
                <c:pt idx="272">
                  <c:v>-69.309549350649405</c:v>
                </c:pt>
                <c:pt idx="273">
                  <c:v>-69.3035</c:v>
                </c:pt>
                <c:pt idx="274">
                  <c:v>-69.264399999999995</c:v>
                </c:pt>
                <c:pt idx="275">
                  <c:v>-69.257339560439604</c:v>
                </c:pt>
                <c:pt idx="276">
                  <c:v>-69.201776323676299</c:v>
                </c:pt>
                <c:pt idx="277">
                  <c:v>-69.158000000000001</c:v>
                </c:pt>
                <c:pt idx="278">
                  <c:v>-69.1177466533467</c:v>
                </c:pt>
                <c:pt idx="279">
                  <c:v>-69.109080819180804</c:v>
                </c:pt>
                <c:pt idx="280">
                  <c:v>-69.105900000000005</c:v>
                </c:pt>
                <c:pt idx="281">
                  <c:v>-69.105677022977005</c:v>
                </c:pt>
                <c:pt idx="282">
                  <c:v>-69.1053</c:v>
                </c:pt>
                <c:pt idx="283">
                  <c:v>-69.099033266733301</c:v>
                </c:pt>
                <c:pt idx="284">
                  <c:v>-69.092199600399596</c:v>
                </c:pt>
                <c:pt idx="285">
                  <c:v>-69.084792207792205</c:v>
                </c:pt>
                <c:pt idx="286">
                  <c:v>-69.048857142857102</c:v>
                </c:pt>
                <c:pt idx="287">
                  <c:v>-68.994820279720301</c:v>
                </c:pt>
                <c:pt idx="288">
                  <c:v>-68.975899999999996</c:v>
                </c:pt>
                <c:pt idx="289">
                  <c:v>-68.941448951048997</c:v>
                </c:pt>
                <c:pt idx="290">
                  <c:v>-68.930700000000002</c:v>
                </c:pt>
                <c:pt idx="291">
                  <c:v>-68.924166533466504</c:v>
                </c:pt>
                <c:pt idx="292">
                  <c:v>-68.897999999999996</c:v>
                </c:pt>
                <c:pt idx="293">
                  <c:v>-68.858589210789205</c:v>
                </c:pt>
                <c:pt idx="294">
                  <c:v>-68.827701398601405</c:v>
                </c:pt>
                <c:pt idx="295">
                  <c:v>-68.827500000000001</c:v>
                </c:pt>
                <c:pt idx="296">
                  <c:v>-68.819100000000006</c:v>
                </c:pt>
                <c:pt idx="297">
                  <c:v>-68.776552747252794</c:v>
                </c:pt>
                <c:pt idx="298">
                  <c:v>-68.675700000000006</c:v>
                </c:pt>
                <c:pt idx="299">
                  <c:v>-68.668811688311706</c:v>
                </c:pt>
                <c:pt idx="300">
                  <c:v>-68.665300000000002</c:v>
                </c:pt>
                <c:pt idx="301">
                  <c:v>-68.645399999999995</c:v>
                </c:pt>
                <c:pt idx="302">
                  <c:v>-68.635092407592396</c:v>
                </c:pt>
                <c:pt idx="303">
                  <c:v>-68.551983116883093</c:v>
                </c:pt>
                <c:pt idx="304">
                  <c:v>-68.435268631368601</c:v>
                </c:pt>
                <c:pt idx="305">
                  <c:v>-68.398229670329698</c:v>
                </c:pt>
                <c:pt idx="306">
                  <c:v>-68.319603396603398</c:v>
                </c:pt>
                <c:pt idx="307">
                  <c:v>-68.303799999999995</c:v>
                </c:pt>
                <c:pt idx="308">
                  <c:v>-68.299646153846197</c:v>
                </c:pt>
                <c:pt idx="309">
                  <c:v>-68.290300000000002</c:v>
                </c:pt>
                <c:pt idx="310">
                  <c:v>-68.155500000000004</c:v>
                </c:pt>
                <c:pt idx="311">
                  <c:v>-68.090100000000007</c:v>
                </c:pt>
                <c:pt idx="312">
                  <c:v>-68.069999999999993</c:v>
                </c:pt>
                <c:pt idx="313">
                  <c:v>-68.0550965034965</c:v>
                </c:pt>
                <c:pt idx="314">
                  <c:v>-67.973143156843193</c:v>
                </c:pt>
                <c:pt idx="315">
                  <c:v>-67.929500000000004</c:v>
                </c:pt>
                <c:pt idx="316">
                  <c:v>-67.871116583416594</c:v>
                </c:pt>
                <c:pt idx="317">
                  <c:v>-67.853032867132896</c:v>
                </c:pt>
                <c:pt idx="318">
                  <c:v>-67.852769030969</c:v>
                </c:pt>
                <c:pt idx="319">
                  <c:v>-67.851299999999995</c:v>
                </c:pt>
                <c:pt idx="320">
                  <c:v>-67.829986313686305</c:v>
                </c:pt>
                <c:pt idx="321">
                  <c:v>-67.799561738261701</c:v>
                </c:pt>
                <c:pt idx="322">
                  <c:v>-67.7644300699301</c:v>
                </c:pt>
                <c:pt idx="323">
                  <c:v>-67.755700000000004</c:v>
                </c:pt>
                <c:pt idx="324">
                  <c:v>-67.7479954045954</c:v>
                </c:pt>
                <c:pt idx="325">
                  <c:v>-67.7226</c:v>
                </c:pt>
                <c:pt idx="326">
                  <c:v>-67.720385914085895</c:v>
                </c:pt>
                <c:pt idx="327">
                  <c:v>-67.718900000000005</c:v>
                </c:pt>
                <c:pt idx="328">
                  <c:v>-67.679085314685295</c:v>
                </c:pt>
                <c:pt idx="329">
                  <c:v>-67.672195804195795</c:v>
                </c:pt>
                <c:pt idx="330">
                  <c:v>-67.640799999999999</c:v>
                </c:pt>
                <c:pt idx="331">
                  <c:v>-67.64039000999</c:v>
                </c:pt>
                <c:pt idx="332">
                  <c:v>-67.64</c:v>
                </c:pt>
                <c:pt idx="333">
                  <c:v>-67.579233966033996</c:v>
                </c:pt>
                <c:pt idx="334">
                  <c:v>-67.547049950049995</c:v>
                </c:pt>
                <c:pt idx="335">
                  <c:v>-67.500668331668294</c:v>
                </c:pt>
                <c:pt idx="336">
                  <c:v>-67.442406993006998</c:v>
                </c:pt>
                <c:pt idx="337">
                  <c:v>-67.406605594405605</c:v>
                </c:pt>
                <c:pt idx="338">
                  <c:v>-67.369523376623405</c:v>
                </c:pt>
                <c:pt idx="339">
                  <c:v>-67.317298801198802</c:v>
                </c:pt>
                <c:pt idx="340">
                  <c:v>-67.284709590409605</c:v>
                </c:pt>
                <c:pt idx="341">
                  <c:v>-67.167026373626399</c:v>
                </c:pt>
                <c:pt idx="342">
                  <c:v>-67.073400000000007</c:v>
                </c:pt>
                <c:pt idx="343">
                  <c:v>-67.022829370629395</c:v>
                </c:pt>
                <c:pt idx="344">
                  <c:v>-67.001800000000003</c:v>
                </c:pt>
                <c:pt idx="345">
                  <c:v>-66.9855911088911</c:v>
                </c:pt>
                <c:pt idx="346">
                  <c:v>-66.955799999999996</c:v>
                </c:pt>
                <c:pt idx="347">
                  <c:v>-66.9477926073926</c:v>
                </c:pt>
                <c:pt idx="348">
                  <c:v>-66.9375</c:v>
                </c:pt>
                <c:pt idx="349">
                  <c:v>-66.933403696303699</c:v>
                </c:pt>
                <c:pt idx="350">
                  <c:v>-66.932400000000001</c:v>
                </c:pt>
                <c:pt idx="351">
                  <c:v>-66.864599999999996</c:v>
                </c:pt>
                <c:pt idx="352">
                  <c:v>-66.857320879120905</c:v>
                </c:pt>
                <c:pt idx="353">
                  <c:v>-66.843900000000005</c:v>
                </c:pt>
                <c:pt idx="354">
                  <c:v>-66.776403696303703</c:v>
                </c:pt>
                <c:pt idx="355">
                  <c:v>-66.747279720279707</c:v>
                </c:pt>
                <c:pt idx="356">
                  <c:v>-66.744902197802205</c:v>
                </c:pt>
                <c:pt idx="357">
                  <c:v>-66.719361538461499</c:v>
                </c:pt>
                <c:pt idx="358">
                  <c:v>-66.689754745254803</c:v>
                </c:pt>
                <c:pt idx="359">
                  <c:v>-66.661299999999997</c:v>
                </c:pt>
                <c:pt idx="360">
                  <c:v>-66.565144655344696</c:v>
                </c:pt>
                <c:pt idx="361">
                  <c:v>-66.543199999999999</c:v>
                </c:pt>
                <c:pt idx="362">
                  <c:v>-66.525199999999998</c:v>
                </c:pt>
                <c:pt idx="363">
                  <c:v>-66.518998901098897</c:v>
                </c:pt>
                <c:pt idx="364">
                  <c:v>-66.508099999999999</c:v>
                </c:pt>
                <c:pt idx="365">
                  <c:v>-66.499142257742307</c:v>
                </c:pt>
                <c:pt idx="366">
                  <c:v>-66.495800000000003</c:v>
                </c:pt>
                <c:pt idx="367">
                  <c:v>-66.453800000000001</c:v>
                </c:pt>
                <c:pt idx="368">
                  <c:v>-66.431938861138903</c:v>
                </c:pt>
                <c:pt idx="369">
                  <c:v>-66.374799999999993</c:v>
                </c:pt>
                <c:pt idx="370">
                  <c:v>-66.367926773226799</c:v>
                </c:pt>
                <c:pt idx="371">
                  <c:v>-66.364099999999993</c:v>
                </c:pt>
                <c:pt idx="372">
                  <c:v>-66.327500000000001</c:v>
                </c:pt>
                <c:pt idx="373">
                  <c:v>-66.326774925074901</c:v>
                </c:pt>
                <c:pt idx="374">
                  <c:v>-66.323700000000002</c:v>
                </c:pt>
                <c:pt idx="375">
                  <c:v>-66.323588711288707</c:v>
                </c:pt>
                <c:pt idx="376">
                  <c:v>-66.297847652347599</c:v>
                </c:pt>
                <c:pt idx="377">
                  <c:v>-66.195116883116896</c:v>
                </c:pt>
                <c:pt idx="378">
                  <c:v>-66.179154545454594</c:v>
                </c:pt>
                <c:pt idx="379">
                  <c:v>-66.110500000000002</c:v>
                </c:pt>
                <c:pt idx="380">
                  <c:v>-66.107441558441593</c:v>
                </c:pt>
                <c:pt idx="381">
                  <c:v>-66.103999999999999</c:v>
                </c:pt>
                <c:pt idx="382">
                  <c:v>-66.102411288711295</c:v>
                </c:pt>
                <c:pt idx="383">
                  <c:v>-66.101969030969002</c:v>
                </c:pt>
                <c:pt idx="384">
                  <c:v>-66.095200000000006</c:v>
                </c:pt>
                <c:pt idx="385">
                  <c:v>-66.080238461538499</c:v>
                </c:pt>
                <c:pt idx="386">
                  <c:v>-66.044894605394603</c:v>
                </c:pt>
                <c:pt idx="387">
                  <c:v>-66.036199999999994</c:v>
                </c:pt>
                <c:pt idx="388">
                  <c:v>-66.026589410589395</c:v>
                </c:pt>
                <c:pt idx="389">
                  <c:v>-66.020325974025994</c:v>
                </c:pt>
                <c:pt idx="390">
                  <c:v>-65.977800000000002</c:v>
                </c:pt>
                <c:pt idx="391">
                  <c:v>-65.967688111888094</c:v>
                </c:pt>
                <c:pt idx="392">
                  <c:v>-65.956800000000001</c:v>
                </c:pt>
                <c:pt idx="393">
                  <c:v>-65.9524795204795</c:v>
                </c:pt>
                <c:pt idx="394">
                  <c:v>-65.951073626373599</c:v>
                </c:pt>
                <c:pt idx="395">
                  <c:v>-65.929267932067901</c:v>
                </c:pt>
                <c:pt idx="396">
                  <c:v>-65.923599999999993</c:v>
                </c:pt>
                <c:pt idx="397">
                  <c:v>-65.918220679320697</c:v>
                </c:pt>
                <c:pt idx="398">
                  <c:v>-65.906306993006993</c:v>
                </c:pt>
                <c:pt idx="399">
                  <c:v>-65.876327972027994</c:v>
                </c:pt>
                <c:pt idx="400">
                  <c:v>-65.872593906093897</c:v>
                </c:pt>
                <c:pt idx="401">
                  <c:v>-65.841345754245793</c:v>
                </c:pt>
                <c:pt idx="402">
                  <c:v>-65.782723676323698</c:v>
                </c:pt>
                <c:pt idx="403">
                  <c:v>-65.760800000000003</c:v>
                </c:pt>
                <c:pt idx="404">
                  <c:v>-65.674041858141905</c:v>
                </c:pt>
                <c:pt idx="405">
                  <c:v>-65.615443256743305</c:v>
                </c:pt>
                <c:pt idx="406">
                  <c:v>-65.588730769230807</c:v>
                </c:pt>
                <c:pt idx="407">
                  <c:v>-65.576045054945098</c:v>
                </c:pt>
                <c:pt idx="408">
                  <c:v>-65.567499999999995</c:v>
                </c:pt>
                <c:pt idx="409">
                  <c:v>-65.511359040958993</c:v>
                </c:pt>
                <c:pt idx="410">
                  <c:v>-65.494799999999998</c:v>
                </c:pt>
                <c:pt idx="411">
                  <c:v>-65.486632267732304</c:v>
                </c:pt>
                <c:pt idx="412">
                  <c:v>-65.466037062937104</c:v>
                </c:pt>
                <c:pt idx="413">
                  <c:v>-65.455100000000002</c:v>
                </c:pt>
                <c:pt idx="414">
                  <c:v>-65.434441958042001</c:v>
                </c:pt>
                <c:pt idx="415">
                  <c:v>-65.412484515484493</c:v>
                </c:pt>
                <c:pt idx="416">
                  <c:v>-65.392200000000003</c:v>
                </c:pt>
                <c:pt idx="417">
                  <c:v>-65.387809890109907</c:v>
                </c:pt>
                <c:pt idx="418">
                  <c:v>-65.343768131868103</c:v>
                </c:pt>
                <c:pt idx="419">
                  <c:v>-65.302300000000002</c:v>
                </c:pt>
                <c:pt idx="420">
                  <c:v>-65.300341958041997</c:v>
                </c:pt>
                <c:pt idx="421">
                  <c:v>-65.299800000000005</c:v>
                </c:pt>
                <c:pt idx="422">
                  <c:v>-65.260199999999998</c:v>
                </c:pt>
                <c:pt idx="423">
                  <c:v>-65.252239960040001</c:v>
                </c:pt>
                <c:pt idx="424">
                  <c:v>-65.236199999999997</c:v>
                </c:pt>
                <c:pt idx="425">
                  <c:v>-65.186970429570394</c:v>
                </c:pt>
                <c:pt idx="426">
                  <c:v>-65.165599999999998</c:v>
                </c:pt>
                <c:pt idx="427">
                  <c:v>-65.131662937062899</c:v>
                </c:pt>
                <c:pt idx="428">
                  <c:v>-65.083036763236805</c:v>
                </c:pt>
                <c:pt idx="429">
                  <c:v>-65.035828571428596</c:v>
                </c:pt>
                <c:pt idx="430">
                  <c:v>-65.011200000000002</c:v>
                </c:pt>
                <c:pt idx="431">
                  <c:v>-65.000001698301702</c:v>
                </c:pt>
                <c:pt idx="432">
                  <c:v>-64.951668431568393</c:v>
                </c:pt>
                <c:pt idx="433">
                  <c:v>-64.923100000000005</c:v>
                </c:pt>
                <c:pt idx="434">
                  <c:v>-64.908091608391601</c:v>
                </c:pt>
                <c:pt idx="435">
                  <c:v>-64.879300000000001</c:v>
                </c:pt>
                <c:pt idx="436">
                  <c:v>-64.777872627372602</c:v>
                </c:pt>
                <c:pt idx="437">
                  <c:v>-64.736099999999993</c:v>
                </c:pt>
                <c:pt idx="438">
                  <c:v>-64.679410389610396</c:v>
                </c:pt>
                <c:pt idx="439">
                  <c:v>-64.614400000000003</c:v>
                </c:pt>
                <c:pt idx="440">
                  <c:v>-64.600597802197797</c:v>
                </c:pt>
                <c:pt idx="441">
                  <c:v>-64.580448251748294</c:v>
                </c:pt>
                <c:pt idx="442">
                  <c:v>-64.578900000000004</c:v>
                </c:pt>
                <c:pt idx="443">
                  <c:v>-64.5716875124875</c:v>
                </c:pt>
                <c:pt idx="444">
                  <c:v>-64.565159740259702</c:v>
                </c:pt>
                <c:pt idx="445">
                  <c:v>-64.530222077922105</c:v>
                </c:pt>
                <c:pt idx="446">
                  <c:v>-64.517277022976998</c:v>
                </c:pt>
                <c:pt idx="447">
                  <c:v>-64.504275624375595</c:v>
                </c:pt>
                <c:pt idx="448">
                  <c:v>-64.486325174825197</c:v>
                </c:pt>
                <c:pt idx="449">
                  <c:v>-64.462363636363605</c:v>
                </c:pt>
                <c:pt idx="450">
                  <c:v>-64.412400000000005</c:v>
                </c:pt>
                <c:pt idx="451">
                  <c:v>-64.404785714285694</c:v>
                </c:pt>
                <c:pt idx="452">
                  <c:v>-64.364021678321706</c:v>
                </c:pt>
                <c:pt idx="453">
                  <c:v>-64.345799999999997</c:v>
                </c:pt>
                <c:pt idx="454">
                  <c:v>-64.308037762237802</c:v>
                </c:pt>
                <c:pt idx="455">
                  <c:v>-64.304836363636397</c:v>
                </c:pt>
                <c:pt idx="456">
                  <c:v>-64.290599999999998</c:v>
                </c:pt>
                <c:pt idx="457">
                  <c:v>-64.268154445554401</c:v>
                </c:pt>
                <c:pt idx="458">
                  <c:v>-64.241567032966998</c:v>
                </c:pt>
                <c:pt idx="459">
                  <c:v>-64.238600000000005</c:v>
                </c:pt>
                <c:pt idx="460">
                  <c:v>-64.2026451548452</c:v>
                </c:pt>
                <c:pt idx="461">
                  <c:v>-64.199299999999994</c:v>
                </c:pt>
                <c:pt idx="462">
                  <c:v>-64.174838461538499</c:v>
                </c:pt>
                <c:pt idx="463">
                  <c:v>-64.146299999999997</c:v>
                </c:pt>
                <c:pt idx="464">
                  <c:v>-64.130252847152903</c:v>
                </c:pt>
                <c:pt idx="465">
                  <c:v>-64.113573326673304</c:v>
                </c:pt>
                <c:pt idx="466">
                  <c:v>-64.081199999999995</c:v>
                </c:pt>
                <c:pt idx="467">
                  <c:v>-64.079960439560395</c:v>
                </c:pt>
                <c:pt idx="468">
                  <c:v>-64.0779</c:v>
                </c:pt>
                <c:pt idx="469">
                  <c:v>-64.024900000000002</c:v>
                </c:pt>
                <c:pt idx="470">
                  <c:v>-63.987364035963999</c:v>
                </c:pt>
                <c:pt idx="471">
                  <c:v>-63.975299999999997</c:v>
                </c:pt>
                <c:pt idx="472">
                  <c:v>-63.974778521478498</c:v>
                </c:pt>
                <c:pt idx="473">
                  <c:v>-63.956819780219803</c:v>
                </c:pt>
                <c:pt idx="474">
                  <c:v>-63.930860139860101</c:v>
                </c:pt>
                <c:pt idx="475">
                  <c:v>-63.927</c:v>
                </c:pt>
                <c:pt idx="476">
                  <c:v>-63.924697902097897</c:v>
                </c:pt>
                <c:pt idx="477">
                  <c:v>-63.910600000000002</c:v>
                </c:pt>
                <c:pt idx="478">
                  <c:v>-63.898460339660303</c:v>
                </c:pt>
                <c:pt idx="479">
                  <c:v>-63.879199999999997</c:v>
                </c:pt>
                <c:pt idx="480">
                  <c:v>-63.8184183816184</c:v>
                </c:pt>
                <c:pt idx="481">
                  <c:v>-63.7726857142857</c:v>
                </c:pt>
                <c:pt idx="482">
                  <c:v>-63.723993106893097</c:v>
                </c:pt>
                <c:pt idx="483">
                  <c:v>-63.7158699300699</c:v>
                </c:pt>
                <c:pt idx="484">
                  <c:v>-63.705800000000004</c:v>
                </c:pt>
                <c:pt idx="485">
                  <c:v>-63.684543956044003</c:v>
                </c:pt>
                <c:pt idx="486">
                  <c:v>-63.6699939060939</c:v>
                </c:pt>
                <c:pt idx="487">
                  <c:v>-63.667400899100898</c:v>
                </c:pt>
                <c:pt idx="488">
                  <c:v>-63.663540859140902</c:v>
                </c:pt>
                <c:pt idx="489">
                  <c:v>-63.660400000000003</c:v>
                </c:pt>
                <c:pt idx="490">
                  <c:v>-63.660109790209802</c:v>
                </c:pt>
                <c:pt idx="491">
                  <c:v>-63.6599</c:v>
                </c:pt>
                <c:pt idx="492">
                  <c:v>-63.659805394605399</c:v>
                </c:pt>
                <c:pt idx="493">
                  <c:v>-63.596381918081903</c:v>
                </c:pt>
                <c:pt idx="494">
                  <c:v>-63.589500000000001</c:v>
                </c:pt>
                <c:pt idx="495">
                  <c:v>-63.584010989010999</c:v>
                </c:pt>
                <c:pt idx="496">
                  <c:v>-63.568511088911102</c:v>
                </c:pt>
                <c:pt idx="497">
                  <c:v>-63.563800000000001</c:v>
                </c:pt>
                <c:pt idx="498">
                  <c:v>-63.5487495504496</c:v>
                </c:pt>
                <c:pt idx="499">
                  <c:v>-63.489699999999999</c:v>
                </c:pt>
                <c:pt idx="500">
                  <c:v>-63.482753946053997</c:v>
                </c:pt>
                <c:pt idx="501">
                  <c:v>-63.441887612387603</c:v>
                </c:pt>
                <c:pt idx="502">
                  <c:v>-63.4206</c:v>
                </c:pt>
                <c:pt idx="503">
                  <c:v>-63.418781618381601</c:v>
                </c:pt>
                <c:pt idx="504">
                  <c:v>-63.396196503496498</c:v>
                </c:pt>
                <c:pt idx="505">
                  <c:v>-63.257800000000003</c:v>
                </c:pt>
                <c:pt idx="506">
                  <c:v>-63.239602197802199</c:v>
                </c:pt>
                <c:pt idx="507">
                  <c:v>-63.1978467532468</c:v>
                </c:pt>
                <c:pt idx="508">
                  <c:v>-63.186999999999998</c:v>
                </c:pt>
                <c:pt idx="509">
                  <c:v>-63.174282017982001</c:v>
                </c:pt>
                <c:pt idx="510">
                  <c:v>-63.142400000000002</c:v>
                </c:pt>
                <c:pt idx="511">
                  <c:v>-63.137826573426601</c:v>
                </c:pt>
                <c:pt idx="512">
                  <c:v>-63.131500000000003</c:v>
                </c:pt>
                <c:pt idx="513">
                  <c:v>-63.076456443556403</c:v>
                </c:pt>
                <c:pt idx="514">
                  <c:v>-63.030906993007001</c:v>
                </c:pt>
                <c:pt idx="515">
                  <c:v>-63.004141858141899</c:v>
                </c:pt>
                <c:pt idx="516">
                  <c:v>-63.000999999999998</c:v>
                </c:pt>
                <c:pt idx="517">
                  <c:v>-62.998779120879099</c:v>
                </c:pt>
                <c:pt idx="518">
                  <c:v>-62.996699999999997</c:v>
                </c:pt>
                <c:pt idx="519">
                  <c:v>-62.985144255744302</c:v>
                </c:pt>
                <c:pt idx="520">
                  <c:v>-62.948272727272702</c:v>
                </c:pt>
                <c:pt idx="521">
                  <c:v>-62.938335464535498</c:v>
                </c:pt>
                <c:pt idx="522">
                  <c:v>-62.914224875124901</c:v>
                </c:pt>
                <c:pt idx="523">
                  <c:v>-62.901678021978</c:v>
                </c:pt>
                <c:pt idx="524">
                  <c:v>-62.896999999999998</c:v>
                </c:pt>
                <c:pt idx="525">
                  <c:v>-62.886230769230799</c:v>
                </c:pt>
                <c:pt idx="526">
                  <c:v>-62.882569030969002</c:v>
                </c:pt>
                <c:pt idx="527">
                  <c:v>-62.864800000000002</c:v>
                </c:pt>
                <c:pt idx="528">
                  <c:v>-62.854567032966997</c:v>
                </c:pt>
                <c:pt idx="529">
                  <c:v>-62.845399999999998</c:v>
                </c:pt>
                <c:pt idx="530">
                  <c:v>-62.8245012987013</c:v>
                </c:pt>
                <c:pt idx="531">
                  <c:v>-62.815899999999999</c:v>
                </c:pt>
                <c:pt idx="532">
                  <c:v>-62.799858041957997</c:v>
                </c:pt>
                <c:pt idx="533">
                  <c:v>-62.739328571428601</c:v>
                </c:pt>
                <c:pt idx="534">
                  <c:v>-62.668702197802197</c:v>
                </c:pt>
                <c:pt idx="535">
                  <c:v>-62.622851248751203</c:v>
                </c:pt>
                <c:pt idx="536">
                  <c:v>-62.619399999999999</c:v>
                </c:pt>
                <c:pt idx="537">
                  <c:v>-62.599400000000003</c:v>
                </c:pt>
                <c:pt idx="538">
                  <c:v>-62.583538261738298</c:v>
                </c:pt>
                <c:pt idx="539">
                  <c:v>-62.544623076923102</c:v>
                </c:pt>
                <c:pt idx="540">
                  <c:v>-62.535827872127904</c:v>
                </c:pt>
                <c:pt idx="541">
                  <c:v>-62.531641158841197</c:v>
                </c:pt>
                <c:pt idx="542">
                  <c:v>-62.477731768231799</c:v>
                </c:pt>
                <c:pt idx="543">
                  <c:v>-62.442767932067902</c:v>
                </c:pt>
                <c:pt idx="544">
                  <c:v>-62.423999999999999</c:v>
                </c:pt>
                <c:pt idx="545">
                  <c:v>-62.406273326673301</c:v>
                </c:pt>
                <c:pt idx="546">
                  <c:v>-62.396099999999997</c:v>
                </c:pt>
                <c:pt idx="547">
                  <c:v>-62.332099999999997</c:v>
                </c:pt>
                <c:pt idx="548">
                  <c:v>-62.321071028970998</c:v>
                </c:pt>
                <c:pt idx="549">
                  <c:v>-62.272100000000002</c:v>
                </c:pt>
                <c:pt idx="550">
                  <c:v>-62.258198901098901</c:v>
                </c:pt>
                <c:pt idx="551">
                  <c:v>-62.2468</c:v>
                </c:pt>
                <c:pt idx="552">
                  <c:v>-62.246525474525498</c:v>
                </c:pt>
                <c:pt idx="553">
                  <c:v>-62.225000000000001</c:v>
                </c:pt>
                <c:pt idx="554">
                  <c:v>-62.221041858141902</c:v>
                </c:pt>
                <c:pt idx="555">
                  <c:v>-62.185359140859099</c:v>
                </c:pt>
                <c:pt idx="556">
                  <c:v>-62.153343856143898</c:v>
                </c:pt>
                <c:pt idx="557">
                  <c:v>-62.146527472527502</c:v>
                </c:pt>
                <c:pt idx="558">
                  <c:v>-62.111692107892097</c:v>
                </c:pt>
                <c:pt idx="559">
                  <c:v>-62.094481818181798</c:v>
                </c:pt>
                <c:pt idx="560">
                  <c:v>-62.045448251748297</c:v>
                </c:pt>
                <c:pt idx="561">
                  <c:v>-61.999330769230802</c:v>
                </c:pt>
                <c:pt idx="562">
                  <c:v>-61.982100000000003</c:v>
                </c:pt>
                <c:pt idx="563">
                  <c:v>-61.968394105894099</c:v>
                </c:pt>
                <c:pt idx="564">
                  <c:v>-61.925699999999999</c:v>
                </c:pt>
                <c:pt idx="565">
                  <c:v>-61.901984115884098</c:v>
                </c:pt>
                <c:pt idx="566">
                  <c:v>-61.8444</c:v>
                </c:pt>
                <c:pt idx="567">
                  <c:v>-61.841507692307701</c:v>
                </c:pt>
                <c:pt idx="568">
                  <c:v>-61.84</c:v>
                </c:pt>
                <c:pt idx="569">
                  <c:v>-61.801400000000001</c:v>
                </c:pt>
                <c:pt idx="570">
                  <c:v>-61.797922077922102</c:v>
                </c:pt>
                <c:pt idx="571">
                  <c:v>-61.784500000000001</c:v>
                </c:pt>
                <c:pt idx="572">
                  <c:v>-61.782671428571398</c:v>
                </c:pt>
                <c:pt idx="573">
                  <c:v>-61.752186113886097</c:v>
                </c:pt>
                <c:pt idx="574">
                  <c:v>-61.641028671328698</c:v>
                </c:pt>
                <c:pt idx="575">
                  <c:v>-61.622999999999998</c:v>
                </c:pt>
                <c:pt idx="576">
                  <c:v>-61.614948251748302</c:v>
                </c:pt>
                <c:pt idx="577">
                  <c:v>-61.596400000000003</c:v>
                </c:pt>
                <c:pt idx="578">
                  <c:v>-61.587310689310698</c:v>
                </c:pt>
                <c:pt idx="579">
                  <c:v>-61.549434965034997</c:v>
                </c:pt>
                <c:pt idx="580">
                  <c:v>-61.522199999999998</c:v>
                </c:pt>
                <c:pt idx="581">
                  <c:v>-61.515869930069897</c:v>
                </c:pt>
                <c:pt idx="582">
                  <c:v>-61.486326673326701</c:v>
                </c:pt>
                <c:pt idx="583">
                  <c:v>-61.476300000000002</c:v>
                </c:pt>
                <c:pt idx="584">
                  <c:v>-61.458393506493501</c:v>
                </c:pt>
                <c:pt idx="585">
                  <c:v>-61.4529</c:v>
                </c:pt>
                <c:pt idx="586">
                  <c:v>-61.440276923076901</c:v>
                </c:pt>
                <c:pt idx="587">
                  <c:v>-61.418411988011997</c:v>
                </c:pt>
                <c:pt idx="588">
                  <c:v>-61.375276223776197</c:v>
                </c:pt>
                <c:pt idx="589">
                  <c:v>-61.335500000000003</c:v>
                </c:pt>
                <c:pt idx="590">
                  <c:v>-61.335500000000003</c:v>
                </c:pt>
                <c:pt idx="591">
                  <c:v>-61.2968546453546</c:v>
                </c:pt>
                <c:pt idx="592">
                  <c:v>-61.239806093906097</c:v>
                </c:pt>
                <c:pt idx="593">
                  <c:v>-61.164900000000003</c:v>
                </c:pt>
                <c:pt idx="594">
                  <c:v>-61.130957142857099</c:v>
                </c:pt>
                <c:pt idx="595">
                  <c:v>-61.0762629370629</c:v>
                </c:pt>
                <c:pt idx="596">
                  <c:v>-61.0672</c:v>
                </c:pt>
                <c:pt idx="597">
                  <c:v>-61.004100000000001</c:v>
                </c:pt>
                <c:pt idx="598">
                  <c:v>-60.997346753246802</c:v>
                </c:pt>
                <c:pt idx="599">
                  <c:v>-60.947065034965</c:v>
                </c:pt>
                <c:pt idx="600">
                  <c:v>-60.911900000000003</c:v>
                </c:pt>
                <c:pt idx="601">
                  <c:v>-60.910415684315701</c:v>
                </c:pt>
                <c:pt idx="602">
                  <c:v>-60.907369230769199</c:v>
                </c:pt>
                <c:pt idx="603">
                  <c:v>-60.856878121878097</c:v>
                </c:pt>
                <c:pt idx="604">
                  <c:v>-60.843056743256703</c:v>
                </c:pt>
                <c:pt idx="605">
                  <c:v>-60.834489010989003</c:v>
                </c:pt>
                <c:pt idx="606">
                  <c:v>-60.825076823176801</c:v>
                </c:pt>
                <c:pt idx="607">
                  <c:v>-60.780021678321702</c:v>
                </c:pt>
                <c:pt idx="608">
                  <c:v>-60.768500000000003</c:v>
                </c:pt>
                <c:pt idx="609">
                  <c:v>-60.765579720279703</c:v>
                </c:pt>
                <c:pt idx="610">
                  <c:v>-60.759799999999998</c:v>
                </c:pt>
                <c:pt idx="611">
                  <c:v>-60.742197402597398</c:v>
                </c:pt>
                <c:pt idx="612">
                  <c:v>-60.725770429570403</c:v>
                </c:pt>
                <c:pt idx="613">
                  <c:v>-60.724031068931097</c:v>
                </c:pt>
                <c:pt idx="614">
                  <c:v>-60.716099999999997</c:v>
                </c:pt>
                <c:pt idx="615">
                  <c:v>-60.689756643356603</c:v>
                </c:pt>
                <c:pt idx="616">
                  <c:v>-60.655200000000001</c:v>
                </c:pt>
                <c:pt idx="617">
                  <c:v>-60.649133666333697</c:v>
                </c:pt>
                <c:pt idx="618">
                  <c:v>-60.642400599400602</c:v>
                </c:pt>
                <c:pt idx="619">
                  <c:v>-60.6403831168831</c:v>
                </c:pt>
                <c:pt idx="620">
                  <c:v>-60.630600000000001</c:v>
                </c:pt>
                <c:pt idx="621">
                  <c:v>-60.613815784215802</c:v>
                </c:pt>
                <c:pt idx="622">
                  <c:v>-60.5989</c:v>
                </c:pt>
                <c:pt idx="623">
                  <c:v>-60.5404496503497</c:v>
                </c:pt>
                <c:pt idx="624">
                  <c:v>-60.459467532467499</c:v>
                </c:pt>
                <c:pt idx="625">
                  <c:v>-60.351399999999998</c:v>
                </c:pt>
                <c:pt idx="626">
                  <c:v>-60.326871328671302</c:v>
                </c:pt>
                <c:pt idx="627">
                  <c:v>-60.296100000000003</c:v>
                </c:pt>
                <c:pt idx="628">
                  <c:v>-60.280320779220801</c:v>
                </c:pt>
                <c:pt idx="629">
                  <c:v>-60.257156643356602</c:v>
                </c:pt>
                <c:pt idx="630">
                  <c:v>-60.236899999999999</c:v>
                </c:pt>
                <c:pt idx="631">
                  <c:v>-60.212973726273702</c:v>
                </c:pt>
                <c:pt idx="632">
                  <c:v>-60.17</c:v>
                </c:pt>
                <c:pt idx="633">
                  <c:v>-60.160669730269703</c:v>
                </c:pt>
                <c:pt idx="634">
                  <c:v>-60.1571</c:v>
                </c:pt>
                <c:pt idx="635">
                  <c:v>-60.093299999999999</c:v>
                </c:pt>
                <c:pt idx="636">
                  <c:v>-60.085881818181797</c:v>
                </c:pt>
                <c:pt idx="637">
                  <c:v>-60.066000000000003</c:v>
                </c:pt>
                <c:pt idx="638">
                  <c:v>-60.045986813186801</c:v>
                </c:pt>
                <c:pt idx="639">
                  <c:v>-60.034599999999998</c:v>
                </c:pt>
                <c:pt idx="640">
                  <c:v>-60.011899999999997</c:v>
                </c:pt>
                <c:pt idx="641">
                  <c:v>-60.010413486513499</c:v>
                </c:pt>
                <c:pt idx="642">
                  <c:v>-60.003900000000002</c:v>
                </c:pt>
                <c:pt idx="643">
                  <c:v>-59.981070029969999</c:v>
                </c:pt>
                <c:pt idx="644">
                  <c:v>-59.947520979021</c:v>
                </c:pt>
                <c:pt idx="645">
                  <c:v>-59.924400299700302</c:v>
                </c:pt>
                <c:pt idx="646">
                  <c:v>-59.922230569430603</c:v>
                </c:pt>
                <c:pt idx="647">
                  <c:v>-59.917099999999998</c:v>
                </c:pt>
                <c:pt idx="648">
                  <c:v>-59.897733766233799</c:v>
                </c:pt>
                <c:pt idx="649">
                  <c:v>-59.875500000000002</c:v>
                </c:pt>
                <c:pt idx="650">
                  <c:v>-59.855136363636397</c:v>
                </c:pt>
                <c:pt idx="651">
                  <c:v>-59.850759440559401</c:v>
                </c:pt>
                <c:pt idx="652">
                  <c:v>-59.833111188811202</c:v>
                </c:pt>
                <c:pt idx="653">
                  <c:v>-59.829275024974997</c:v>
                </c:pt>
                <c:pt idx="654">
                  <c:v>-59.827599999999997</c:v>
                </c:pt>
                <c:pt idx="655">
                  <c:v>-59.813365634365603</c:v>
                </c:pt>
                <c:pt idx="656">
                  <c:v>-59.747525674325701</c:v>
                </c:pt>
                <c:pt idx="657">
                  <c:v>-59.7301</c:v>
                </c:pt>
                <c:pt idx="658">
                  <c:v>-59.7257825174825</c:v>
                </c:pt>
                <c:pt idx="659">
                  <c:v>-59.715400000000002</c:v>
                </c:pt>
                <c:pt idx="660">
                  <c:v>-59.680718681318702</c:v>
                </c:pt>
                <c:pt idx="661">
                  <c:v>-59.574794505494502</c:v>
                </c:pt>
                <c:pt idx="662">
                  <c:v>-59.556961338661303</c:v>
                </c:pt>
                <c:pt idx="663">
                  <c:v>-59.503432467532498</c:v>
                </c:pt>
                <c:pt idx="664">
                  <c:v>-59.442586613386602</c:v>
                </c:pt>
                <c:pt idx="665">
                  <c:v>-59.353479720279701</c:v>
                </c:pt>
                <c:pt idx="666">
                  <c:v>-59.352200000000003</c:v>
                </c:pt>
                <c:pt idx="667">
                  <c:v>-59.322807392607402</c:v>
                </c:pt>
                <c:pt idx="668">
                  <c:v>-59.310141858141897</c:v>
                </c:pt>
                <c:pt idx="669">
                  <c:v>-59.305399999999999</c:v>
                </c:pt>
                <c:pt idx="670">
                  <c:v>-59.276295504495501</c:v>
                </c:pt>
                <c:pt idx="671">
                  <c:v>-59.245699999999999</c:v>
                </c:pt>
                <c:pt idx="672">
                  <c:v>-59.235376923076899</c:v>
                </c:pt>
                <c:pt idx="673">
                  <c:v>-59.233492107892097</c:v>
                </c:pt>
                <c:pt idx="674">
                  <c:v>-59.222001898101901</c:v>
                </c:pt>
                <c:pt idx="675">
                  <c:v>-59.154593906093901</c:v>
                </c:pt>
                <c:pt idx="676">
                  <c:v>-59.089789610389602</c:v>
                </c:pt>
                <c:pt idx="677">
                  <c:v>-59.027205794205798</c:v>
                </c:pt>
                <c:pt idx="678">
                  <c:v>-59.000424475524497</c:v>
                </c:pt>
                <c:pt idx="679">
                  <c:v>-58.998119580419598</c:v>
                </c:pt>
                <c:pt idx="680">
                  <c:v>-58.986499999999999</c:v>
                </c:pt>
                <c:pt idx="681">
                  <c:v>-58.983658541458503</c:v>
                </c:pt>
                <c:pt idx="682">
                  <c:v>-58.9400571428571</c:v>
                </c:pt>
                <c:pt idx="683">
                  <c:v>-58.920999999999999</c:v>
                </c:pt>
                <c:pt idx="684">
                  <c:v>-58.826900000000002</c:v>
                </c:pt>
                <c:pt idx="685">
                  <c:v>-58.817548351648398</c:v>
                </c:pt>
                <c:pt idx="686">
                  <c:v>-58.785539860139899</c:v>
                </c:pt>
                <c:pt idx="687">
                  <c:v>-58.784599999999998</c:v>
                </c:pt>
                <c:pt idx="688">
                  <c:v>-58.753082017982003</c:v>
                </c:pt>
                <c:pt idx="689">
                  <c:v>-58.744100000000003</c:v>
                </c:pt>
                <c:pt idx="690">
                  <c:v>-58.742518281718297</c:v>
                </c:pt>
                <c:pt idx="691">
                  <c:v>-58.699333966033997</c:v>
                </c:pt>
                <c:pt idx="692">
                  <c:v>-58.628500000000003</c:v>
                </c:pt>
                <c:pt idx="693">
                  <c:v>-58.6156230769231</c:v>
                </c:pt>
                <c:pt idx="694">
                  <c:v>-58.609900000000003</c:v>
                </c:pt>
                <c:pt idx="695">
                  <c:v>-58.577612087912101</c:v>
                </c:pt>
                <c:pt idx="696">
                  <c:v>-58.514400000000002</c:v>
                </c:pt>
                <c:pt idx="697">
                  <c:v>-58.513002197802201</c:v>
                </c:pt>
                <c:pt idx="698">
                  <c:v>-58.511099999999999</c:v>
                </c:pt>
                <c:pt idx="699">
                  <c:v>-58.468403696303703</c:v>
                </c:pt>
                <c:pt idx="700">
                  <c:v>-58.457000000000001</c:v>
                </c:pt>
                <c:pt idx="701">
                  <c:v>-58.384500000000003</c:v>
                </c:pt>
                <c:pt idx="702">
                  <c:v>-58.379266233766202</c:v>
                </c:pt>
                <c:pt idx="703">
                  <c:v>-58.369</c:v>
                </c:pt>
                <c:pt idx="704">
                  <c:v>-58.341923076923102</c:v>
                </c:pt>
                <c:pt idx="705">
                  <c:v>-58.330500000000001</c:v>
                </c:pt>
                <c:pt idx="706">
                  <c:v>-58.327800000000003</c:v>
                </c:pt>
                <c:pt idx="707">
                  <c:v>-58.321002797202802</c:v>
                </c:pt>
                <c:pt idx="708">
                  <c:v>-58.300800000000002</c:v>
                </c:pt>
                <c:pt idx="709">
                  <c:v>-58.288761038960999</c:v>
                </c:pt>
                <c:pt idx="710">
                  <c:v>-58.2684167832168</c:v>
                </c:pt>
                <c:pt idx="711">
                  <c:v>-58.248292107892098</c:v>
                </c:pt>
                <c:pt idx="712">
                  <c:v>-58.246938661338703</c:v>
                </c:pt>
                <c:pt idx="713">
                  <c:v>-58.241599999999998</c:v>
                </c:pt>
                <c:pt idx="714">
                  <c:v>-58.205406993007003</c:v>
                </c:pt>
                <c:pt idx="715">
                  <c:v>-58.172285714285699</c:v>
                </c:pt>
                <c:pt idx="716">
                  <c:v>-58.171799999999998</c:v>
                </c:pt>
                <c:pt idx="717">
                  <c:v>-58.1633</c:v>
                </c:pt>
                <c:pt idx="718">
                  <c:v>-58.142727672327702</c:v>
                </c:pt>
                <c:pt idx="719">
                  <c:v>-58.085000000000001</c:v>
                </c:pt>
                <c:pt idx="720">
                  <c:v>-58.043841658341698</c:v>
                </c:pt>
                <c:pt idx="721">
                  <c:v>-58.019500000000001</c:v>
                </c:pt>
                <c:pt idx="722">
                  <c:v>-58.015523976023999</c:v>
                </c:pt>
                <c:pt idx="723">
                  <c:v>-57.980932967032999</c:v>
                </c:pt>
                <c:pt idx="724">
                  <c:v>-57.974528971029002</c:v>
                </c:pt>
                <c:pt idx="725">
                  <c:v>-57.947955444555397</c:v>
                </c:pt>
                <c:pt idx="726">
                  <c:v>-57.927</c:v>
                </c:pt>
                <c:pt idx="727">
                  <c:v>-57.8934005994006</c:v>
                </c:pt>
                <c:pt idx="728">
                  <c:v>-57.875445454545499</c:v>
                </c:pt>
                <c:pt idx="729">
                  <c:v>-57.8302246753247</c:v>
                </c:pt>
                <c:pt idx="730">
                  <c:v>-57.789801598401603</c:v>
                </c:pt>
                <c:pt idx="731">
                  <c:v>-57.775399999999998</c:v>
                </c:pt>
                <c:pt idx="732">
                  <c:v>-57.773837862137903</c:v>
                </c:pt>
                <c:pt idx="733">
                  <c:v>-57.740711988012002</c:v>
                </c:pt>
                <c:pt idx="734">
                  <c:v>-57.631066833166798</c:v>
                </c:pt>
                <c:pt idx="735">
                  <c:v>-57.577300000000001</c:v>
                </c:pt>
                <c:pt idx="736">
                  <c:v>-57.569441058941102</c:v>
                </c:pt>
                <c:pt idx="737">
                  <c:v>-57.558608791208798</c:v>
                </c:pt>
                <c:pt idx="738">
                  <c:v>-57.555713286713299</c:v>
                </c:pt>
                <c:pt idx="739">
                  <c:v>-57.5534295704296</c:v>
                </c:pt>
                <c:pt idx="740">
                  <c:v>-57.527153646353597</c:v>
                </c:pt>
                <c:pt idx="741">
                  <c:v>-57.499194805194797</c:v>
                </c:pt>
                <c:pt idx="742">
                  <c:v>-57.4814916083916</c:v>
                </c:pt>
                <c:pt idx="743">
                  <c:v>-57.4595203796204</c:v>
                </c:pt>
                <c:pt idx="744">
                  <c:v>-57.455753646353699</c:v>
                </c:pt>
                <c:pt idx="745">
                  <c:v>-57.4498981018981</c:v>
                </c:pt>
                <c:pt idx="746">
                  <c:v>-57.4234511488511</c:v>
                </c:pt>
                <c:pt idx="747">
                  <c:v>-57.400199999999998</c:v>
                </c:pt>
                <c:pt idx="748">
                  <c:v>-57.381070329670301</c:v>
                </c:pt>
                <c:pt idx="749">
                  <c:v>-57.374600000000001</c:v>
                </c:pt>
                <c:pt idx="750">
                  <c:v>-57.303993606393597</c:v>
                </c:pt>
                <c:pt idx="751">
                  <c:v>-57.300800000000002</c:v>
                </c:pt>
                <c:pt idx="752">
                  <c:v>-57.299173026973001</c:v>
                </c:pt>
                <c:pt idx="753">
                  <c:v>-57.297400000000003</c:v>
                </c:pt>
                <c:pt idx="754">
                  <c:v>-57.241094805194798</c:v>
                </c:pt>
                <c:pt idx="755">
                  <c:v>-57.228571828171802</c:v>
                </c:pt>
                <c:pt idx="756">
                  <c:v>-57.149806993006997</c:v>
                </c:pt>
                <c:pt idx="757">
                  <c:v>-57.142299999999999</c:v>
                </c:pt>
                <c:pt idx="758">
                  <c:v>-57.132575324675301</c:v>
                </c:pt>
                <c:pt idx="759">
                  <c:v>-57.125399999999999</c:v>
                </c:pt>
                <c:pt idx="760">
                  <c:v>-57.026400599400603</c:v>
                </c:pt>
                <c:pt idx="761">
                  <c:v>-57.019308091908101</c:v>
                </c:pt>
                <c:pt idx="762">
                  <c:v>-57.002940459540497</c:v>
                </c:pt>
                <c:pt idx="763">
                  <c:v>-56.961060139860102</c:v>
                </c:pt>
                <c:pt idx="764">
                  <c:v>-56.923619480519498</c:v>
                </c:pt>
                <c:pt idx="765">
                  <c:v>-56.915100000000002</c:v>
                </c:pt>
                <c:pt idx="766">
                  <c:v>-56.906799999999997</c:v>
                </c:pt>
                <c:pt idx="767">
                  <c:v>-56.898587012987001</c:v>
                </c:pt>
                <c:pt idx="768">
                  <c:v>-56.866573026973001</c:v>
                </c:pt>
                <c:pt idx="769">
                  <c:v>-56.862099999999998</c:v>
                </c:pt>
                <c:pt idx="770">
                  <c:v>-56.801869230769199</c:v>
                </c:pt>
                <c:pt idx="771">
                  <c:v>-56.745337262737301</c:v>
                </c:pt>
                <c:pt idx="772">
                  <c:v>-56.743359540459501</c:v>
                </c:pt>
                <c:pt idx="773">
                  <c:v>-56.742972927072898</c:v>
                </c:pt>
                <c:pt idx="774">
                  <c:v>-56.742699999999999</c:v>
                </c:pt>
                <c:pt idx="775">
                  <c:v>-56.736413486513499</c:v>
                </c:pt>
                <c:pt idx="776">
                  <c:v>-56.726570929070903</c:v>
                </c:pt>
                <c:pt idx="777">
                  <c:v>-56.7244818181818</c:v>
                </c:pt>
                <c:pt idx="778">
                  <c:v>-56.704700000000003</c:v>
                </c:pt>
                <c:pt idx="779">
                  <c:v>-56.681607592407602</c:v>
                </c:pt>
                <c:pt idx="780">
                  <c:v>-56.600012987013002</c:v>
                </c:pt>
                <c:pt idx="781">
                  <c:v>-56.565985714285702</c:v>
                </c:pt>
                <c:pt idx="782">
                  <c:v>-56.5657</c:v>
                </c:pt>
                <c:pt idx="783">
                  <c:v>-56.559699999999999</c:v>
                </c:pt>
                <c:pt idx="784">
                  <c:v>-56.529790909090899</c:v>
                </c:pt>
                <c:pt idx="785">
                  <c:v>-56.464659240759197</c:v>
                </c:pt>
                <c:pt idx="786">
                  <c:v>-56.460799999999999</c:v>
                </c:pt>
                <c:pt idx="787">
                  <c:v>-56.4336091908092</c:v>
                </c:pt>
                <c:pt idx="788">
                  <c:v>-56.405299999999997</c:v>
                </c:pt>
                <c:pt idx="789">
                  <c:v>-56.391462837162798</c:v>
                </c:pt>
                <c:pt idx="790">
                  <c:v>-56.348300000000002</c:v>
                </c:pt>
                <c:pt idx="791">
                  <c:v>-56.2969517482518</c:v>
                </c:pt>
                <c:pt idx="792">
                  <c:v>-56.2639</c:v>
                </c:pt>
                <c:pt idx="793">
                  <c:v>-56.260198701298698</c:v>
                </c:pt>
                <c:pt idx="794">
                  <c:v>-56.257057242757199</c:v>
                </c:pt>
                <c:pt idx="795">
                  <c:v>-56.240699999999997</c:v>
                </c:pt>
                <c:pt idx="796">
                  <c:v>-56.236833666333702</c:v>
                </c:pt>
                <c:pt idx="797">
                  <c:v>-56.211717982018001</c:v>
                </c:pt>
                <c:pt idx="798">
                  <c:v>-56.201012587412599</c:v>
                </c:pt>
                <c:pt idx="799">
                  <c:v>-56.158700000000003</c:v>
                </c:pt>
                <c:pt idx="800">
                  <c:v>-56.1571267732268</c:v>
                </c:pt>
                <c:pt idx="801">
                  <c:v>-56.152500000000003</c:v>
                </c:pt>
                <c:pt idx="802">
                  <c:v>-56.122583916083897</c:v>
                </c:pt>
                <c:pt idx="803">
                  <c:v>-56.076764835164802</c:v>
                </c:pt>
                <c:pt idx="804">
                  <c:v>-55.980166633366601</c:v>
                </c:pt>
                <c:pt idx="805">
                  <c:v>-55.9682769230769</c:v>
                </c:pt>
                <c:pt idx="806">
                  <c:v>-55.9161</c:v>
                </c:pt>
                <c:pt idx="807">
                  <c:v>-55.877156943056903</c:v>
                </c:pt>
                <c:pt idx="808">
                  <c:v>-55.8099360639361</c:v>
                </c:pt>
                <c:pt idx="809">
                  <c:v>-55.796799999999998</c:v>
                </c:pt>
                <c:pt idx="810">
                  <c:v>-55.783999999999999</c:v>
                </c:pt>
                <c:pt idx="811">
                  <c:v>-55.768089410589397</c:v>
                </c:pt>
                <c:pt idx="812">
                  <c:v>-55.7113237762238</c:v>
                </c:pt>
                <c:pt idx="813">
                  <c:v>-55.695799999999998</c:v>
                </c:pt>
                <c:pt idx="814">
                  <c:v>-55.681813186813201</c:v>
                </c:pt>
                <c:pt idx="815">
                  <c:v>-55.678600000000003</c:v>
                </c:pt>
                <c:pt idx="816">
                  <c:v>-55.661093906093903</c:v>
                </c:pt>
                <c:pt idx="817">
                  <c:v>-55.652799999999999</c:v>
                </c:pt>
                <c:pt idx="818">
                  <c:v>-55.621003796203802</c:v>
                </c:pt>
                <c:pt idx="819">
                  <c:v>-55.589890909090897</c:v>
                </c:pt>
                <c:pt idx="820">
                  <c:v>-55.540966333666297</c:v>
                </c:pt>
                <c:pt idx="821">
                  <c:v>-55.534757742257703</c:v>
                </c:pt>
                <c:pt idx="822">
                  <c:v>-55.5197</c:v>
                </c:pt>
                <c:pt idx="823">
                  <c:v>-55.501266633366598</c:v>
                </c:pt>
                <c:pt idx="824">
                  <c:v>-55.457757942057903</c:v>
                </c:pt>
                <c:pt idx="825">
                  <c:v>-55.445599999999999</c:v>
                </c:pt>
                <c:pt idx="826">
                  <c:v>-55.432860839160803</c:v>
                </c:pt>
                <c:pt idx="827">
                  <c:v>-55.3705</c:v>
                </c:pt>
                <c:pt idx="828">
                  <c:v>-55.364575224775201</c:v>
                </c:pt>
                <c:pt idx="829">
                  <c:v>-55.337325674325697</c:v>
                </c:pt>
                <c:pt idx="830">
                  <c:v>-55.323500000000003</c:v>
                </c:pt>
                <c:pt idx="831">
                  <c:v>-55.300565134865103</c:v>
                </c:pt>
                <c:pt idx="832">
                  <c:v>-55.293696103896103</c:v>
                </c:pt>
                <c:pt idx="833">
                  <c:v>-55.251399999999997</c:v>
                </c:pt>
                <c:pt idx="834">
                  <c:v>-55.250930469530502</c:v>
                </c:pt>
                <c:pt idx="835">
                  <c:v>-55.250399999999999</c:v>
                </c:pt>
                <c:pt idx="836">
                  <c:v>-55.226931868131899</c:v>
                </c:pt>
                <c:pt idx="837">
                  <c:v>-55.188597902097897</c:v>
                </c:pt>
                <c:pt idx="838">
                  <c:v>-55.1721</c:v>
                </c:pt>
                <c:pt idx="839">
                  <c:v>-55.1457839160839</c:v>
                </c:pt>
                <c:pt idx="840">
                  <c:v>-55.103499999999997</c:v>
                </c:pt>
                <c:pt idx="841">
                  <c:v>-55.090837662337698</c:v>
                </c:pt>
                <c:pt idx="842">
                  <c:v>-55.085108691308697</c:v>
                </c:pt>
                <c:pt idx="843">
                  <c:v>-55.0732</c:v>
                </c:pt>
                <c:pt idx="844">
                  <c:v>-55.072842757242803</c:v>
                </c:pt>
                <c:pt idx="845">
                  <c:v>-55.072000000000003</c:v>
                </c:pt>
                <c:pt idx="846">
                  <c:v>-55.069611988011999</c:v>
                </c:pt>
                <c:pt idx="847">
                  <c:v>-55.068399999999997</c:v>
                </c:pt>
                <c:pt idx="848">
                  <c:v>-55.016100000000002</c:v>
                </c:pt>
                <c:pt idx="849">
                  <c:v>-55.003689210789197</c:v>
                </c:pt>
                <c:pt idx="850">
                  <c:v>-54.939348151848201</c:v>
                </c:pt>
                <c:pt idx="851">
                  <c:v>-54.817899800199797</c:v>
                </c:pt>
                <c:pt idx="852">
                  <c:v>-54.749400000000001</c:v>
                </c:pt>
                <c:pt idx="853">
                  <c:v>-54.747608191808197</c:v>
                </c:pt>
                <c:pt idx="854">
                  <c:v>-54.716000000000001</c:v>
                </c:pt>
                <c:pt idx="855">
                  <c:v>-54.7009358641359</c:v>
                </c:pt>
                <c:pt idx="856">
                  <c:v>-54.652503896103902</c:v>
                </c:pt>
                <c:pt idx="857">
                  <c:v>-54.632107692307699</c:v>
                </c:pt>
                <c:pt idx="858">
                  <c:v>-54.6089428571429</c:v>
                </c:pt>
                <c:pt idx="859">
                  <c:v>-54.601679820179797</c:v>
                </c:pt>
                <c:pt idx="860">
                  <c:v>-54.498248751248802</c:v>
                </c:pt>
                <c:pt idx="861">
                  <c:v>-54.457599999999999</c:v>
                </c:pt>
                <c:pt idx="862">
                  <c:v>-54.4542460539461</c:v>
                </c:pt>
                <c:pt idx="863">
                  <c:v>-54.443416483516501</c:v>
                </c:pt>
                <c:pt idx="864">
                  <c:v>-54.422296103896102</c:v>
                </c:pt>
                <c:pt idx="865">
                  <c:v>-54.391855944055997</c:v>
                </c:pt>
                <c:pt idx="866">
                  <c:v>-54.323031968031998</c:v>
                </c:pt>
                <c:pt idx="867">
                  <c:v>-54.222237162837203</c:v>
                </c:pt>
                <c:pt idx="868">
                  <c:v>-54.162867132867099</c:v>
                </c:pt>
                <c:pt idx="869">
                  <c:v>-54.057783516483497</c:v>
                </c:pt>
                <c:pt idx="870">
                  <c:v>-54.043322977023003</c:v>
                </c:pt>
                <c:pt idx="871">
                  <c:v>-54.030432467532499</c:v>
                </c:pt>
                <c:pt idx="872">
                  <c:v>-54.011200000000002</c:v>
                </c:pt>
                <c:pt idx="873">
                  <c:v>-53.920510689310703</c:v>
                </c:pt>
                <c:pt idx="874">
                  <c:v>-53.859900000000003</c:v>
                </c:pt>
                <c:pt idx="875">
                  <c:v>-53.858934965034997</c:v>
                </c:pt>
                <c:pt idx="876">
                  <c:v>-53.858471228771201</c:v>
                </c:pt>
                <c:pt idx="877">
                  <c:v>-53.856000000000002</c:v>
                </c:pt>
                <c:pt idx="878">
                  <c:v>-53.8509164835165</c:v>
                </c:pt>
                <c:pt idx="879">
                  <c:v>-53.783780819180798</c:v>
                </c:pt>
                <c:pt idx="880">
                  <c:v>-53.756599999999999</c:v>
                </c:pt>
                <c:pt idx="881">
                  <c:v>-53.628817182817201</c:v>
                </c:pt>
                <c:pt idx="882">
                  <c:v>-53.588892307692298</c:v>
                </c:pt>
                <c:pt idx="883">
                  <c:v>-53.586399999999998</c:v>
                </c:pt>
                <c:pt idx="884">
                  <c:v>-53.581822077922098</c:v>
                </c:pt>
                <c:pt idx="885">
                  <c:v>-53.578899999999997</c:v>
                </c:pt>
                <c:pt idx="886">
                  <c:v>-53.524925874125898</c:v>
                </c:pt>
                <c:pt idx="887">
                  <c:v>-53.523536463536502</c:v>
                </c:pt>
                <c:pt idx="888">
                  <c:v>-53.510490309690297</c:v>
                </c:pt>
                <c:pt idx="889">
                  <c:v>-53.485999999999997</c:v>
                </c:pt>
                <c:pt idx="890">
                  <c:v>-53.454879120879099</c:v>
                </c:pt>
                <c:pt idx="891">
                  <c:v>-53.442</c:v>
                </c:pt>
                <c:pt idx="892">
                  <c:v>-53.433999999999997</c:v>
                </c:pt>
                <c:pt idx="893">
                  <c:v>-53.431544855144899</c:v>
                </c:pt>
                <c:pt idx="894">
                  <c:v>-53.389753646353697</c:v>
                </c:pt>
                <c:pt idx="895">
                  <c:v>-53.345399999999998</c:v>
                </c:pt>
                <c:pt idx="896">
                  <c:v>-53.323284615384601</c:v>
                </c:pt>
                <c:pt idx="897">
                  <c:v>-53.284637662337701</c:v>
                </c:pt>
                <c:pt idx="898">
                  <c:v>-53.261699999999998</c:v>
                </c:pt>
                <c:pt idx="899">
                  <c:v>-53.235568831168798</c:v>
                </c:pt>
                <c:pt idx="900">
                  <c:v>-53.187600000000003</c:v>
                </c:pt>
                <c:pt idx="901">
                  <c:v>-53.150033866133903</c:v>
                </c:pt>
                <c:pt idx="902">
                  <c:v>-53.096102197802203</c:v>
                </c:pt>
                <c:pt idx="903">
                  <c:v>-52.975255944055903</c:v>
                </c:pt>
                <c:pt idx="904">
                  <c:v>-52.958399999999997</c:v>
                </c:pt>
                <c:pt idx="905">
                  <c:v>-52.937810589410603</c:v>
                </c:pt>
                <c:pt idx="906">
                  <c:v>-52.912599999999998</c:v>
                </c:pt>
                <c:pt idx="907">
                  <c:v>-52.829043556443601</c:v>
                </c:pt>
                <c:pt idx="908">
                  <c:v>-52.810099999999998</c:v>
                </c:pt>
                <c:pt idx="909">
                  <c:v>-52.7319457542458</c:v>
                </c:pt>
                <c:pt idx="910">
                  <c:v>-52.731699999999996</c:v>
                </c:pt>
                <c:pt idx="911">
                  <c:v>-52.684759640359601</c:v>
                </c:pt>
                <c:pt idx="912">
                  <c:v>-52.645800000000001</c:v>
                </c:pt>
                <c:pt idx="913">
                  <c:v>-52.614424175824198</c:v>
                </c:pt>
                <c:pt idx="914">
                  <c:v>-52.588096903096897</c:v>
                </c:pt>
                <c:pt idx="915">
                  <c:v>-52.4346457542458</c:v>
                </c:pt>
                <c:pt idx="916">
                  <c:v>-52.4176</c:v>
                </c:pt>
                <c:pt idx="917">
                  <c:v>-52.412260139860102</c:v>
                </c:pt>
                <c:pt idx="918">
                  <c:v>-52.285787012987001</c:v>
                </c:pt>
                <c:pt idx="919">
                  <c:v>-52.257381118881099</c:v>
                </c:pt>
                <c:pt idx="920">
                  <c:v>-52.255299999999998</c:v>
                </c:pt>
                <c:pt idx="921">
                  <c:v>-52.233384415584403</c:v>
                </c:pt>
                <c:pt idx="922">
                  <c:v>-52.154936063936098</c:v>
                </c:pt>
                <c:pt idx="923">
                  <c:v>-52.121699999999997</c:v>
                </c:pt>
                <c:pt idx="924">
                  <c:v>-52.1180076923077</c:v>
                </c:pt>
                <c:pt idx="925">
                  <c:v>-52.1173</c:v>
                </c:pt>
                <c:pt idx="926">
                  <c:v>-52.109244955045</c:v>
                </c:pt>
                <c:pt idx="927">
                  <c:v>-52.039417982018001</c:v>
                </c:pt>
                <c:pt idx="928">
                  <c:v>-51.791087812187797</c:v>
                </c:pt>
                <c:pt idx="929">
                  <c:v>-51.6652222777223</c:v>
                </c:pt>
                <c:pt idx="930">
                  <c:v>-51.655327172827199</c:v>
                </c:pt>
                <c:pt idx="931">
                  <c:v>-51.401600000000002</c:v>
                </c:pt>
                <c:pt idx="932">
                  <c:v>-51.330916883116899</c:v>
                </c:pt>
                <c:pt idx="933">
                  <c:v>-51.218299999999999</c:v>
                </c:pt>
                <c:pt idx="934">
                  <c:v>-51.212665634365599</c:v>
                </c:pt>
                <c:pt idx="935">
                  <c:v>-51.166338461538501</c:v>
                </c:pt>
                <c:pt idx="936">
                  <c:v>-51.149363636363603</c:v>
                </c:pt>
                <c:pt idx="937">
                  <c:v>-51.137</c:v>
                </c:pt>
                <c:pt idx="938">
                  <c:v>-51.119532867132897</c:v>
                </c:pt>
                <c:pt idx="939">
                  <c:v>-51.1008</c:v>
                </c:pt>
                <c:pt idx="940">
                  <c:v>-51.072895804195802</c:v>
                </c:pt>
                <c:pt idx="941">
                  <c:v>-50.983967932067898</c:v>
                </c:pt>
                <c:pt idx="942">
                  <c:v>-50.6185545454546</c:v>
                </c:pt>
                <c:pt idx="943">
                  <c:v>-50.532699999999998</c:v>
                </c:pt>
                <c:pt idx="944">
                  <c:v>-50.521864835164799</c:v>
                </c:pt>
                <c:pt idx="945">
                  <c:v>-50.514000000000003</c:v>
                </c:pt>
                <c:pt idx="946">
                  <c:v>-50.481773626373602</c:v>
                </c:pt>
                <c:pt idx="947">
                  <c:v>-50.472713586413597</c:v>
                </c:pt>
                <c:pt idx="948">
                  <c:v>-50.423699999999997</c:v>
                </c:pt>
                <c:pt idx="949">
                  <c:v>-50.363985714285697</c:v>
                </c:pt>
                <c:pt idx="950">
                  <c:v>-50.289444055944102</c:v>
                </c:pt>
                <c:pt idx="951">
                  <c:v>-50.265917182817198</c:v>
                </c:pt>
                <c:pt idx="952">
                  <c:v>-50.239679020978997</c:v>
                </c:pt>
                <c:pt idx="953">
                  <c:v>-49.704900000000002</c:v>
                </c:pt>
                <c:pt idx="954">
                  <c:v>-49.619957742257697</c:v>
                </c:pt>
                <c:pt idx="955">
                  <c:v>-49.396248451548402</c:v>
                </c:pt>
                <c:pt idx="956">
                  <c:v>-49.326700000000002</c:v>
                </c:pt>
                <c:pt idx="957">
                  <c:v>-49.189029670329703</c:v>
                </c:pt>
                <c:pt idx="958">
                  <c:v>-49.166133866133897</c:v>
                </c:pt>
                <c:pt idx="959">
                  <c:v>-49.048924475524501</c:v>
                </c:pt>
                <c:pt idx="960">
                  <c:v>-49.0184</c:v>
                </c:pt>
                <c:pt idx="961">
                  <c:v>-48.880043956043998</c:v>
                </c:pt>
                <c:pt idx="962">
                  <c:v>-48.762890909090899</c:v>
                </c:pt>
                <c:pt idx="963">
                  <c:v>-48.576799999999999</c:v>
                </c:pt>
                <c:pt idx="964">
                  <c:v>-48.445385014985</c:v>
                </c:pt>
                <c:pt idx="965">
                  <c:v>-47.962347352647399</c:v>
                </c:pt>
                <c:pt idx="966">
                  <c:v>-47.8733573426573</c:v>
                </c:pt>
                <c:pt idx="967">
                  <c:v>-47.866900000000001</c:v>
                </c:pt>
                <c:pt idx="968">
                  <c:v>-47.561897802197798</c:v>
                </c:pt>
                <c:pt idx="969">
                  <c:v>-47.491050449550499</c:v>
                </c:pt>
                <c:pt idx="970">
                  <c:v>-47.148099999999999</c:v>
                </c:pt>
                <c:pt idx="971">
                  <c:v>-47.130676623376601</c:v>
                </c:pt>
                <c:pt idx="972">
                  <c:v>-47.1143</c:v>
                </c:pt>
                <c:pt idx="973">
                  <c:v>-46.764407692307699</c:v>
                </c:pt>
                <c:pt idx="974">
                  <c:v>-46.716675724275703</c:v>
                </c:pt>
                <c:pt idx="975">
                  <c:v>-46.609657142857102</c:v>
                </c:pt>
                <c:pt idx="976">
                  <c:v>-46.306399999999996</c:v>
                </c:pt>
                <c:pt idx="977">
                  <c:v>-46.275596903096897</c:v>
                </c:pt>
                <c:pt idx="978">
                  <c:v>-46.256100000000004</c:v>
                </c:pt>
                <c:pt idx="979">
                  <c:v>-46.236441758241803</c:v>
                </c:pt>
                <c:pt idx="980">
                  <c:v>-46.205826573426599</c:v>
                </c:pt>
                <c:pt idx="981">
                  <c:v>-46.041973626373597</c:v>
                </c:pt>
                <c:pt idx="982">
                  <c:v>-46.029699999999998</c:v>
                </c:pt>
                <c:pt idx="983">
                  <c:v>-45.944585114885101</c:v>
                </c:pt>
                <c:pt idx="984">
                  <c:v>-45.738682917082897</c:v>
                </c:pt>
                <c:pt idx="985">
                  <c:v>-45.682125874125902</c:v>
                </c:pt>
                <c:pt idx="986">
                  <c:v>-45.119324075924098</c:v>
                </c:pt>
                <c:pt idx="987">
                  <c:v>-44.774099999999997</c:v>
                </c:pt>
                <c:pt idx="988">
                  <c:v>-44.773850649350699</c:v>
                </c:pt>
                <c:pt idx="989">
                  <c:v>-44.773699999999998</c:v>
                </c:pt>
                <c:pt idx="990">
                  <c:v>-44.054886813186798</c:v>
                </c:pt>
                <c:pt idx="991">
                  <c:v>-42.983699999999999</c:v>
                </c:pt>
                <c:pt idx="992">
                  <c:v>-42.944937262737298</c:v>
                </c:pt>
                <c:pt idx="993">
                  <c:v>-42.830113086913101</c:v>
                </c:pt>
                <c:pt idx="994">
                  <c:v>-42.5693615384615</c:v>
                </c:pt>
                <c:pt idx="995">
                  <c:v>-42.482900000000001</c:v>
                </c:pt>
                <c:pt idx="996">
                  <c:v>-42.282499999999999</c:v>
                </c:pt>
                <c:pt idx="997">
                  <c:v>-41.476494305694096</c:v>
                </c:pt>
                <c:pt idx="998">
                  <c:v>-39.283200000000001</c:v>
                </c:pt>
                <c:pt idx="999">
                  <c:v>-37.5532849150852</c:v>
                </c:pt>
                <c:pt idx="1000">
                  <c:v>-35.568961438561402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22-4F38-B811-C586D60DAE49}"/>
            </c:ext>
          </c:extLst>
        </c:ser>
        <c:ser>
          <c:idx val="5"/>
          <c:order val="5"/>
          <c:tx>
            <c:strRef>
              <c:f>'A=1.4'!$G$1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'A=1.4'!$G$1002</c:f>
              <c:numCache>
                <c:formatCode>General</c:formatCode>
                <c:ptCount val="1"/>
                <c:pt idx="0">
                  <c:v>-41.6449</c:v>
                </c:pt>
              </c:numCache>
            </c:numRef>
          </c:xVal>
          <c:yVal>
            <c:numRef>
              <c:f>'A=1.4'!$A$1002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22-4F38-B811-C586D60DAE49}"/>
            </c:ext>
          </c:extLst>
        </c:ser>
        <c:ser>
          <c:idx val="6"/>
          <c:order val="6"/>
          <c:tx>
            <c:strRef>
              <c:f>'A=1.4'!$H$1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'A=1.4'!$H$2:$H$1002</c:f>
              <c:numCache>
                <c:formatCode>General</c:formatCode>
                <c:ptCount val="1001"/>
                <c:pt idx="0">
                  <c:v>-81.992614449931708</c:v>
                </c:pt>
                <c:pt idx="1">
                  <c:v>-81.922763853389711</c:v>
                </c:pt>
                <c:pt idx="2">
                  <c:v>-81.811856627367433</c:v>
                </c:pt>
                <c:pt idx="3">
                  <c:v>-81.729041875765802</c:v>
                </c:pt>
                <c:pt idx="4">
                  <c:v>-81.666110389885915</c:v>
                </c:pt>
                <c:pt idx="5">
                  <c:v>-81.560605893826278</c:v>
                </c:pt>
                <c:pt idx="6">
                  <c:v>-81.468336405108317</c:v>
                </c:pt>
                <c:pt idx="7">
                  <c:v>-81.377270412701193</c:v>
                </c:pt>
                <c:pt idx="8">
                  <c:v>-81.297332869249459</c:v>
                </c:pt>
                <c:pt idx="9">
                  <c:v>-81.208761529287614</c:v>
                </c:pt>
                <c:pt idx="10">
                  <c:v>-81.143166192543219</c:v>
                </c:pt>
                <c:pt idx="11">
                  <c:v>-81.059286624541357</c:v>
                </c:pt>
                <c:pt idx="12">
                  <c:v>-80.982942503418116</c:v>
                </c:pt>
                <c:pt idx="13">
                  <c:v>-80.879598443499617</c:v>
                </c:pt>
                <c:pt idx="14">
                  <c:v>-80.812282672325907</c:v>
                </c:pt>
                <c:pt idx="15">
                  <c:v>-80.724178758881834</c:v>
                </c:pt>
                <c:pt idx="16">
                  <c:v>-80.64172329705255</c:v>
                </c:pt>
                <c:pt idx="17">
                  <c:v>-80.552032783509475</c:v>
                </c:pt>
                <c:pt idx="18">
                  <c:v>-80.478440441831154</c:v>
                </c:pt>
                <c:pt idx="19">
                  <c:v>-80.401187025588172</c:v>
                </c:pt>
                <c:pt idx="20">
                  <c:v>-80.314996838874976</c:v>
                </c:pt>
                <c:pt idx="21">
                  <c:v>-80.250704339303695</c:v>
                </c:pt>
                <c:pt idx="22">
                  <c:v>-80.161082603600761</c:v>
                </c:pt>
                <c:pt idx="23">
                  <c:v>-80.099250669929901</c:v>
                </c:pt>
                <c:pt idx="24">
                  <c:v>-80.034860440866197</c:v>
                </c:pt>
                <c:pt idx="25">
                  <c:v>-79.968382430614625</c:v>
                </c:pt>
                <c:pt idx="26">
                  <c:v>-79.923375902583814</c:v>
                </c:pt>
                <c:pt idx="27">
                  <c:v>-79.87045302918699</c:v>
                </c:pt>
                <c:pt idx="28">
                  <c:v>-79.810445397227809</c:v>
                </c:pt>
                <c:pt idx="29">
                  <c:v>-79.729323984862006</c:v>
                </c:pt>
                <c:pt idx="30">
                  <c:v>-79.655067955283101</c:v>
                </c:pt>
                <c:pt idx="31">
                  <c:v>-79.585950446110246</c:v>
                </c:pt>
                <c:pt idx="32">
                  <c:v>-79.509984228345388</c:v>
                </c:pt>
                <c:pt idx="33">
                  <c:v>-79.460751419534375</c:v>
                </c:pt>
                <c:pt idx="34">
                  <c:v>-79.391090073189602</c:v>
                </c:pt>
                <c:pt idx="35">
                  <c:v>-79.328162249395419</c:v>
                </c:pt>
                <c:pt idx="36">
                  <c:v>-79.270485162002885</c:v>
                </c:pt>
                <c:pt idx="37">
                  <c:v>-79.198617436913025</c:v>
                </c:pt>
                <c:pt idx="38">
                  <c:v>-79.132800465454977</c:v>
                </c:pt>
                <c:pt idx="39">
                  <c:v>-79.043170914910391</c:v>
                </c:pt>
                <c:pt idx="40">
                  <c:v>-78.990027735299705</c:v>
                </c:pt>
                <c:pt idx="41">
                  <c:v>-78.940562194731683</c:v>
                </c:pt>
                <c:pt idx="42">
                  <c:v>-78.882764716992867</c:v>
                </c:pt>
                <c:pt idx="43">
                  <c:v>-78.826063652736849</c:v>
                </c:pt>
                <c:pt idx="44">
                  <c:v>-78.766269100970376</c:v>
                </c:pt>
                <c:pt idx="45">
                  <c:v>-78.709794973331938</c:v>
                </c:pt>
                <c:pt idx="46">
                  <c:v>-78.661196181622472</c:v>
                </c:pt>
                <c:pt idx="47">
                  <c:v>-78.595791125719089</c:v>
                </c:pt>
                <c:pt idx="48">
                  <c:v>-78.526057588317116</c:v>
                </c:pt>
                <c:pt idx="49">
                  <c:v>-78.476805820870197</c:v>
                </c:pt>
                <c:pt idx="50">
                  <c:v>-78.430277269245636</c:v>
                </c:pt>
                <c:pt idx="51">
                  <c:v>-78.363507431821887</c:v>
                </c:pt>
                <c:pt idx="52">
                  <c:v>-78.309618165663167</c:v>
                </c:pt>
                <c:pt idx="53">
                  <c:v>-78.244261304251324</c:v>
                </c:pt>
                <c:pt idx="54">
                  <c:v>-78.20523082820705</c:v>
                </c:pt>
                <c:pt idx="55">
                  <c:v>-78.128027928189965</c:v>
                </c:pt>
                <c:pt idx="56">
                  <c:v>-78.064753480477435</c:v>
                </c:pt>
                <c:pt idx="57">
                  <c:v>-77.995907777465618</c:v>
                </c:pt>
                <c:pt idx="58">
                  <c:v>-77.948771559080754</c:v>
                </c:pt>
                <c:pt idx="59">
                  <c:v>-77.907192971412513</c:v>
                </c:pt>
                <c:pt idx="60">
                  <c:v>-77.845141290851444</c:v>
                </c:pt>
                <c:pt idx="61">
                  <c:v>-77.771723174949884</c:v>
                </c:pt>
                <c:pt idx="62">
                  <c:v>-77.689997771140909</c:v>
                </c:pt>
                <c:pt idx="63">
                  <c:v>-77.617978434387965</c:v>
                </c:pt>
                <c:pt idx="64">
                  <c:v>-77.559517699086939</c:v>
                </c:pt>
                <c:pt idx="65">
                  <c:v>-77.486369893458914</c:v>
                </c:pt>
                <c:pt idx="66">
                  <c:v>-77.438296853594551</c:v>
                </c:pt>
                <c:pt idx="67">
                  <c:v>-77.378181441277064</c:v>
                </c:pt>
                <c:pt idx="68">
                  <c:v>-77.323250496544603</c:v>
                </c:pt>
                <c:pt idx="69">
                  <c:v>-77.292045322678263</c:v>
                </c:pt>
                <c:pt idx="70">
                  <c:v>-77.249774895651171</c:v>
                </c:pt>
                <c:pt idx="71">
                  <c:v>-77.20290671552776</c:v>
                </c:pt>
                <c:pt idx="72">
                  <c:v>-77.144638135610279</c:v>
                </c:pt>
                <c:pt idx="73">
                  <c:v>-77.087043107264833</c:v>
                </c:pt>
                <c:pt idx="74">
                  <c:v>-77.040416520674853</c:v>
                </c:pt>
                <c:pt idx="75">
                  <c:v>-76.993186362301486</c:v>
                </c:pt>
                <c:pt idx="76">
                  <c:v>-76.942432649509954</c:v>
                </c:pt>
                <c:pt idx="77">
                  <c:v>-76.891647520718294</c:v>
                </c:pt>
                <c:pt idx="78">
                  <c:v>-76.81939950459514</c:v>
                </c:pt>
                <c:pt idx="79">
                  <c:v>-76.762728190990003</c:v>
                </c:pt>
                <c:pt idx="80">
                  <c:v>-76.711600131173896</c:v>
                </c:pt>
                <c:pt idx="81">
                  <c:v>-76.65963967992306</c:v>
                </c:pt>
                <c:pt idx="82">
                  <c:v>-76.613308942141586</c:v>
                </c:pt>
                <c:pt idx="83">
                  <c:v>-76.556782049625241</c:v>
                </c:pt>
                <c:pt idx="84">
                  <c:v>-76.518164988258079</c:v>
                </c:pt>
                <c:pt idx="85">
                  <c:v>-76.459086141903342</c:v>
                </c:pt>
                <c:pt idx="86">
                  <c:v>-76.405076550014059</c:v>
                </c:pt>
                <c:pt idx="87">
                  <c:v>-76.362415593347549</c:v>
                </c:pt>
                <c:pt idx="88">
                  <c:v>-76.310305152439867</c:v>
                </c:pt>
                <c:pt idx="89">
                  <c:v>-76.257646267514815</c:v>
                </c:pt>
                <c:pt idx="90">
                  <c:v>-76.204255114479963</c:v>
                </c:pt>
                <c:pt idx="91">
                  <c:v>-76.16618387049563</c:v>
                </c:pt>
                <c:pt idx="92">
                  <c:v>-76.107956861149518</c:v>
                </c:pt>
                <c:pt idx="93">
                  <c:v>-76.055941386747108</c:v>
                </c:pt>
                <c:pt idx="94">
                  <c:v>-76.010721606266259</c:v>
                </c:pt>
                <c:pt idx="95">
                  <c:v>-75.963934441678461</c:v>
                </c:pt>
                <c:pt idx="96">
                  <c:v>-75.897003773323348</c:v>
                </c:pt>
                <c:pt idx="97">
                  <c:v>-75.841055822355258</c:v>
                </c:pt>
                <c:pt idx="98">
                  <c:v>-75.806849751105943</c:v>
                </c:pt>
                <c:pt idx="99">
                  <c:v>-75.768088978743279</c:v>
                </c:pt>
                <c:pt idx="100">
                  <c:v>-75.7413695468409</c:v>
                </c:pt>
                <c:pt idx="101">
                  <c:v>-75.703607305858171</c:v>
                </c:pt>
                <c:pt idx="102">
                  <c:v>-75.663328044835822</c:v>
                </c:pt>
                <c:pt idx="103">
                  <c:v>-75.607110846094344</c:v>
                </c:pt>
                <c:pt idx="104">
                  <c:v>-75.550697094577188</c:v>
                </c:pt>
                <c:pt idx="105">
                  <c:v>-75.507126351551619</c:v>
                </c:pt>
                <c:pt idx="106">
                  <c:v>-75.451774226197983</c:v>
                </c:pt>
                <c:pt idx="107">
                  <c:v>-75.409491292899588</c:v>
                </c:pt>
                <c:pt idx="108">
                  <c:v>-75.362020819694521</c:v>
                </c:pt>
                <c:pt idx="109">
                  <c:v>-75.310698283742596</c:v>
                </c:pt>
                <c:pt idx="110">
                  <c:v>-75.271277602172987</c:v>
                </c:pt>
                <c:pt idx="111">
                  <c:v>-75.233444561137873</c:v>
                </c:pt>
                <c:pt idx="112">
                  <c:v>-75.192588020763907</c:v>
                </c:pt>
                <c:pt idx="113">
                  <c:v>-75.143992359539183</c:v>
                </c:pt>
                <c:pt idx="114">
                  <c:v>-75.083486539912741</c:v>
                </c:pt>
                <c:pt idx="115">
                  <c:v>-75.029729859810686</c:v>
                </c:pt>
                <c:pt idx="116">
                  <c:v>-74.98274523673291</c:v>
                </c:pt>
                <c:pt idx="117">
                  <c:v>-74.9318840796589</c:v>
                </c:pt>
                <c:pt idx="118">
                  <c:v>-74.885475796453022</c:v>
                </c:pt>
                <c:pt idx="119">
                  <c:v>-74.819904418820499</c:v>
                </c:pt>
                <c:pt idx="120">
                  <c:v>-74.769344601896051</c:v>
                </c:pt>
                <c:pt idx="121">
                  <c:v>-74.735326616316627</c:v>
                </c:pt>
                <c:pt idx="122">
                  <c:v>-74.695896434765842</c:v>
                </c:pt>
                <c:pt idx="123">
                  <c:v>-74.664006837118706</c:v>
                </c:pt>
                <c:pt idx="124">
                  <c:v>-74.625835643444773</c:v>
                </c:pt>
                <c:pt idx="125">
                  <c:v>-74.576194058802344</c:v>
                </c:pt>
                <c:pt idx="126">
                  <c:v>-74.544064697366366</c:v>
                </c:pt>
                <c:pt idx="127">
                  <c:v>-74.49253647147215</c:v>
                </c:pt>
                <c:pt idx="128">
                  <c:v>-74.4448898293914</c:v>
                </c:pt>
                <c:pt idx="129">
                  <c:v>-74.403094754579371</c:v>
                </c:pt>
                <c:pt idx="130">
                  <c:v>-74.361257683330976</c:v>
                </c:pt>
                <c:pt idx="131">
                  <c:v>-74.325846185025028</c:v>
                </c:pt>
                <c:pt idx="132">
                  <c:v>-74.29442072836909</c:v>
                </c:pt>
                <c:pt idx="133">
                  <c:v>-74.257660997084656</c:v>
                </c:pt>
                <c:pt idx="134">
                  <c:v>-74.218268435426737</c:v>
                </c:pt>
                <c:pt idx="135">
                  <c:v>-74.172563990257657</c:v>
                </c:pt>
                <c:pt idx="136">
                  <c:v>-74.149105110710266</c:v>
                </c:pt>
                <c:pt idx="137">
                  <c:v>-74.118527410746964</c:v>
                </c:pt>
                <c:pt idx="138">
                  <c:v>-74.05316974193029</c:v>
                </c:pt>
                <c:pt idx="139">
                  <c:v>-74.019246281952448</c:v>
                </c:pt>
                <c:pt idx="140">
                  <c:v>-73.98682034585805</c:v>
                </c:pt>
                <c:pt idx="141">
                  <c:v>-73.934515352805704</c:v>
                </c:pt>
                <c:pt idx="142">
                  <c:v>-73.878194244436941</c:v>
                </c:pt>
                <c:pt idx="143">
                  <c:v>-73.840121142689398</c:v>
                </c:pt>
                <c:pt idx="144">
                  <c:v>-73.804698018601954</c:v>
                </c:pt>
                <c:pt idx="145">
                  <c:v>-73.766590946059125</c:v>
                </c:pt>
                <c:pt idx="146">
                  <c:v>-73.73417687167094</c:v>
                </c:pt>
                <c:pt idx="147">
                  <c:v>-73.705931301178794</c:v>
                </c:pt>
                <c:pt idx="148">
                  <c:v>-73.66441206766649</c:v>
                </c:pt>
                <c:pt idx="149">
                  <c:v>-73.624140725327592</c:v>
                </c:pt>
                <c:pt idx="150">
                  <c:v>-73.570538730353803</c:v>
                </c:pt>
                <c:pt idx="151">
                  <c:v>-73.53892691127831</c:v>
                </c:pt>
                <c:pt idx="152">
                  <c:v>-73.502454731839038</c:v>
                </c:pt>
                <c:pt idx="153">
                  <c:v>-73.456840606999833</c:v>
                </c:pt>
                <c:pt idx="154">
                  <c:v>-73.424298384132925</c:v>
                </c:pt>
                <c:pt idx="155">
                  <c:v>-73.389333488607363</c:v>
                </c:pt>
                <c:pt idx="156">
                  <c:v>-73.346026688153628</c:v>
                </c:pt>
                <c:pt idx="157">
                  <c:v>-73.309350579347864</c:v>
                </c:pt>
                <c:pt idx="158">
                  <c:v>-73.278239322170407</c:v>
                </c:pt>
                <c:pt idx="159">
                  <c:v>-73.234833486127911</c:v>
                </c:pt>
                <c:pt idx="160">
                  <c:v>-73.208959807347981</c:v>
                </c:pt>
                <c:pt idx="161">
                  <c:v>-73.180112597527099</c:v>
                </c:pt>
                <c:pt idx="162">
                  <c:v>-73.150263102173454</c:v>
                </c:pt>
                <c:pt idx="163">
                  <c:v>-73.105513131693016</c:v>
                </c:pt>
                <c:pt idx="164">
                  <c:v>-73.07108568844771</c:v>
                </c:pt>
                <c:pt idx="165">
                  <c:v>-73.022742016105241</c:v>
                </c:pt>
                <c:pt idx="166">
                  <c:v>-72.981790723910365</c:v>
                </c:pt>
                <c:pt idx="167">
                  <c:v>-72.943471671890862</c:v>
                </c:pt>
                <c:pt idx="168">
                  <c:v>-72.899184139235842</c:v>
                </c:pt>
                <c:pt idx="169">
                  <c:v>-72.847712222274453</c:v>
                </c:pt>
                <c:pt idx="170">
                  <c:v>-72.800937211636068</c:v>
                </c:pt>
                <c:pt idx="171">
                  <c:v>-72.757093537146261</c:v>
                </c:pt>
                <c:pt idx="172">
                  <c:v>-72.718018802636607</c:v>
                </c:pt>
                <c:pt idx="173">
                  <c:v>-72.675902823695822</c:v>
                </c:pt>
                <c:pt idx="174">
                  <c:v>-72.647730868324999</c:v>
                </c:pt>
                <c:pt idx="175">
                  <c:v>-72.606891276011396</c:v>
                </c:pt>
                <c:pt idx="176">
                  <c:v>-72.566924793133126</c:v>
                </c:pt>
                <c:pt idx="177">
                  <c:v>-72.526108089385772</c:v>
                </c:pt>
                <c:pt idx="178">
                  <c:v>-72.484541961764748</c:v>
                </c:pt>
                <c:pt idx="179">
                  <c:v>-72.459330426331206</c:v>
                </c:pt>
                <c:pt idx="180">
                  <c:v>-72.42213342679797</c:v>
                </c:pt>
                <c:pt idx="181">
                  <c:v>-72.376304135268612</c:v>
                </c:pt>
                <c:pt idx="182">
                  <c:v>-72.343820835627085</c:v>
                </c:pt>
                <c:pt idx="183">
                  <c:v>-72.298910027627244</c:v>
                </c:pt>
                <c:pt idx="184">
                  <c:v>-72.269823977835557</c:v>
                </c:pt>
                <c:pt idx="185">
                  <c:v>-72.237151497913771</c:v>
                </c:pt>
                <c:pt idx="186">
                  <c:v>-72.199446109884377</c:v>
                </c:pt>
                <c:pt idx="187">
                  <c:v>-72.164897973350278</c:v>
                </c:pt>
                <c:pt idx="188">
                  <c:v>-72.131305968545945</c:v>
                </c:pt>
                <c:pt idx="189">
                  <c:v>-72.091969124450003</c:v>
                </c:pt>
                <c:pt idx="190">
                  <c:v>-72.068955769458242</c:v>
                </c:pt>
                <c:pt idx="191">
                  <c:v>-72.025328626503068</c:v>
                </c:pt>
                <c:pt idx="192">
                  <c:v>-71.989879644868154</c:v>
                </c:pt>
                <c:pt idx="193">
                  <c:v>-71.958187515314407</c:v>
                </c:pt>
                <c:pt idx="194">
                  <c:v>-71.924332810090576</c:v>
                </c:pt>
                <c:pt idx="195">
                  <c:v>-71.88411124680286</c:v>
                </c:pt>
                <c:pt idx="196">
                  <c:v>-71.842480145703121</c:v>
                </c:pt>
                <c:pt idx="197">
                  <c:v>-71.811582969636561</c:v>
                </c:pt>
                <c:pt idx="198">
                  <c:v>-71.777640065832159</c:v>
                </c:pt>
                <c:pt idx="199">
                  <c:v>-71.745221138826054</c:v>
                </c:pt>
                <c:pt idx="200">
                  <c:v>-71.724564081233183</c:v>
                </c:pt>
                <c:pt idx="201">
                  <c:v>-71.696429198168119</c:v>
                </c:pt>
                <c:pt idx="202">
                  <c:v>-71.66498886756969</c:v>
                </c:pt>
                <c:pt idx="203">
                  <c:v>-71.629952636125864</c:v>
                </c:pt>
                <c:pt idx="204">
                  <c:v>-71.604612415931697</c:v>
                </c:pt>
                <c:pt idx="205">
                  <c:v>-71.567178172606646</c:v>
                </c:pt>
                <c:pt idx="206">
                  <c:v>-71.545730377845516</c:v>
                </c:pt>
                <c:pt idx="207">
                  <c:v>-71.503097469696385</c:v>
                </c:pt>
                <c:pt idx="208">
                  <c:v>-71.475302950053958</c:v>
                </c:pt>
                <c:pt idx="209">
                  <c:v>-71.442052256321944</c:v>
                </c:pt>
                <c:pt idx="210">
                  <c:v>-71.399278449003774</c:v>
                </c:pt>
                <c:pt idx="211">
                  <c:v>-71.351994042259406</c:v>
                </c:pt>
                <c:pt idx="212">
                  <c:v>-71.326843951944198</c:v>
                </c:pt>
                <c:pt idx="213">
                  <c:v>-71.293239267986365</c:v>
                </c:pt>
                <c:pt idx="214">
                  <c:v>-71.260327898084228</c:v>
                </c:pt>
                <c:pt idx="215">
                  <c:v>-71.230287057297076</c:v>
                </c:pt>
                <c:pt idx="216">
                  <c:v>-71.202591338416397</c:v>
                </c:pt>
                <c:pt idx="217">
                  <c:v>-71.181089193266985</c:v>
                </c:pt>
                <c:pt idx="218">
                  <c:v>-71.149185520707391</c:v>
                </c:pt>
                <c:pt idx="219">
                  <c:v>-71.104188452136086</c:v>
                </c:pt>
                <c:pt idx="220">
                  <c:v>-71.066878868324906</c:v>
                </c:pt>
                <c:pt idx="221">
                  <c:v>-71.044268802758552</c:v>
                </c:pt>
                <c:pt idx="222">
                  <c:v>-71.011662910073568</c:v>
                </c:pt>
                <c:pt idx="223">
                  <c:v>-70.960626113262833</c:v>
                </c:pt>
                <c:pt idx="224">
                  <c:v>-70.932626952644824</c:v>
                </c:pt>
                <c:pt idx="225">
                  <c:v>-70.906826728135641</c:v>
                </c:pt>
                <c:pt idx="226">
                  <c:v>-70.868237380457771</c:v>
                </c:pt>
                <c:pt idx="227">
                  <c:v>-70.838411938209191</c:v>
                </c:pt>
                <c:pt idx="228">
                  <c:v>-70.803097498759882</c:v>
                </c:pt>
                <c:pt idx="229">
                  <c:v>-70.781078106233849</c:v>
                </c:pt>
                <c:pt idx="230">
                  <c:v>-70.757254278053836</c:v>
                </c:pt>
                <c:pt idx="231">
                  <c:v>-70.728483383326932</c:v>
                </c:pt>
                <c:pt idx="232">
                  <c:v>-70.705907365345439</c:v>
                </c:pt>
                <c:pt idx="233">
                  <c:v>-70.684771234917633</c:v>
                </c:pt>
                <c:pt idx="234">
                  <c:v>-70.662753827016019</c:v>
                </c:pt>
                <c:pt idx="235">
                  <c:v>-70.633339263767695</c:v>
                </c:pt>
                <c:pt idx="236">
                  <c:v>-70.587270457095727</c:v>
                </c:pt>
                <c:pt idx="237">
                  <c:v>-70.557806388416878</c:v>
                </c:pt>
                <c:pt idx="238">
                  <c:v>-70.535523088879742</c:v>
                </c:pt>
                <c:pt idx="239">
                  <c:v>-70.51054451147786</c:v>
                </c:pt>
                <c:pt idx="240">
                  <c:v>-70.47623618436694</c:v>
                </c:pt>
                <c:pt idx="241">
                  <c:v>-70.439007114172014</c:v>
                </c:pt>
                <c:pt idx="242">
                  <c:v>-70.403628357195544</c:v>
                </c:pt>
                <c:pt idx="243">
                  <c:v>-70.381069623725679</c:v>
                </c:pt>
                <c:pt idx="244">
                  <c:v>-70.342591217624488</c:v>
                </c:pt>
                <c:pt idx="245">
                  <c:v>-70.314007229051754</c:v>
                </c:pt>
                <c:pt idx="246">
                  <c:v>-70.284664071295737</c:v>
                </c:pt>
                <c:pt idx="247">
                  <c:v>-70.262340901534301</c:v>
                </c:pt>
                <c:pt idx="248">
                  <c:v>-70.239024388275936</c:v>
                </c:pt>
                <c:pt idx="249">
                  <c:v>-70.203674095284825</c:v>
                </c:pt>
                <c:pt idx="250">
                  <c:v>-70.169535100036711</c:v>
                </c:pt>
                <c:pt idx="251">
                  <c:v>-70.133825118821505</c:v>
                </c:pt>
                <c:pt idx="252">
                  <c:v>-70.105019898421247</c:v>
                </c:pt>
                <c:pt idx="253">
                  <c:v>-70.054348074745562</c:v>
                </c:pt>
                <c:pt idx="254">
                  <c:v>-70.020067323203136</c:v>
                </c:pt>
                <c:pt idx="255">
                  <c:v>-69.987518647988594</c:v>
                </c:pt>
                <c:pt idx="256">
                  <c:v>-69.948650046286673</c:v>
                </c:pt>
                <c:pt idx="257">
                  <c:v>-69.911523231047767</c:v>
                </c:pt>
                <c:pt idx="258">
                  <c:v>-69.885745787459001</c:v>
                </c:pt>
                <c:pt idx="259">
                  <c:v>-69.861190194819471</c:v>
                </c:pt>
                <c:pt idx="260">
                  <c:v>-69.84045530170863</c:v>
                </c:pt>
                <c:pt idx="261">
                  <c:v>-69.80415916843026</c:v>
                </c:pt>
                <c:pt idx="262">
                  <c:v>-69.779490996660456</c:v>
                </c:pt>
                <c:pt idx="263">
                  <c:v>-69.743265524142288</c:v>
                </c:pt>
                <c:pt idx="264">
                  <c:v>-69.718077198525322</c:v>
                </c:pt>
                <c:pt idx="265">
                  <c:v>-69.697090497323387</c:v>
                </c:pt>
                <c:pt idx="266">
                  <c:v>-69.669375887898553</c:v>
                </c:pt>
                <c:pt idx="267">
                  <c:v>-69.640764366856033</c:v>
                </c:pt>
                <c:pt idx="268">
                  <c:v>-69.612081663531711</c:v>
                </c:pt>
                <c:pt idx="269">
                  <c:v>-69.574205123802017</c:v>
                </c:pt>
                <c:pt idx="270">
                  <c:v>-69.546109837131354</c:v>
                </c:pt>
                <c:pt idx="271">
                  <c:v>-69.520365389270466</c:v>
                </c:pt>
                <c:pt idx="272">
                  <c:v>-69.492452338093003</c:v>
                </c:pt>
                <c:pt idx="273">
                  <c:v>-69.467970205848559</c:v>
                </c:pt>
                <c:pt idx="274">
                  <c:v>-69.42798823840522</c:v>
                </c:pt>
                <c:pt idx="275">
                  <c:v>-69.380236465787817</c:v>
                </c:pt>
                <c:pt idx="276">
                  <c:v>-69.345337082497537</c:v>
                </c:pt>
                <c:pt idx="277">
                  <c:v>-69.308802162238393</c:v>
                </c:pt>
                <c:pt idx="278">
                  <c:v>-69.289861339143513</c:v>
                </c:pt>
                <c:pt idx="279">
                  <c:v>-69.261164861874761</c:v>
                </c:pt>
                <c:pt idx="280">
                  <c:v>-69.243443677783489</c:v>
                </c:pt>
                <c:pt idx="281">
                  <c:v>-69.211571167254689</c:v>
                </c:pt>
                <c:pt idx="282">
                  <c:v>-69.186209910765371</c:v>
                </c:pt>
                <c:pt idx="283">
                  <c:v>-69.160011410436482</c:v>
                </c:pt>
                <c:pt idx="284">
                  <c:v>-69.129945504746587</c:v>
                </c:pt>
                <c:pt idx="285">
                  <c:v>-69.0889341299183</c:v>
                </c:pt>
                <c:pt idx="286">
                  <c:v>-69.061071988243469</c:v>
                </c:pt>
                <c:pt idx="287">
                  <c:v>-69.037521447098385</c:v>
                </c:pt>
                <c:pt idx="288">
                  <c:v>-69.012452042293916</c:v>
                </c:pt>
                <c:pt idx="289">
                  <c:v>-68.972253667118508</c:v>
                </c:pt>
                <c:pt idx="290">
                  <c:v>-68.949154070203846</c:v>
                </c:pt>
                <c:pt idx="291">
                  <c:v>-68.925705588371812</c:v>
                </c:pt>
                <c:pt idx="292">
                  <c:v>-68.893529160677645</c:v>
                </c:pt>
                <c:pt idx="293">
                  <c:v>-68.855747452114443</c:v>
                </c:pt>
                <c:pt idx="294">
                  <c:v>-68.831229202236983</c:v>
                </c:pt>
                <c:pt idx="295">
                  <c:v>-68.801810138641542</c:v>
                </c:pt>
                <c:pt idx="296">
                  <c:v>-68.775003476894554</c:v>
                </c:pt>
                <c:pt idx="297">
                  <c:v>-68.756439337921023</c:v>
                </c:pt>
                <c:pt idx="298">
                  <c:v>-68.723781731222971</c:v>
                </c:pt>
                <c:pt idx="299">
                  <c:v>-68.696849529381012</c:v>
                </c:pt>
                <c:pt idx="300">
                  <c:v>-68.672831125232804</c:v>
                </c:pt>
                <c:pt idx="301">
                  <c:v>-68.650482917933289</c:v>
                </c:pt>
                <c:pt idx="302">
                  <c:v>-68.619312809735334</c:v>
                </c:pt>
                <c:pt idx="303">
                  <c:v>-68.577882343118802</c:v>
                </c:pt>
                <c:pt idx="304">
                  <c:v>-68.554951735514635</c:v>
                </c:pt>
                <c:pt idx="305">
                  <c:v>-68.521549325485083</c:v>
                </c:pt>
                <c:pt idx="306">
                  <c:v>-68.496565475567934</c:v>
                </c:pt>
                <c:pt idx="307">
                  <c:v>-68.467419455114367</c:v>
                </c:pt>
                <c:pt idx="308">
                  <c:v>-68.427094533770983</c:v>
                </c:pt>
                <c:pt idx="309">
                  <c:v>-68.397870406396748</c:v>
                </c:pt>
                <c:pt idx="310">
                  <c:v>-68.363671723530388</c:v>
                </c:pt>
                <c:pt idx="311">
                  <c:v>-68.338359210196529</c:v>
                </c:pt>
                <c:pt idx="312">
                  <c:v>-68.308896857125234</c:v>
                </c:pt>
                <c:pt idx="313">
                  <c:v>-68.287784990515604</c:v>
                </c:pt>
                <c:pt idx="314">
                  <c:v>-68.268838753547271</c:v>
                </c:pt>
                <c:pt idx="315">
                  <c:v>-68.2486244737064</c:v>
                </c:pt>
                <c:pt idx="316">
                  <c:v>-68.218251336279138</c:v>
                </c:pt>
                <c:pt idx="317">
                  <c:v>-68.180672557791127</c:v>
                </c:pt>
                <c:pt idx="318">
                  <c:v>-68.158712606975882</c:v>
                </c:pt>
                <c:pt idx="319">
                  <c:v>-68.129140569080633</c:v>
                </c:pt>
                <c:pt idx="320">
                  <c:v>-68.101626110175289</c:v>
                </c:pt>
                <c:pt idx="321">
                  <c:v>-68.065487260777715</c:v>
                </c:pt>
                <c:pt idx="322">
                  <c:v>-68.031408378739556</c:v>
                </c:pt>
                <c:pt idx="323">
                  <c:v>-68.008050986564996</c:v>
                </c:pt>
                <c:pt idx="324">
                  <c:v>-67.982583355219106</c:v>
                </c:pt>
                <c:pt idx="325">
                  <c:v>-67.954641530972864</c:v>
                </c:pt>
                <c:pt idx="326">
                  <c:v>-67.928545541848678</c:v>
                </c:pt>
                <c:pt idx="327">
                  <c:v>-67.905174654140467</c:v>
                </c:pt>
                <c:pt idx="328">
                  <c:v>-67.87315945618036</c:v>
                </c:pt>
                <c:pt idx="329">
                  <c:v>-67.849614824592919</c:v>
                </c:pt>
                <c:pt idx="330">
                  <c:v>-67.826809887058374</c:v>
                </c:pt>
                <c:pt idx="331">
                  <c:v>-67.789652962117714</c:v>
                </c:pt>
                <c:pt idx="332">
                  <c:v>-67.758169803622309</c:v>
                </c:pt>
                <c:pt idx="333">
                  <c:v>-67.720526175482405</c:v>
                </c:pt>
                <c:pt idx="334">
                  <c:v>-67.701004193466744</c:v>
                </c:pt>
                <c:pt idx="335">
                  <c:v>-67.682724610790473</c:v>
                </c:pt>
                <c:pt idx="336">
                  <c:v>-67.64670448643713</c:v>
                </c:pt>
                <c:pt idx="337">
                  <c:v>-67.628652877223999</c:v>
                </c:pt>
                <c:pt idx="338">
                  <c:v>-67.601089081987183</c:v>
                </c:pt>
                <c:pt idx="339">
                  <c:v>-67.560661295194038</c:v>
                </c:pt>
                <c:pt idx="340">
                  <c:v>-67.528851076802056</c:v>
                </c:pt>
                <c:pt idx="341">
                  <c:v>-67.50112359849696</c:v>
                </c:pt>
                <c:pt idx="342">
                  <c:v>-67.472834071020145</c:v>
                </c:pt>
                <c:pt idx="343">
                  <c:v>-67.45197074330305</c:v>
                </c:pt>
                <c:pt idx="344">
                  <c:v>-67.429072326542865</c:v>
                </c:pt>
                <c:pt idx="345">
                  <c:v>-67.399250594131175</c:v>
                </c:pt>
                <c:pt idx="346">
                  <c:v>-67.367277244155574</c:v>
                </c:pt>
                <c:pt idx="347">
                  <c:v>-67.345267962089594</c:v>
                </c:pt>
                <c:pt idx="348">
                  <c:v>-67.316254853380357</c:v>
                </c:pt>
                <c:pt idx="349">
                  <c:v>-67.286361518752656</c:v>
                </c:pt>
                <c:pt idx="350">
                  <c:v>-67.265457268476823</c:v>
                </c:pt>
                <c:pt idx="351">
                  <c:v>-67.244163087712849</c:v>
                </c:pt>
                <c:pt idx="352">
                  <c:v>-67.216458845030587</c:v>
                </c:pt>
                <c:pt idx="353">
                  <c:v>-67.180900162381676</c:v>
                </c:pt>
                <c:pt idx="354">
                  <c:v>-67.159724798100882</c:v>
                </c:pt>
                <c:pt idx="355">
                  <c:v>-67.12257249391385</c:v>
                </c:pt>
                <c:pt idx="356">
                  <c:v>-67.097918169835552</c:v>
                </c:pt>
                <c:pt idx="357">
                  <c:v>-67.068123532447729</c:v>
                </c:pt>
                <c:pt idx="358">
                  <c:v>-67.037046556559261</c:v>
                </c:pt>
                <c:pt idx="359">
                  <c:v>-66.998988506321439</c:v>
                </c:pt>
                <c:pt idx="360">
                  <c:v>-66.960018815104917</c:v>
                </c:pt>
                <c:pt idx="361">
                  <c:v>-66.940140366480762</c:v>
                </c:pt>
                <c:pt idx="362">
                  <c:v>-66.914508914795491</c:v>
                </c:pt>
                <c:pt idx="363">
                  <c:v>-66.893755753267783</c:v>
                </c:pt>
                <c:pt idx="364">
                  <c:v>-66.869301433347943</c:v>
                </c:pt>
                <c:pt idx="365">
                  <c:v>-66.8433045359549</c:v>
                </c:pt>
                <c:pt idx="366">
                  <c:v>-66.811775011996218</c:v>
                </c:pt>
                <c:pt idx="367">
                  <c:v>-66.776441891248069</c:v>
                </c:pt>
                <c:pt idx="368">
                  <c:v>-66.749369597852123</c:v>
                </c:pt>
                <c:pt idx="369">
                  <c:v>-66.733100144224949</c:v>
                </c:pt>
                <c:pt idx="370">
                  <c:v>-66.710265715435582</c:v>
                </c:pt>
                <c:pt idx="371">
                  <c:v>-66.690120874479177</c:v>
                </c:pt>
                <c:pt idx="372">
                  <c:v>-66.671304531138858</c:v>
                </c:pt>
                <c:pt idx="373">
                  <c:v>-66.633851044737611</c:v>
                </c:pt>
                <c:pt idx="374">
                  <c:v>-66.611611182329696</c:v>
                </c:pt>
                <c:pt idx="375">
                  <c:v>-66.573401865880641</c:v>
                </c:pt>
                <c:pt idx="376">
                  <c:v>-66.550615834318577</c:v>
                </c:pt>
                <c:pt idx="377">
                  <c:v>-66.526477142802705</c:v>
                </c:pt>
                <c:pt idx="378">
                  <c:v>-66.510266722947691</c:v>
                </c:pt>
                <c:pt idx="379">
                  <c:v>-66.473178899086989</c:v>
                </c:pt>
                <c:pt idx="380">
                  <c:v>-66.440613490994181</c:v>
                </c:pt>
                <c:pt idx="381">
                  <c:v>-66.419442733938865</c:v>
                </c:pt>
                <c:pt idx="382">
                  <c:v>-66.395030313709242</c:v>
                </c:pt>
                <c:pt idx="383">
                  <c:v>-66.362981192995591</c:v>
                </c:pt>
                <c:pt idx="384">
                  <c:v>-66.338069443041917</c:v>
                </c:pt>
                <c:pt idx="385">
                  <c:v>-66.311963502392615</c:v>
                </c:pt>
                <c:pt idx="386">
                  <c:v>-66.28124524698481</c:v>
                </c:pt>
                <c:pt idx="387">
                  <c:v>-66.259783486259934</c:v>
                </c:pt>
                <c:pt idx="388">
                  <c:v>-66.243446594778632</c:v>
                </c:pt>
                <c:pt idx="389">
                  <c:v>-66.218745345202564</c:v>
                </c:pt>
                <c:pt idx="390">
                  <c:v>-66.202158959118378</c:v>
                </c:pt>
                <c:pt idx="391">
                  <c:v>-66.183700974061026</c:v>
                </c:pt>
                <c:pt idx="392">
                  <c:v>-66.160173252479552</c:v>
                </c:pt>
                <c:pt idx="393">
                  <c:v>-66.134473748826366</c:v>
                </c:pt>
                <c:pt idx="394">
                  <c:v>-66.10469543010538</c:v>
                </c:pt>
                <c:pt idx="395">
                  <c:v>-66.074749164159272</c:v>
                </c:pt>
                <c:pt idx="396">
                  <c:v>-66.038853496065286</c:v>
                </c:pt>
                <c:pt idx="397">
                  <c:v>-66.015105752634213</c:v>
                </c:pt>
                <c:pt idx="398">
                  <c:v>-65.991712197580739</c:v>
                </c:pt>
                <c:pt idx="399">
                  <c:v>-65.965909509004192</c:v>
                </c:pt>
                <c:pt idx="400">
                  <c:v>-65.934115539708131</c:v>
                </c:pt>
                <c:pt idx="401">
                  <c:v>-65.913420506533726</c:v>
                </c:pt>
                <c:pt idx="402">
                  <c:v>-65.893570816886353</c:v>
                </c:pt>
                <c:pt idx="403">
                  <c:v>-65.867400256842188</c:v>
                </c:pt>
                <c:pt idx="404">
                  <c:v>-65.839789660926016</c:v>
                </c:pt>
                <c:pt idx="405">
                  <c:v>-65.819582362910126</c:v>
                </c:pt>
                <c:pt idx="406">
                  <c:v>-65.799943241583705</c:v>
                </c:pt>
                <c:pt idx="407">
                  <c:v>-65.778511188500005</c:v>
                </c:pt>
                <c:pt idx="408">
                  <c:v>-65.736941513482691</c:v>
                </c:pt>
                <c:pt idx="409">
                  <c:v>-65.698895063427074</c:v>
                </c:pt>
                <c:pt idx="410">
                  <c:v>-65.672604602782656</c:v>
                </c:pt>
                <c:pt idx="411">
                  <c:v>-65.644971002661961</c:v>
                </c:pt>
                <c:pt idx="412">
                  <c:v>-65.624843731457148</c:v>
                </c:pt>
                <c:pt idx="413">
                  <c:v>-65.59650113022046</c:v>
                </c:pt>
                <c:pt idx="414">
                  <c:v>-65.575899854382826</c:v>
                </c:pt>
                <c:pt idx="415">
                  <c:v>-65.54815977582507</c:v>
                </c:pt>
                <c:pt idx="416">
                  <c:v>-65.531811548700318</c:v>
                </c:pt>
                <c:pt idx="417">
                  <c:v>-65.504883556422698</c:v>
                </c:pt>
                <c:pt idx="418">
                  <c:v>-65.471511543836911</c:v>
                </c:pt>
                <c:pt idx="419">
                  <c:v>-65.44775980163908</c:v>
                </c:pt>
                <c:pt idx="420">
                  <c:v>-65.416467504826699</c:v>
                </c:pt>
                <c:pt idx="421">
                  <c:v>-65.379375707689263</c:v>
                </c:pt>
                <c:pt idx="422">
                  <c:v>-65.363576572331709</c:v>
                </c:pt>
                <c:pt idx="423">
                  <c:v>-65.34486438106245</c:v>
                </c:pt>
                <c:pt idx="424">
                  <c:v>-65.317213457029965</c:v>
                </c:pt>
                <c:pt idx="425">
                  <c:v>-65.294195128448095</c:v>
                </c:pt>
                <c:pt idx="426">
                  <c:v>-65.271788194180289</c:v>
                </c:pt>
                <c:pt idx="427">
                  <c:v>-65.250799604314466</c:v>
                </c:pt>
                <c:pt idx="428">
                  <c:v>-65.221309459177974</c:v>
                </c:pt>
                <c:pt idx="429">
                  <c:v>-65.194502757965424</c:v>
                </c:pt>
                <c:pt idx="430">
                  <c:v>-65.170881009865582</c:v>
                </c:pt>
                <c:pt idx="431">
                  <c:v>-65.144306880412444</c:v>
                </c:pt>
                <c:pt idx="432">
                  <c:v>-65.126542684318395</c:v>
                </c:pt>
                <c:pt idx="433">
                  <c:v>-65.106139532541533</c:v>
                </c:pt>
                <c:pt idx="434">
                  <c:v>-65.086160816557808</c:v>
                </c:pt>
                <c:pt idx="435">
                  <c:v>-65.060625464220635</c:v>
                </c:pt>
                <c:pt idx="436">
                  <c:v>-65.041498395566876</c:v>
                </c:pt>
                <c:pt idx="437">
                  <c:v>-65.01543886725284</c:v>
                </c:pt>
                <c:pt idx="438">
                  <c:v>-64.987791804357457</c:v>
                </c:pt>
                <c:pt idx="439">
                  <c:v>-64.968696709965712</c:v>
                </c:pt>
                <c:pt idx="440">
                  <c:v>-64.937720216468747</c:v>
                </c:pt>
                <c:pt idx="441">
                  <c:v>-64.918257970734601</c:v>
                </c:pt>
                <c:pt idx="442">
                  <c:v>-64.890205289516629</c:v>
                </c:pt>
                <c:pt idx="443">
                  <c:v>-64.866807686994349</c:v>
                </c:pt>
                <c:pt idx="444">
                  <c:v>-64.848823381292107</c:v>
                </c:pt>
                <c:pt idx="445">
                  <c:v>-64.83103163125287</c:v>
                </c:pt>
                <c:pt idx="446">
                  <c:v>-64.80951908967495</c:v>
                </c:pt>
                <c:pt idx="447">
                  <c:v>-64.784791850733995</c:v>
                </c:pt>
                <c:pt idx="448">
                  <c:v>-64.772062286321102</c:v>
                </c:pt>
                <c:pt idx="449">
                  <c:v>-64.748843107619663</c:v>
                </c:pt>
                <c:pt idx="450">
                  <c:v>-64.725802317547505</c:v>
                </c:pt>
                <c:pt idx="451">
                  <c:v>-64.700895997453486</c:v>
                </c:pt>
                <c:pt idx="452">
                  <c:v>-64.660889944141331</c:v>
                </c:pt>
                <c:pt idx="453">
                  <c:v>-64.634643096270636</c:v>
                </c:pt>
                <c:pt idx="454">
                  <c:v>-64.606828888316542</c:v>
                </c:pt>
                <c:pt idx="455">
                  <c:v>-64.584743581538561</c:v>
                </c:pt>
                <c:pt idx="456">
                  <c:v>-64.558792158915963</c:v>
                </c:pt>
                <c:pt idx="457">
                  <c:v>-64.532010951969085</c:v>
                </c:pt>
                <c:pt idx="458">
                  <c:v>-64.511666406594784</c:v>
                </c:pt>
                <c:pt idx="459">
                  <c:v>-64.476160317674939</c:v>
                </c:pt>
                <c:pt idx="460">
                  <c:v>-64.46234608827838</c:v>
                </c:pt>
                <c:pt idx="461">
                  <c:v>-64.440808348566378</c:v>
                </c:pt>
                <c:pt idx="462">
                  <c:v>-64.416378777137751</c:v>
                </c:pt>
                <c:pt idx="463">
                  <c:v>-64.389994495114394</c:v>
                </c:pt>
                <c:pt idx="464">
                  <c:v>-64.365258784372628</c:v>
                </c:pt>
                <c:pt idx="465">
                  <c:v>-64.346222961761228</c:v>
                </c:pt>
                <c:pt idx="466">
                  <c:v>-64.311047211968685</c:v>
                </c:pt>
                <c:pt idx="467">
                  <c:v>-64.286800784455451</c:v>
                </c:pt>
                <c:pt idx="468">
                  <c:v>-64.27081174979989</c:v>
                </c:pt>
                <c:pt idx="469">
                  <c:v>-64.247629054718516</c:v>
                </c:pt>
                <c:pt idx="470">
                  <c:v>-64.222786866626933</c:v>
                </c:pt>
                <c:pt idx="471">
                  <c:v>-64.198332915595074</c:v>
                </c:pt>
                <c:pt idx="472">
                  <c:v>-64.177745417632451</c:v>
                </c:pt>
                <c:pt idx="473">
                  <c:v>-64.157171757554494</c:v>
                </c:pt>
                <c:pt idx="474">
                  <c:v>-64.136327064332932</c:v>
                </c:pt>
                <c:pt idx="475">
                  <c:v>-64.115587796272649</c:v>
                </c:pt>
                <c:pt idx="476">
                  <c:v>-64.098509964226338</c:v>
                </c:pt>
                <c:pt idx="477">
                  <c:v>-64.075914529637146</c:v>
                </c:pt>
                <c:pt idx="478">
                  <c:v>-64.055909011434579</c:v>
                </c:pt>
                <c:pt idx="479">
                  <c:v>-64.041251799053157</c:v>
                </c:pt>
                <c:pt idx="480">
                  <c:v>-64.015951366537792</c:v>
                </c:pt>
                <c:pt idx="481">
                  <c:v>-63.999103660984929</c:v>
                </c:pt>
                <c:pt idx="482">
                  <c:v>-63.961761854073444</c:v>
                </c:pt>
                <c:pt idx="483">
                  <c:v>-63.940416524987683</c:v>
                </c:pt>
                <c:pt idx="484">
                  <c:v>-63.920641301792642</c:v>
                </c:pt>
                <c:pt idx="485">
                  <c:v>-63.903870242774303</c:v>
                </c:pt>
                <c:pt idx="486">
                  <c:v>-63.888248896312973</c:v>
                </c:pt>
                <c:pt idx="487">
                  <c:v>-63.869184206390983</c:v>
                </c:pt>
                <c:pt idx="488">
                  <c:v>-63.841072736080463</c:v>
                </c:pt>
                <c:pt idx="489">
                  <c:v>-63.81394994661683</c:v>
                </c:pt>
                <c:pt idx="490">
                  <c:v>-63.802587171070712</c:v>
                </c:pt>
                <c:pt idx="491">
                  <c:v>-63.784372421605866</c:v>
                </c:pt>
                <c:pt idx="492">
                  <c:v>-63.763153072983556</c:v>
                </c:pt>
                <c:pt idx="493">
                  <c:v>-63.738412432025214</c:v>
                </c:pt>
                <c:pt idx="494">
                  <c:v>-63.713069027257035</c:v>
                </c:pt>
                <c:pt idx="495">
                  <c:v>-63.68899324260633</c:v>
                </c:pt>
                <c:pt idx="496">
                  <c:v>-63.668962891985103</c:v>
                </c:pt>
                <c:pt idx="497">
                  <c:v>-63.648222819539598</c:v>
                </c:pt>
                <c:pt idx="498">
                  <c:v>-63.632653727085852</c:v>
                </c:pt>
                <c:pt idx="499">
                  <c:v>-63.610786872354083</c:v>
                </c:pt>
                <c:pt idx="500">
                  <c:v>-63.587547100525583</c:v>
                </c:pt>
                <c:pt idx="501">
                  <c:v>-63.565249904729086</c:v>
                </c:pt>
                <c:pt idx="502">
                  <c:v>-63.543362663071605</c:v>
                </c:pt>
                <c:pt idx="503">
                  <c:v>-63.524592408366971</c:v>
                </c:pt>
                <c:pt idx="504">
                  <c:v>-63.49076483370682</c:v>
                </c:pt>
                <c:pt idx="505">
                  <c:v>-63.476493728498951</c:v>
                </c:pt>
                <c:pt idx="506">
                  <c:v>-63.452662217461778</c:v>
                </c:pt>
                <c:pt idx="507">
                  <c:v>-63.42626997450887</c:v>
                </c:pt>
                <c:pt idx="508">
                  <c:v>-63.411746871035348</c:v>
                </c:pt>
                <c:pt idx="509">
                  <c:v>-63.384769988564841</c:v>
                </c:pt>
                <c:pt idx="510">
                  <c:v>-63.358909047401909</c:v>
                </c:pt>
                <c:pt idx="511">
                  <c:v>-63.34132446144649</c:v>
                </c:pt>
                <c:pt idx="512">
                  <c:v>-63.322163919220287</c:v>
                </c:pt>
                <c:pt idx="513">
                  <c:v>-63.301324503848548</c:v>
                </c:pt>
                <c:pt idx="514">
                  <c:v>-63.281277535544262</c:v>
                </c:pt>
                <c:pt idx="515">
                  <c:v>-63.248297276884216</c:v>
                </c:pt>
                <c:pt idx="516">
                  <c:v>-63.234288200033319</c:v>
                </c:pt>
                <c:pt idx="517">
                  <c:v>-63.214036542759061</c:v>
                </c:pt>
                <c:pt idx="518">
                  <c:v>-63.193531963832442</c:v>
                </c:pt>
                <c:pt idx="519">
                  <c:v>-63.179042477347764</c:v>
                </c:pt>
                <c:pt idx="520">
                  <c:v>-63.158363359225859</c:v>
                </c:pt>
                <c:pt idx="521">
                  <c:v>-63.13443460412114</c:v>
                </c:pt>
                <c:pt idx="522">
                  <c:v>-63.108682224023696</c:v>
                </c:pt>
                <c:pt idx="523">
                  <c:v>-63.084973545213472</c:v>
                </c:pt>
                <c:pt idx="524">
                  <c:v>-63.063492929309945</c:v>
                </c:pt>
                <c:pt idx="525">
                  <c:v>-63.042530362652442</c:v>
                </c:pt>
                <c:pt idx="526">
                  <c:v>-63.020977707696005</c:v>
                </c:pt>
                <c:pt idx="527">
                  <c:v>-63.001851256054238</c:v>
                </c:pt>
                <c:pt idx="528">
                  <c:v>-62.980858763496769</c:v>
                </c:pt>
                <c:pt idx="529">
                  <c:v>-62.956280675974824</c:v>
                </c:pt>
                <c:pt idx="530">
                  <c:v>-62.940427876831535</c:v>
                </c:pt>
                <c:pt idx="531">
                  <c:v>-62.907453617104053</c:v>
                </c:pt>
                <c:pt idx="532">
                  <c:v>-62.883692926801757</c:v>
                </c:pt>
                <c:pt idx="533">
                  <c:v>-62.867276286237299</c:v>
                </c:pt>
                <c:pt idx="534">
                  <c:v>-62.847726330152511</c:v>
                </c:pt>
                <c:pt idx="535">
                  <c:v>-62.825926042623109</c:v>
                </c:pt>
                <c:pt idx="536">
                  <c:v>-62.805469131672396</c:v>
                </c:pt>
                <c:pt idx="537">
                  <c:v>-62.774209417628811</c:v>
                </c:pt>
                <c:pt idx="538">
                  <c:v>-62.754676112269294</c:v>
                </c:pt>
                <c:pt idx="539">
                  <c:v>-62.73002901168779</c:v>
                </c:pt>
                <c:pt idx="540">
                  <c:v>-62.701585460395961</c:v>
                </c:pt>
                <c:pt idx="541">
                  <c:v>-62.681632965248056</c:v>
                </c:pt>
                <c:pt idx="542">
                  <c:v>-62.659456505290549</c:v>
                </c:pt>
                <c:pt idx="543">
                  <c:v>-62.640308164295817</c:v>
                </c:pt>
                <c:pt idx="544">
                  <c:v>-62.618703138024074</c:v>
                </c:pt>
                <c:pt idx="545">
                  <c:v>-62.592832951819901</c:v>
                </c:pt>
                <c:pt idx="546">
                  <c:v>-62.572629796118406</c:v>
                </c:pt>
                <c:pt idx="547">
                  <c:v>-62.547179458251208</c:v>
                </c:pt>
                <c:pt idx="548">
                  <c:v>-62.522478671927061</c:v>
                </c:pt>
                <c:pt idx="549">
                  <c:v>-62.497677489501115</c:v>
                </c:pt>
                <c:pt idx="550">
                  <c:v>-62.466240935249488</c:v>
                </c:pt>
                <c:pt idx="551">
                  <c:v>-62.446679785026504</c:v>
                </c:pt>
                <c:pt idx="552">
                  <c:v>-62.420047271337154</c:v>
                </c:pt>
                <c:pt idx="553">
                  <c:v>-62.395442224972811</c:v>
                </c:pt>
                <c:pt idx="554">
                  <c:v>-62.368587176254024</c:v>
                </c:pt>
                <c:pt idx="555">
                  <c:v>-62.348474612089603</c:v>
                </c:pt>
                <c:pt idx="556">
                  <c:v>-62.329217611805333</c:v>
                </c:pt>
                <c:pt idx="557">
                  <c:v>-62.309673062331058</c:v>
                </c:pt>
                <c:pt idx="558">
                  <c:v>-62.284584285908295</c:v>
                </c:pt>
                <c:pt idx="559">
                  <c:v>-62.272781707405699</c:v>
                </c:pt>
                <c:pt idx="560">
                  <c:v>-62.240521191284273</c:v>
                </c:pt>
                <c:pt idx="561">
                  <c:v>-62.217534394809661</c:v>
                </c:pt>
                <c:pt idx="562">
                  <c:v>-62.188070118322884</c:v>
                </c:pt>
                <c:pt idx="563">
                  <c:v>-62.15884640893907</c:v>
                </c:pt>
                <c:pt idx="564">
                  <c:v>-62.140787041064485</c:v>
                </c:pt>
                <c:pt idx="565">
                  <c:v>-62.118551359455807</c:v>
                </c:pt>
                <c:pt idx="566">
                  <c:v>-62.090713898810549</c:v>
                </c:pt>
                <c:pt idx="567">
                  <c:v>-62.070558395217446</c:v>
                </c:pt>
                <c:pt idx="568">
                  <c:v>-62.053905980880131</c:v>
                </c:pt>
                <c:pt idx="569">
                  <c:v>-62.033006062938114</c:v>
                </c:pt>
                <c:pt idx="570">
                  <c:v>-62.013798593616016</c:v>
                </c:pt>
                <c:pt idx="571">
                  <c:v>-61.976346444260159</c:v>
                </c:pt>
                <c:pt idx="572">
                  <c:v>-61.950681744561123</c:v>
                </c:pt>
                <c:pt idx="573">
                  <c:v>-61.923339826381309</c:v>
                </c:pt>
                <c:pt idx="574">
                  <c:v>-61.904075107890009</c:v>
                </c:pt>
                <c:pt idx="575">
                  <c:v>-61.879797630252568</c:v>
                </c:pt>
                <c:pt idx="576">
                  <c:v>-61.851319609977864</c:v>
                </c:pt>
                <c:pt idx="577">
                  <c:v>-61.834323786212877</c:v>
                </c:pt>
                <c:pt idx="578">
                  <c:v>-61.803473100074626</c:v>
                </c:pt>
                <c:pt idx="579">
                  <c:v>-61.782102496241691</c:v>
                </c:pt>
                <c:pt idx="580">
                  <c:v>-61.750302950874413</c:v>
                </c:pt>
                <c:pt idx="581">
                  <c:v>-61.729185804544812</c:v>
                </c:pt>
                <c:pt idx="582">
                  <c:v>-61.711881299615087</c:v>
                </c:pt>
                <c:pt idx="583">
                  <c:v>-61.684364866857848</c:v>
                </c:pt>
                <c:pt idx="584">
                  <c:v>-61.664203122078078</c:v>
                </c:pt>
                <c:pt idx="585">
                  <c:v>-61.640735091063419</c:v>
                </c:pt>
                <c:pt idx="586">
                  <c:v>-61.622446626015289</c:v>
                </c:pt>
                <c:pt idx="587">
                  <c:v>-61.607203596862021</c:v>
                </c:pt>
                <c:pt idx="588">
                  <c:v>-61.583459925309626</c:v>
                </c:pt>
                <c:pt idx="589">
                  <c:v>-61.562396824239357</c:v>
                </c:pt>
                <c:pt idx="590">
                  <c:v>-61.54194226721998</c:v>
                </c:pt>
                <c:pt idx="591">
                  <c:v>-61.519564820861405</c:v>
                </c:pt>
                <c:pt idx="592">
                  <c:v>-61.501227362282563</c:v>
                </c:pt>
                <c:pt idx="593">
                  <c:v>-61.477878696832192</c:v>
                </c:pt>
                <c:pt idx="594">
                  <c:v>-61.45481708570999</c:v>
                </c:pt>
                <c:pt idx="595">
                  <c:v>-61.434802408396067</c:v>
                </c:pt>
                <c:pt idx="596">
                  <c:v>-61.417178572268099</c:v>
                </c:pt>
                <c:pt idx="597">
                  <c:v>-61.396112940529548</c:v>
                </c:pt>
                <c:pt idx="598">
                  <c:v>-61.374001726088039</c:v>
                </c:pt>
                <c:pt idx="599">
                  <c:v>-61.354015683473619</c:v>
                </c:pt>
                <c:pt idx="600">
                  <c:v>-61.325823792551006</c:v>
                </c:pt>
                <c:pt idx="601">
                  <c:v>-61.303322254865009</c:v>
                </c:pt>
                <c:pt idx="602">
                  <c:v>-61.267319258607657</c:v>
                </c:pt>
                <c:pt idx="603">
                  <c:v>-61.235758986315645</c:v>
                </c:pt>
                <c:pt idx="604">
                  <c:v>-61.215018713232865</c:v>
                </c:pt>
                <c:pt idx="605">
                  <c:v>-61.192433698956705</c:v>
                </c:pt>
                <c:pt idx="606">
                  <c:v>-61.16633808057783</c:v>
                </c:pt>
                <c:pt idx="607">
                  <c:v>-61.140791494015318</c:v>
                </c:pt>
                <c:pt idx="608">
                  <c:v>-61.111771793316194</c:v>
                </c:pt>
                <c:pt idx="609">
                  <c:v>-61.091987189421971</c:v>
                </c:pt>
                <c:pt idx="610">
                  <c:v>-61.062780602307384</c:v>
                </c:pt>
                <c:pt idx="611">
                  <c:v>-61.03309141953352</c:v>
                </c:pt>
                <c:pt idx="612">
                  <c:v>-61.01591334250827</c:v>
                </c:pt>
                <c:pt idx="613">
                  <c:v>-60.996631308165803</c:v>
                </c:pt>
                <c:pt idx="614">
                  <c:v>-60.973367431943871</c:v>
                </c:pt>
                <c:pt idx="615">
                  <c:v>-60.954591678316561</c:v>
                </c:pt>
                <c:pt idx="616">
                  <c:v>-60.939594338333919</c:v>
                </c:pt>
                <c:pt idx="617">
                  <c:v>-60.910027603921691</c:v>
                </c:pt>
                <c:pt idx="618">
                  <c:v>-60.890775715911417</c:v>
                </c:pt>
                <c:pt idx="619">
                  <c:v>-60.86778153143851</c:v>
                </c:pt>
                <c:pt idx="620">
                  <c:v>-60.849464102834901</c:v>
                </c:pt>
                <c:pt idx="621">
                  <c:v>-60.831653308094928</c:v>
                </c:pt>
                <c:pt idx="622">
                  <c:v>-60.807995019411266</c:v>
                </c:pt>
                <c:pt idx="623">
                  <c:v>-60.786402444167294</c:v>
                </c:pt>
                <c:pt idx="624">
                  <c:v>-60.762895867253221</c:v>
                </c:pt>
                <c:pt idx="625">
                  <c:v>-60.740756168311862</c:v>
                </c:pt>
                <c:pt idx="626">
                  <c:v>-60.714424540805226</c:v>
                </c:pt>
                <c:pt idx="627">
                  <c:v>-60.692283065951386</c:v>
                </c:pt>
                <c:pt idx="628">
                  <c:v>-60.672522766782777</c:v>
                </c:pt>
                <c:pt idx="629">
                  <c:v>-60.64862230018592</c:v>
                </c:pt>
                <c:pt idx="630">
                  <c:v>-60.619796225852468</c:v>
                </c:pt>
                <c:pt idx="631">
                  <c:v>-60.603635800458761</c:v>
                </c:pt>
                <c:pt idx="632">
                  <c:v>-60.581273451955212</c:v>
                </c:pt>
                <c:pt idx="633">
                  <c:v>-60.561957810987707</c:v>
                </c:pt>
                <c:pt idx="634">
                  <c:v>-60.543231384440134</c:v>
                </c:pt>
                <c:pt idx="635">
                  <c:v>-60.513742029831519</c:v>
                </c:pt>
                <c:pt idx="636">
                  <c:v>-60.493329816222882</c:v>
                </c:pt>
                <c:pt idx="637">
                  <c:v>-60.466304723113154</c:v>
                </c:pt>
                <c:pt idx="638">
                  <c:v>-60.447166673248347</c:v>
                </c:pt>
                <c:pt idx="639">
                  <c:v>-60.419354195674885</c:v>
                </c:pt>
                <c:pt idx="640">
                  <c:v>-60.39996386160621</c:v>
                </c:pt>
                <c:pt idx="641">
                  <c:v>-60.376440548914047</c:v>
                </c:pt>
                <c:pt idx="642">
                  <c:v>-60.349747577745333</c:v>
                </c:pt>
                <c:pt idx="643">
                  <c:v>-60.332487508403403</c:v>
                </c:pt>
                <c:pt idx="644">
                  <c:v>-60.316047637247095</c:v>
                </c:pt>
                <c:pt idx="645">
                  <c:v>-60.286157334446841</c:v>
                </c:pt>
                <c:pt idx="646">
                  <c:v>-60.266346190209646</c:v>
                </c:pt>
                <c:pt idx="647">
                  <c:v>-60.246648436457406</c:v>
                </c:pt>
                <c:pt idx="648">
                  <c:v>-60.228788074736286</c:v>
                </c:pt>
                <c:pt idx="649">
                  <c:v>-60.208660901508011</c:v>
                </c:pt>
                <c:pt idx="650">
                  <c:v>-60.180958959919508</c:v>
                </c:pt>
                <c:pt idx="651">
                  <c:v>-60.158004448593971</c:v>
                </c:pt>
                <c:pt idx="652">
                  <c:v>-60.136357486391319</c:v>
                </c:pt>
                <c:pt idx="653">
                  <c:v>-60.115156484064897</c:v>
                </c:pt>
                <c:pt idx="654">
                  <c:v>-60.090565036079155</c:v>
                </c:pt>
                <c:pt idx="655">
                  <c:v>-60.067938908740899</c:v>
                </c:pt>
                <c:pt idx="656">
                  <c:v>-60.040657739703704</c:v>
                </c:pt>
                <c:pt idx="657">
                  <c:v>-60.018048899968463</c:v>
                </c:pt>
                <c:pt idx="658">
                  <c:v>-60.006579758267435</c:v>
                </c:pt>
                <c:pt idx="659">
                  <c:v>-59.982281989461725</c:v>
                </c:pt>
                <c:pt idx="660">
                  <c:v>-59.962613908058003</c:v>
                </c:pt>
                <c:pt idx="661">
                  <c:v>-59.941582466619991</c:v>
                </c:pt>
                <c:pt idx="662">
                  <c:v>-59.916786163205828</c:v>
                </c:pt>
                <c:pt idx="663">
                  <c:v>-59.899581661925623</c:v>
                </c:pt>
                <c:pt idx="664">
                  <c:v>-59.865947446408711</c:v>
                </c:pt>
                <c:pt idx="665">
                  <c:v>-59.844839612644179</c:v>
                </c:pt>
                <c:pt idx="666">
                  <c:v>-59.81586323890761</c:v>
                </c:pt>
                <c:pt idx="667">
                  <c:v>-59.79023342014878</c:v>
                </c:pt>
                <c:pt idx="668">
                  <c:v>-59.755679775013107</c:v>
                </c:pt>
                <c:pt idx="669">
                  <c:v>-59.73483619558445</c:v>
                </c:pt>
                <c:pt idx="670">
                  <c:v>-59.709138312913922</c:v>
                </c:pt>
                <c:pt idx="671">
                  <c:v>-59.686892427202906</c:v>
                </c:pt>
                <c:pt idx="672">
                  <c:v>-59.667123567468181</c:v>
                </c:pt>
                <c:pt idx="673">
                  <c:v>-59.644175585918561</c:v>
                </c:pt>
                <c:pt idx="674">
                  <c:v>-59.611769733593007</c:v>
                </c:pt>
                <c:pt idx="675">
                  <c:v>-59.584911594988853</c:v>
                </c:pt>
                <c:pt idx="676">
                  <c:v>-59.553714342086735</c:v>
                </c:pt>
                <c:pt idx="677">
                  <c:v>-59.528507753350311</c:v>
                </c:pt>
                <c:pt idx="678">
                  <c:v>-59.50292539422604</c:v>
                </c:pt>
                <c:pt idx="679">
                  <c:v>-59.486084341668317</c:v>
                </c:pt>
                <c:pt idx="680">
                  <c:v>-59.458690555336005</c:v>
                </c:pt>
                <c:pt idx="681">
                  <c:v>-59.43016619319971</c:v>
                </c:pt>
                <c:pt idx="682">
                  <c:v>-59.409840708433762</c:v>
                </c:pt>
                <c:pt idx="683">
                  <c:v>-59.379254540151166</c:v>
                </c:pt>
                <c:pt idx="684">
                  <c:v>-59.35347707300258</c:v>
                </c:pt>
                <c:pt idx="685">
                  <c:v>-59.313983236485683</c:v>
                </c:pt>
                <c:pt idx="686">
                  <c:v>-59.290219027957363</c:v>
                </c:pt>
                <c:pt idx="687">
                  <c:v>-59.26027142117124</c:v>
                </c:pt>
                <c:pt idx="688">
                  <c:v>-59.236860483868057</c:v>
                </c:pt>
                <c:pt idx="689">
                  <c:v>-59.210431373614341</c:v>
                </c:pt>
                <c:pt idx="690">
                  <c:v>-59.189761337070735</c:v>
                </c:pt>
                <c:pt idx="691">
                  <c:v>-59.170827340642518</c:v>
                </c:pt>
                <c:pt idx="692">
                  <c:v>-59.150762297250822</c:v>
                </c:pt>
                <c:pt idx="693">
                  <c:v>-59.126863338990333</c:v>
                </c:pt>
                <c:pt idx="694">
                  <c:v>-59.103563209923081</c:v>
                </c:pt>
                <c:pt idx="695">
                  <c:v>-59.081589481243128</c:v>
                </c:pt>
                <c:pt idx="696">
                  <c:v>-59.056729049449814</c:v>
                </c:pt>
                <c:pt idx="697">
                  <c:v>-59.033152179620402</c:v>
                </c:pt>
                <c:pt idx="698">
                  <c:v>-59.004548699324005</c:v>
                </c:pt>
                <c:pt idx="699">
                  <c:v>-58.974907517638286</c:v>
                </c:pt>
                <c:pt idx="700">
                  <c:v>-58.95290324825973</c:v>
                </c:pt>
                <c:pt idx="701">
                  <c:v>-58.929982272625537</c:v>
                </c:pt>
                <c:pt idx="702">
                  <c:v>-58.910640370122877</c:v>
                </c:pt>
                <c:pt idx="703">
                  <c:v>-58.888114908050483</c:v>
                </c:pt>
                <c:pt idx="704">
                  <c:v>-58.861561554326144</c:v>
                </c:pt>
                <c:pt idx="705">
                  <c:v>-58.838012486522587</c:v>
                </c:pt>
                <c:pt idx="706">
                  <c:v>-58.819731527420075</c:v>
                </c:pt>
                <c:pt idx="707">
                  <c:v>-58.800456826943076</c:v>
                </c:pt>
                <c:pt idx="708">
                  <c:v>-58.780103835385319</c:v>
                </c:pt>
                <c:pt idx="709">
                  <c:v>-58.763667057540772</c:v>
                </c:pt>
                <c:pt idx="710">
                  <c:v>-58.739988558406196</c:v>
                </c:pt>
                <c:pt idx="711">
                  <c:v>-58.713028505553794</c:v>
                </c:pt>
                <c:pt idx="712">
                  <c:v>-58.693396999757041</c:v>
                </c:pt>
                <c:pt idx="713">
                  <c:v>-58.672926623763885</c:v>
                </c:pt>
                <c:pt idx="714">
                  <c:v>-58.654199683361526</c:v>
                </c:pt>
                <c:pt idx="715">
                  <c:v>-58.623882854734632</c:v>
                </c:pt>
                <c:pt idx="716">
                  <c:v>-58.598662084481845</c:v>
                </c:pt>
                <c:pt idx="717">
                  <c:v>-58.575570933189866</c:v>
                </c:pt>
                <c:pt idx="718">
                  <c:v>-58.545356571458342</c:v>
                </c:pt>
                <c:pt idx="719">
                  <c:v>-58.514916448155233</c:v>
                </c:pt>
                <c:pt idx="720">
                  <c:v>-58.48228747496897</c:v>
                </c:pt>
                <c:pt idx="721">
                  <c:v>-58.462687373678634</c:v>
                </c:pt>
                <c:pt idx="722">
                  <c:v>-58.437948038313849</c:v>
                </c:pt>
                <c:pt idx="723">
                  <c:v>-58.41606026877497</c:v>
                </c:pt>
                <c:pt idx="724">
                  <c:v>-58.400204320163454</c:v>
                </c:pt>
                <c:pt idx="725">
                  <c:v>-58.380957537863779</c:v>
                </c:pt>
                <c:pt idx="726">
                  <c:v>-58.362418378691046</c:v>
                </c:pt>
                <c:pt idx="727">
                  <c:v>-58.342574415198072</c:v>
                </c:pt>
                <c:pt idx="728">
                  <c:v>-58.32390487018003</c:v>
                </c:pt>
                <c:pt idx="729">
                  <c:v>-58.297517642237892</c:v>
                </c:pt>
                <c:pt idx="730">
                  <c:v>-58.266889678869305</c:v>
                </c:pt>
                <c:pt idx="731">
                  <c:v>-58.247964301408189</c:v>
                </c:pt>
                <c:pt idx="732">
                  <c:v>-58.224563986974914</c:v>
                </c:pt>
                <c:pt idx="733">
                  <c:v>-58.19479705107338</c:v>
                </c:pt>
                <c:pt idx="734">
                  <c:v>-58.166256700661137</c:v>
                </c:pt>
                <c:pt idx="735">
                  <c:v>-58.133726985095137</c:v>
                </c:pt>
                <c:pt idx="736">
                  <c:v>-58.11368544470713</c:v>
                </c:pt>
                <c:pt idx="737">
                  <c:v>-58.088083568166866</c:v>
                </c:pt>
                <c:pt idx="738">
                  <c:v>-58.06578502068696</c:v>
                </c:pt>
                <c:pt idx="739">
                  <c:v>-58.043152944066136</c:v>
                </c:pt>
                <c:pt idx="740">
                  <c:v>-58.014793728249657</c:v>
                </c:pt>
                <c:pt idx="741">
                  <c:v>-57.988215090297786</c:v>
                </c:pt>
                <c:pt idx="742">
                  <c:v>-57.955419698814055</c:v>
                </c:pt>
                <c:pt idx="743">
                  <c:v>-57.933440070221423</c:v>
                </c:pt>
                <c:pt idx="744">
                  <c:v>-57.900033545861135</c:v>
                </c:pt>
                <c:pt idx="745">
                  <c:v>-57.878586673459495</c:v>
                </c:pt>
                <c:pt idx="746">
                  <c:v>-57.862509998965066</c:v>
                </c:pt>
                <c:pt idx="747">
                  <c:v>-57.846591627484088</c:v>
                </c:pt>
                <c:pt idx="748">
                  <c:v>-57.817591203927947</c:v>
                </c:pt>
                <c:pt idx="749">
                  <c:v>-57.79378485892434</c:v>
                </c:pt>
                <c:pt idx="750">
                  <c:v>-57.760041258281831</c:v>
                </c:pt>
                <c:pt idx="751">
                  <c:v>-57.726084318837991</c:v>
                </c:pt>
                <c:pt idx="752">
                  <c:v>-57.692216167272676</c:v>
                </c:pt>
                <c:pt idx="753">
                  <c:v>-57.665089330194633</c:v>
                </c:pt>
                <c:pt idx="754">
                  <c:v>-57.646506966169056</c:v>
                </c:pt>
                <c:pt idx="755">
                  <c:v>-57.619183394657298</c:v>
                </c:pt>
                <c:pt idx="756">
                  <c:v>-57.584559528670724</c:v>
                </c:pt>
                <c:pt idx="757">
                  <c:v>-57.567034323045817</c:v>
                </c:pt>
                <c:pt idx="758">
                  <c:v>-57.531165142012213</c:v>
                </c:pt>
                <c:pt idx="759">
                  <c:v>-57.511959760585256</c:v>
                </c:pt>
                <c:pt idx="760">
                  <c:v>-57.489156228903198</c:v>
                </c:pt>
                <c:pt idx="761">
                  <c:v>-57.466122159360395</c:v>
                </c:pt>
                <c:pt idx="762">
                  <c:v>-57.444686024393278</c:v>
                </c:pt>
                <c:pt idx="763">
                  <c:v>-57.412883440885622</c:v>
                </c:pt>
                <c:pt idx="764">
                  <c:v>-57.39020105404839</c:v>
                </c:pt>
                <c:pt idx="765">
                  <c:v>-57.361299817680077</c:v>
                </c:pt>
                <c:pt idx="766">
                  <c:v>-57.337309847964448</c:v>
                </c:pt>
                <c:pt idx="767">
                  <c:v>-57.31705286851232</c:v>
                </c:pt>
                <c:pt idx="768">
                  <c:v>-57.29627573554572</c:v>
                </c:pt>
                <c:pt idx="769">
                  <c:v>-57.273044265356987</c:v>
                </c:pt>
                <c:pt idx="770">
                  <c:v>-57.241086478735156</c:v>
                </c:pt>
                <c:pt idx="771">
                  <c:v>-57.212517256175133</c:v>
                </c:pt>
                <c:pt idx="772">
                  <c:v>-57.186832841696599</c:v>
                </c:pt>
                <c:pt idx="773">
                  <c:v>-57.167412203340874</c:v>
                </c:pt>
                <c:pt idx="774">
                  <c:v>-57.140213268378503</c:v>
                </c:pt>
                <c:pt idx="775">
                  <c:v>-57.110178809101939</c:v>
                </c:pt>
                <c:pt idx="776">
                  <c:v>-57.08781264490716</c:v>
                </c:pt>
                <c:pt idx="777">
                  <c:v>-57.063048179943522</c:v>
                </c:pt>
                <c:pt idx="778">
                  <c:v>-57.039923000162844</c:v>
                </c:pt>
                <c:pt idx="779">
                  <c:v>-57.017517363034159</c:v>
                </c:pt>
                <c:pt idx="780">
                  <c:v>-56.976881120991038</c:v>
                </c:pt>
                <c:pt idx="781">
                  <c:v>-56.944489421556909</c:v>
                </c:pt>
                <c:pt idx="782">
                  <c:v>-56.920115633275458</c:v>
                </c:pt>
                <c:pt idx="783">
                  <c:v>-56.890104423530104</c:v>
                </c:pt>
                <c:pt idx="784">
                  <c:v>-56.862344510572825</c:v>
                </c:pt>
                <c:pt idx="785">
                  <c:v>-56.834937490911116</c:v>
                </c:pt>
                <c:pt idx="786">
                  <c:v>-56.807434416417522</c:v>
                </c:pt>
                <c:pt idx="787">
                  <c:v>-56.781947714884296</c:v>
                </c:pt>
                <c:pt idx="788">
                  <c:v>-56.746569340563141</c:v>
                </c:pt>
                <c:pt idx="789">
                  <c:v>-56.717289966534906</c:v>
                </c:pt>
                <c:pt idx="790">
                  <c:v>-56.688001193424668</c:v>
                </c:pt>
                <c:pt idx="791">
                  <c:v>-56.650545100422136</c:v>
                </c:pt>
                <c:pt idx="792">
                  <c:v>-56.620588469829798</c:v>
                </c:pt>
                <c:pt idx="793">
                  <c:v>-56.589049758046187</c:v>
                </c:pt>
                <c:pt idx="794">
                  <c:v>-56.553357141528565</c:v>
                </c:pt>
                <c:pt idx="795">
                  <c:v>-56.518869553794175</c:v>
                </c:pt>
                <c:pt idx="796">
                  <c:v>-56.491936049953949</c:v>
                </c:pt>
                <c:pt idx="797">
                  <c:v>-56.4664571475451</c:v>
                </c:pt>
                <c:pt idx="798">
                  <c:v>-56.433071094928252</c:v>
                </c:pt>
                <c:pt idx="799">
                  <c:v>-56.397549839409905</c:v>
                </c:pt>
                <c:pt idx="800">
                  <c:v>-56.368454169112056</c:v>
                </c:pt>
                <c:pt idx="801">
                  <c:v>-56.328027625877553</c:v>
                </c:pt>
                <c:pt idx="802">
                  <c:v>-56.29975936030678</c:v>
                </c:pt>
                <c:pt idx="803">
                  <c:v>-56.258868178655916</c:v>
                </c:pt>
                <c:pt idx="804">
                  <c:v>-56.238452359293689</c:v>
                </c:pt>
                <c:pt idx="805">
                  <c:v>-56.199986885272182</c:v>
                </c:pt>
                <c:pt idx="806">
                  <c:v>-56.156441891671591</c:v>
                </c:pt>
                <c:pt idx="807">
                  <c:v>-56.119572719882598</c:v>
                </c:pt>
                <c:pt idx="808">
                  <c:v>-56.088741531796288</c:v>
                </c:pt>
                <c:pt idx="809">
                  <c:v>-56.067286546461304</c:v>
                </c:pt>
                <c:pt idx="810">
                  <c:v>-56.048426502760378</c:v>
                </c:pt>
                <c:pt idx="811">
                  <c:v>-56.022238067987189</c:v>
                </c:pt>
                <c:pt idx="812">
                  <c:v>-56.00389779105997</c:v>
                </c:pt>
                <c:pt idx="813">
                  <c:v>-55.973194964664174</c:v>
                </c:pt>
                <c:pt idx="814">
                  <c:v>-55.938359594573569</c:v>
                </c:pt>
                <c:pt idx="815">
                  <c:v>-55.915921726468611</c:v>
                </c:pt>
                <c:pt idx="816">
                  <c:v>-55.879095657066358</c:v>
                </c:pt>
                <c:pt idx="817">
                  <c:v>-55.857372626091134</c:v>
                </c:pt>
                <c:pt idx="818">
                  <c:v>-55.818682808167466</c:v>
                </c:pt>
                <c:pt idx="819">
                  <c:v>-55.788377841895652</c:v>
                </c:pt>
                <c:pt idx="820">
                  <c:v>-55.764589556847582</c:v>
                </c:pt>
                <c:pt idx="821">
                  <c:v>-55.732463388224872</c:v>
                </c:pt>
                <c:pt idx="822">
                  <c:v>-55.705304260337826</c:v>
                </c:pt>
                <c:pt idx="823">
                  <c:v>-55.685493006469301</c:v>
                </c:pt>
                <c:pt idx="824">
                  <c:v>-55.661826005069486</c:v>
                </c:pt>
                <c:pt idx="825">
                  <c:v>-55.62388302774734</c:v>
                </c:pt>
                <c:pt idx="826">
                  <c:v>-55.592658861172609</c:v>
                </c:pt>
                <c:pt idx="827">
                  <c:v>-55.558425736735501</c:v>
                </c:pt>
                <c:pt idx="828">
                  <c:v>-55.527458178378041</c:v>
                </c:pt>
                <c:pt idx="829">
                  <c:v>-55.493129284583759</c:v>
                </c:pt>
                <c:pt idx="830">
                  <c:v>-55.465903042033119</c:v>
                </c:pt>
                <c:pt idx="831">
                  <c:v>-55.421374192686301</c:v>
                </c:pt>
                <c:pt idx="832">
                  <c:v>-55.379996431189539</c:v>
                </c:pt>
                <c:pt idx="833">
                  <c:v>-55.341854903736134</c:v>
                </c:pt>
                <c:pt idx="834">
                  <c:v>-55.305651668023728</c:v>
                </c:pt>
                <c:pt idx="835">
                  <c:v>-55.277067813621144</c:v>
                </c:pt>
                <c:pt idx="836">
                  <c:v>-55.256782628594138</c:v>
                </c:pt>
                <c:pt idx="837">
                  <c:v>-55.233840339052648</c:v>
                </c:pt>
                <c:pt idx="838">
                  <c:v>-55.198238376633299</c:v>
                </c:pt>
                <c:pt idx="839">
                  <c:v>-55.150921336887563</c:v>
                </c:pt>
                <c:pt idx="840">
                  <c:v>-55.119230919510628</c:v>
                </c:pt>
                <c:pt idx="841">
                  <c:v>-55.064867188132155</c:v>
                </c:pt>
                <c:pt idx="842">
                  <c:v>-55.042662428689539</c:v>
                </c:pt>
                <c:pt idx="843">
                  <c:v>-55.012691167880362</c:v>
                </c:pt>
                <c:pt idx="844">
                  <c:v>-54.979681775819799</c:v>
                </c:pt>
                <c:pt idx="845">
                  <c:v>-54.954919719541607</c:v>
                </c:pt>
                <c:pt idx="846">
                  <c:v>-54.923783046784962</c:v>
                </c:pt>
                <c:pt idx="847">
                  <c:v>-54.90147330697576</c:v>
                </c:pt>
                <c:pt idx="848">
                  <c:v>-54.854834224331313</c:v>
                </c:pt>
                <c:pt idx="849">
                  <c:v>-54.820208235108112</c:v>
                </c:pt>
                <c:pt idx="850">
                  <c:v>-54.778398917306561</c:v>
                </c:pt>
                <c:pt idx="851">
                  <c:v>-54.745546092870484</c:v>
                </c:pt>
                <c:pt idx="852">
                  <c:v>-54.697323531018782</c:v>
                </c:pt>
                <c:pt idx="853">
                  <c:v>-54.670977921571392</c:v>
                </c:pt>
                <c:pt idx="854">
                  <c:v>-54.649137679121168</c:v>
                </c:pt>
                <c:pt idx="855">
                  <c:v>-54.614902910515241</c:v>
                </c:pt>
                <c:pt idx="856">
                  <c:v>-54.594315094924752</c:v>
                </c:pt>
                <c:pt idx="857">
                  <c:v>-54.556254520910571</c:v>
                </c:pt>
                <c:pt idx="858">
                  <c:v>-54.531910242203139</c:v>
                </c:pt>
                <c:pt idx="859">
                  <c:v>-54.493643599461365</c:v>
                </c:pt>
                <c:pt idx="860">
                  <c:v>-54.453783124346444</c:v>
                </c:pt>
                <c:pt idx="861">
                  <c:v>-54.402338304517187</c:v>
                </c:pt>
                <c:pt idx="862">
                  <c:v>-54.364699484880873</c:v>
                </c:pt>
                <c:pt idx="863">
                  <c:v>-54.324163361671907</c:v>
                </c:pt>
                <c:pt idx="864">
                  <c:v>-54.281295700970958</c:v>
                </c:pt>
                <c:pt idx="865">
                  <c:v>-54.236811504020721</c:v>
                </c:pt>
                <c:pt idx="866">
                  <c:v>-54.198292854651342</c:v>
                </c:pt>
                <c:pt idx="867">
                  <c:v>-54.174042919806055</c:v>
                </c:pt>
                <c:pt idx="868">
                  <c:v>-54.142613241666098</c:v>
                </c:pt>
                <c:pt idx="869">
                  <c:v>-54.090925099975365</c:v>
                </c:pt>
                <c:pt idx="870">
                  <c:v>-54.057626368599642</c:v>
                </c:pt>
                <c:pt idx="871">
                  <c:v>-54.013700693173831</c:v>
                </c:pt>
                <c:pt idx="872">
                  <c:v>-53.975127255935448</c:v>
                </c:pt>
                <c:pt idx="873">
                  <c:v>-53.939699020439292</c:v>
                </c:pt>
                <c:pt idx="874">
                  <c:v>-53.901581299775643</c:v>
                </c:pt>
                <c:pt idx="875">
                  <c:v>-53.864150060996423</c:v>
                </c:pt>
                <c:pt idx="876">
                  <c:v>-53.815814190792594</c:v>
                </c:pt>
                <c:pt idx="877">
                  <c:v>-53.777752306198778</c:v>
                </c:pt>
                <c:pt idx="878">
                  <c:v>-53.742189274250592</c:v>
                </c:pt>
                <c:pt idx="879">
                  <c:v>-53.716176331775472</c:v>
                </c:pt>
                <c:pt idx="880">
                  <c:v>-53.678939432236803</c:v>
                </c:pt>
                <c:pt idx="881">
                  <c:v>-53.63924680278329</c:v>
                </c:pt>
                <c:pt idx="882">
                  <c:v>-53.588794963140586</c:v>
                </c:pt>
                <c:pt idx="883">
                  <c:v>-53.547935195281639</c:v>
                </c:pt>
                <c:pt idx="884">
                  <c:v>-53.49922127500929</c:v>
                </c:pt>
                <c:pt idx="885">
                  <c:v>-53.473215905571351</c:v>
                </c:pt>
                <c:pt idx="886">
                  <c:v>-53.429895660011255</c:v>
                </c:pt>
                <c:pt idx="887">
                  <c:v>-53.403675457644709</c:v>
                </c:pt>
                <c:pt idx="888">
                  <c:v>-53.365212822101071</c:v>
                </c:pt>
                <c:pt idx="889">
                  <c:v>-53.311455668459928</c:v>
                </c:pt>
                <c:pt idx="890">
                  <c:v>-53.279012014387078</c:v>
                </c:pt>
                <c:pt idx="891">
                  <c:v>-53.243417891607436</c:v>
                </c:pt>
                <c:pt idx="892">
                  <c:v>-53.204073609249633</c:v>
                </c:pt>
                <c:pt idx="893">
                  <c:v>-53.16481728244257</c:v>
                </c:pt>
                <c:pt idx="894">
                  <c:v>-53.102782249057469</c:v>
                </c:pt>
                <c:pt idx="895">
                  <c:v>-53.064403770769076</c:v>
                </c:pt>
                <c:pt idx="896">
                  <c:v>-53.028894548156543</c:v>
                </c:pt>
                <c:pt idx="897">
                  <c:v>-52.975722780557618</c:v>
                </c:pt>
                <c:pt idx="898">
                  <c:v>-52.94125132042717</c:v>
                </c:pt>
                <c:pt idx="899">
                  <c:v>-52.895491049133227</c:v>
                </c:pt>
                <c:pt idx="900">
                  <c:v>-52.861952633566943</c:v>
                </c:pt>
                <c:pt idx="901">
                  <c:v>-52.820117930870381</c:v>
                </c:pt>
                <c:pt idx="902">
                  <c:v>-52.7644054585963</c:v>
                </c:pt>
                <c:pt idx="903">
                  <c:v>-52.718720895935562</c:v>
                </c:pt>
                <c:pt idx="904">
                  <c:v>-52.670972629456841</c:v>
                </c:pt>
                <c:pt idx="905">
                  <c:v>-52.617863336937262</c:v>
                </c:pt>
                <c:pt idx="906">
                  <c:v>-52.561669379758257</c:v>
                </c:pt>
                <c:pt idx="907">
                  <c:v>-52.510526318963727</c:v>
                </c:pt>
                <c:pt idx="908">
                  <c:v>-52.466456996229908</c:v>
                </c:pt>
                <c:pt idx="909">
                  <c:v>-52.40782629379521</c:v>
                </c:pt>
                <c:pt idx="910">
                  <c:v>-52.37778337296001</c:v>
                </c:pt>
                <c:pt idx="911">
                  <c:v>-52.325825616130004</c:v>
                </c:pt>
                <c:pt idx="912">
                  <c:v>-52.278669370084828</c:v>
                </c:pt>
                <c:pt idx="913">
                  <c:v>-52.222714815496417</c:v>
                </c:pt>
                <c:pt idx="914">
                  <c:v>-52.16343436581802</c:v>
                </c:pt>
                <c:pt idx="915">
                  <c:v>-52.12494219352098</c:v>
                </c:pt>
                <c:pt idx="916">
                  <c:v>-52.092450650653291</c:v>
                </c:pt>
                <c:pt idx="917">
                  <c:v>-52.050701436370844</c:v>
                </c:pt>
                <c:pt idx="918">
                  <c:v>-51.992656349618841</c:v>
                </c:pt>
                <c:pt idx="919">
                  <c:v>-51.941473143255365</c:v>
                </c:pt>
                <c:pt idx="920">
                  <c:v>-51.902372889857816</c:v>
                </c:pt>
                <c:pt idx="921">
                  <c:v>-51.844993294008049</c:v>
                </c:pt>
                <c:pt idx="922">
                  <c:v>-51.79300368776039</c:v>
                </c:pt>
                <c:pt idx="923">
                  <c:v>-51.741754779123013</c:v>
                </c:pt>
                <c:pt idx="924">
                  <c:v>-51.696348918643821</c:v>
                </c:pt>
                <c:pt idx="925">
                  <c:v>-51.661566039774783</c:v>
                </c:pt>
                <c:pt idx="926">
                  <c:v>-51.606282736323095</c:v>
                </c:pt>
                <c:pt idx="927">
                  <c:v>-51.558413892855057</c:v>
                </c:pt>
                <c:pt idx="928">
                  <c:v>-51.503446191724606</c:v>
                </c:pt>
                <c:pt idx="929">
                  <c:v>-51.456824844073438</c:v>
                </c:pt>
                <c:pt idx="930">
                  <c:v>-51.414477669504947</c:v>
                </c:pt>
                <c:pt idx="931">
                  <c:v>-51.374399752943575</c:v>
                </c:pt>
                <c:pt idx="932">
                  <c:v>-51.305102005552669</c:v>
                </c:pt>
                <c:pt idx="933">
                  <c:v>-51.25682439501378</c:v>
                </c:pt>
                <c:pt idx="934">
                  <c:v>-51.181945877479848</c:v>
                </c:pt>
                <c:pt idx="935">
                  <c:v>-51.115367108631787</c:v>
                </c:pt>
                <c:pt idx="936">
                  <c:v>-51.061896576421873</c:v>
                </c:pt>
                <c:pt idx="937">
                  <c:v>-51.013052389833746</c:v>
                </c:pt>
                <c:pt idx="938">
                  <c:v>-50.960183054050702</c:v>
                </c:pt>
                <c:pt idx="939">
                  <c:v>-50.884056740116137</c:v>
                </c:pt>
                <c:pt idx="940">
                  <c:v>-50.826069199275281</c:v>
                </c:pt>
                <c:pt idx="941">
                  <c:v>-50.737126131053344</c:v>
                </c:pt>
                <c:pt idx="942">
                  <c:v>-50.692049818412443</c:v>
                </c:pt>
                <c:pt idx="943">
                  <c:v>-50.616681158006827</c:v>
                </c:pt>
                <c:pt idx="944">
                  <c:v>-50.559773116977624</c:v>
                </c:pt>
                <c:pt idx="945">
                  <c:v>-50.503610047897126</c:v>
                </c:pt>
                <c:pt idx="946">
                  <c:v>-50.436516082596029</c:v>
                </c:pt>
                <c:pt idx="947">
                  <c:v>-50.365416840989781</c:v>
                </c:pt>
                <c:pt idx="948">
                  <c:v>-50.322389580716148</c:v>
                </c:pt>
                <c:pt idx="949">
                  <c:v>-50.233076375935809</c:v>
                </c:pt>
                <c:pt idx="950">
                  <c:v>-50.173313433652723</c:v>
                </c:pt>
                <c:pt idx="951">
                  <c:v>-50.110464990261434</c:v>
                </c:pt>
                <c:pt idx="952">
                  <c:v>-50.034242078900007</c:v>
                </c:pt>
                <c:pt idx="953">
                  <c:v>-49.927586654344481</c:v>
                </c:pt>
                <c:pt idx="954">
                  <c:v>-49.865777361360571</c:v>
                </c:pt>
                <c:pt idx="955">
                  <c:v>-49.802711797637045</c:v>
                </c:pt>
                <c:pt idx="956">
                  <c:v>-49.718488820465851</c:v>
                </c:pt>
                <c:pt idx="957">
                  <c:v>-49.662747826471957</c:v>
                </c:pt>
                <c:pt idx="958">
                  <c:v>-49.601971260136992</c:v>
                </c:pt>
                <c:pt idx="959">
                  <c:v>-49.504753612733396</c:v>
                </c:pt>
                <c:pt idx="960">
                  <c:v>-49.42826262225995</c:v>
                </c:pt>
                <c:pt idx="961">
                  <c:v>-49.342457984610093</c:v>
                </c:pt>
                <c:pt idx="962">
                  <c:v>-49.271296379597885</c:v>
                </c:pt>
                <c:pt idx="963">
                  <c:v>-49.192052003801422</c:v>
                </c:pt>
                <c:pt idx="964">
                  <c:v>-49.028551184628085</c:v>
                </c:pt>
                <c:pt idx="965">
                  <c:v>-48.935785227198565</c:v>
                </c:pt>
                <c:pt idx="966">
                  <c:v>-48.822126979463107</c:v>
                </c:pt>
                <c:pt idx="967">
                  <c:v>-48.717672952232746</c:v>
                </c:pt>
                <c:pt idx="968">
                  <c:v>-48.639646177487435</c:v>
                </c:pt>
                <c:pt idx="969">
                  <c:v>-48.547990968314949</c:v>
                </c:pt>
                <c:pt idx="970">
                  <c:v>-48.447943909506407</c:v>
                </c:pt>
                <c:pt idx="971">
                  <c:v>-48.328885943741412</c:v>
                </c:pt>
                <c:pt idx="972">
                  <c:v>-48.247126273377589</c:v>
                </c:pt>
                <c:pt idx="973">
                  <c:v>-48.136130760507484</c:v>
                </c:pt>
                <c:pt idx="974">
                  <c:v>-48.024929889088639</c:v>
                </c:pt>
                <c:pt idx="975">
                  <c:v>-47.902126430811293</c:v>
                </c:pt>
                <c:pt idx="976">
                  <c:v>-47.778124533559804</c:v>
                </c:pt>
                <c:pt idx="977">
                  <c:v>-47.628913016393071</c:v>
                </c:pt>
                <c:pt idx="978">
                  <c:v>-47.512458598180842</c:v>
                </c:pt>
                <c:pt idx="979">
                  <c:v>-47.37188434396829</c:v>
                </c:pt>
                <c:pt idx="980">
                  <c:v>-47.250908229830586</c:v>
                </c:pt>
                <c:pt idx="981">
                  <c:v>-47.048664632886414</c:v>
                </c:pt>
                <c:pt idx="982">
                  <c:v>-46.900467667920182</c:v>
                </c:pt>
                <c:pt idx="983">
                  <c:v>-46.757045392925676</c:v>
                </c:pt>
                <c:pt idx="984">
                  <c:v>-46.652019494941896</c:v>
                </c:pt>
                <c:pt idx="985">
                  <c:v>-46.48936643944775</c:v>
                </c:pt>
                <c:pt idx="986">
                  <c:v>-46.34299769272414</c:v>
                </c:pt>
                <c:pt idx="987">
                  <c:v>-46.167368882778433</c:v>
                </c:pt>
                <c:pt idx="988">
                  <c:v>-45.943108991891435</c:v>
                </c:pt>
                <c:pt idx="989">
                  <c:v>-45.68509271793279</c:v>
                </c:pt>
                <c:pt idx="990">
                  <c:v>-45.567762847587034</c:v>
                </c:pt>
                <c:pt idx="991">
                  <c:v>-45.309080939358708</c:v>
                </c:pt>
                <c:pt idx="992">
                  <c:v>-45.059031587468198</c:v>
                </c:pt>
                <c:pt idx="993">
                  <c:v>-44.760308316419781</c:v>
                </c:pt>
                <c:pt idx="994">
                  <c:v>-44.399337181169898</c:v>
                </c:pt>
                <c:pt idx="995">
                  <c:v>-44.000474064990684</c:v>
                </c:pt>
                <c:pt idx="996">
                  <c:v>-43.523880991888021</c:v>
                </c:pt>
                <c:pt idx="997">
                  <c:v>-42.844863413945916</c:v>
                </c:pt>
                <c:pt idx="998">
                  <c:v>-42.114303489956114</c:v>
                </c:pt>
                <c:pt idx="999">
                  <c:v>-41.5220651587464</c:v>
                </c:pt>
                <c:pt idx="1000">
                  <c:v>-36.45126444962095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C22-4F38-B811-C586D60DAE49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'A=1.4'!$I$2:$I$1002</c:f>
              <c:numCache>
                <c:formatCode>General</c:formatCode>
                <c:ptCount val="1001"/>
                <c:pt idx="0">
                  <c:v>-81.993399999999994</c:v>
                </c:pt>
                <c:pt idx="1">
                  <c:v>-81.556399999999996</c:v>
                </c:pt>
                <c:pt idx="2">
                  <c:v>-81.544799999999995</c:v>
                </c:pt>
                <c:pt idx="3">
                  <c:v>-81.533299999999997</c:v>
                </c:pt>
                <c:pt idx="4">
                  <c:v>-81.521699999999996</c:v>
                </c:pt>
                <c:pt idx="5">
                  <c:v>-81.510199999999998</c:v>
                </c:pt>
                <c:pt idx="6">
                  <c:v>-81.014300000000006</c:v>
                </c:pt>
                <c:pt idx="7">
                  <c:v>-81.011899999999997</c:v>
                </c:pt>
                <c:pt idx="8">
                  <c:v>-81.009500000000003</c:v>
                </c:pt>
                <c:pt idx="9">
                  <c:v>-81.007099999999994</c:v>
                </c:pt>
                <c:pt idx="10">
                  <c:v>-81.004800000000003</c:v>
                </c:pt>
                <c:pt idx="11">
                  <c:v>-81.002399999999994</c:v>
                </c:pt>
                <c:pt idx="12">
                  <c:v>-80.808300000000003</c:v>
                </c:pt>
                <c:pt idx="13">
                  <c:v>-80.766000000000005</c:v>
                </c:pt>
                <c:pt idx="14">
                  <c:v>-80.723799999999997</c:v>
                </c:pt>
                <c:pt idx="15">
                  <c:v>-80.681600000000003</c:v>
                </c:pt>
                <c:pt idx="16">
                  <c:v>-80.639399999999995</c:v>
                </c:pt>
                <c:pt idx="17">
                  <c:v>-80.597099999999998</c:v>
                </c:pt>
                <c:pt idx="18">
                  <c:v>-80.554900000000004</c:v>
                </c:pt>
                <c:pt idx="19">
                  <c:v>-80.512699999999995</c:v>
                </c:pt>
                <c:pt idx="20">
                  <c:v>-80.201400000000007</c:v>
                </c:pt>
                <c:pt idx="21">
                  <c:v>-80.174999999999997</c:v>
                </c:pt>
                <c:pt idx="22">
                  <c:v>-80.148600000000002</c:v>
                </c:pt>
                <c:pt idx="23">
                  <c:v>-80.122299999999996</c:v>
                </c:pt>
                <c:pt idx="24">
                  <c:v>-80.0959</c:v>
                </c:pt>
                <c:pt idx="25">
                  <c:v>-80.069599999999994</c:v>
                </c:pt>
                <c:pt idx="26">
                  <c:v>-80.043199999999999</c:v>
                </c:pt>
                <c:pt idx="27">
                  <c:v>-80.016900000000007</c:v>
                </c:pt>
                <c:pt idx="28">
                  <c:v>-79.978399999999993</c:v>
                </c:pt>
                <c:pt idx="29">
                  <c:v>-79.918300000000002</c:v>
                </c:pt>
                <c:pt idx="30">
                  <c:v>-79.858199999999997</c:v>
                </c:pt>
                <c:pt idx="31">
                  <c:v>-79.798100000000005</c:v>
                </c:pt>
                <c:pt idx="32">
                  <c:v>-79.738</c:v>
                </c:pt>
                <c:pt idx="33">
                  <c:v>-79.677899999999994</c:v>
                </c:pt>
                <c:pt idx="34">
                  <c:v>-79.617800000000003</c:v>
                </c:pt>
                <c:pt idx="35">
                  <c:v>-79.557699999999997</c:v>
                </c:pt>
                <c:pt idx="36">
                  <c:v>-79.497399999999999</c:v>
                </c:pt>
                <c:pt idx="37">
                  <c:v>-79.432500000000005</c:v>
                </c:pt>
                <c:pt idx="38">
                  <c:v>-79.367500000000007</c:v>
                </c:pt>
                <c:pt idx="39">
                  <c:v>-79.302599999999998</c:v>
                </c:pt>
                <c:pt idx="40">
                  <c:v>-79.237700000000004</c:v>
                </c:pt>
                <c:pt idx="41">
                  <c:v>-79.172700000000006</c:v>
                </c:pt>
                <c:pt idx="42">
                  <c:v>-79.107799999999997</c:v>
                </c:pt>
                <c:pt idx="43">
                  <c:v>-79.042900000000003</c:v>
                </c:pt>
                <c:pt idx="44">
                  <c:v>-78.98</c:v>
                </c:pt>
                <c:pt idx="45">
                  <c:v>-78.921099999999996</c:v>
                </c:pt>
                <c:pt idx="46">
                  <c:v>-78.862200000000001</c:v>
                </c:pt>
                <c:pt idx="47">
                  <c:v>-78.803299999999993</c:v>
                </c:pt>
                <c:pt idx="48">
                  <c:v>-78.744399999999999</c:v>
                </c:pt>
                <c:pt idx="49">
                  <c:v>-78.685500000000005</c:v>
                </c:pt>
                <c:pt idx="50">
                  <c:v>-78.626599999999996</c:v>
                </c:pt>
                <c:pt idx="51">
                  <c:v>-78.567700000000002</c:v>
                </c:pt>
                <c:pt idx="52">
                  <c:v>-78.508799999999994</c:v>
                </c:pt>
                <c:pt idx="53">
                  <c:v>-78.452200000000005</c:v>
                </c:pt>
                <c:pt idx="54">
                  <c:v>-78.396000000000001</c:v>
                </c:pt>
                <c:pt idx="55">
                  <c:v>-78.339699999999993</c:v>
                </c:pt>
                <c:pt idx="56">
                  <c:v>-78.283500000000004</c:v>
                </c:pt>
                <c:pt idx="57">
                  <c:v>-78.227199999999996</c:v>
                </c:pt>
                <c:pt idx="58">
                  <c:v>-78.171000000000006</c:v>
                </c:pt>
                <c:pt idx="59">
                  <c:v>-78.114699999999999</c:v>
                </c:pt>
                <c:pt idx="60">
                  <c:v>-78.058499999999995</c:v>
                </c:pt>
                <c:pt idx="61">
                  <c:v>-78.002200000000002</c:v>
                </c:pt>
                <c:pt idx="62">
                  <c:v>-77.944999999999993</c:v>
                </c:pt>
                <c:pt idx="63">
                  <c:v>-77.887699999999995</c:v>
                </c:pt>
                <c:pt idx="64">
                  <c:v>-77.830500000000001</c:v>
                </c:pt>
                <c:pt idx="65">
                  <c:v>-77.773200000000003</c:v>
                </c:pt>
                <c:pt idx="66">
                  <c:v>-77.715900000000005</c:v>
                </c:pt>
                <c:pt idx="67">
                  <c:v>-77.658600000000007</c:v>
                </c:pt>
                <c:pt idx="68">
                  <c:v>-77.601399999999998</c:v>
                </c:pt>
                <c:pt idx="69">
                  <c:v>-77.5441</c:v>
                </c:pt>
                <c:pt idx="70">
                  <c:v>-77.489599999999996</c:v>
                </c:pt>
                <c:pt idx="71">
                  <c:v>-77.444299999999998</c:v>
                </c:pt>
                <c:pt idx="72">
                  <c:v>-77.399000000000001</c:v>
                </c:pt>
                <c:pt idx="73">
                  <c:v>-77.353700000000003</c:v>
                </c:pt>
                <c:pt idx="74">
                  <c:v>-77.308400000000006</c:v>
                </c:pt>
                <c:pt idx="75">
                  <c:v>-77.263099999999994</c:v>
                </c:pt>
                <c:pt idx="76">
                  <c:v>-77.217799999999997</c:v>
                </c:pt>
                <c:pt idx="77">
                  <c:v>-77.172600000000003</c:v>
                </c:pt>
                <c:pt idx="78">
                  <c:v>-77.127300000000005</c:v>
                </c:pt>
                <c:pt idx="79">
                  <c:v>-77.081999999999994</c:v>
                </c:pt>
                <c:pt idx="80">
                  <c:v>-77.036699999999996</c:v>
                </c:pt>
                <c:pt idx="81">
                  <c:v>-76.991600000000005</c:v>
                </c:pt>
                <c:pt idx="82">
                  <c:v>-76.947599999999994</c:v>
                </c:pt>
                <c:pt idx="83">
                  <c:v>-76.903499999999994</c:v>
                </c:pt>
                <c:pt idx="84">
                  <c:v>-76.859499999999997</c:v>
                </c:pt>
                <c:pt idx="85">
                  <c:v>-76.815399999999997</c:v>
                </c:pt>
                <c:pt idx="86">
                  <c:v>-76.7714</c:v>
                </c:pt>
                <c:pt idx="87">
                  <c:v>-76.7273</c:v>
                </c:pt>
                <c:pt idx="88">
                  <c:v>-76.683300000000003</c:v>
                </c:pt>
                <c:pt idx="89">
                  <c:v>-76.639200000000002</c:v>
                </c:pt>
                <c:pt idx="90">
                  <c:v>-76.595200000000006</c:v>
                </c:pt>
                <c:pt idx="91">
                  <c:v>-76.551100000000005</c:v>
                </c:pt>
                <c:pt idx="92">
                  <c:v>-76.507000000000005</c:v>
                </c:pt>
                <c:pt idx="93">
                  <c:v>-76.462999999999994</c:v>
                </c:pt>
                <c:pt idx="94">
                  <c:v>-76.418999999999997</c:v>
                </c:pt>
                <c:pt idx="95">
                  <c:v>-76.375</c:v>
                </c:pt>
                <c:pt idx="96">
                  <c:v>-76.331000000000003</c:v>
                </c:pt>
                <c:pt idx="97">
                  <c:v>-76.287000000000006</c:v>
                </c:pt>
                <c:pt idx="98">
                  <c:v>-76.242999999999995</c:v>
                </c:pt>
                <c:pt idx="99">
                  <c:v>-76.198899999999995</c:v>
                </c:pt>
                <c:pt idx="100">
                  <c:v>-76.154899999999998</c:v>
                </c:pt>
                <c:pt idx="101">
                  <c:v>-76.110900000000001</c:v>
                </c:pt>
                <c:pt idx="102">
                  <c:v>-76.066900000000004</c:v>
                </c:pt>
                <c:pt idx="103">
                  <c:v>-76.022900000000007</c:v>
                </c:pt>
                <c:pt idx="104">
                  <c:v>-75.980500000000006</c:v>
                </c:pt>
                <c:pt idx="105">
                  <c:v>-75.939800000000005</c:v>
                </c:pt>
                <c:pt idx="106">
                  <c:v>-75.899100000000004</c:v>
                </c:pt>
                <c:pt idx="107">
                  <c:v>-75.858400000000003</c:v>
                </c:pt>
                <c:pt idx="108">
                  <c:v>-75.817700000000002</c:v>
                </c:pt>
                <c:pt idx="109">
                  <c:v>-75.777100000000004</c:v>
                </c:pt>
                <c:pt idx="110">
                  <c:v>-75.736400000000003</c:v>
                </c:pt>
                <c:pt idx="111">
                  <c:v>-75.695700000000002</c:v>
                </c:pt>
                <c:pt idx="112">
                  <c:v>-75.655000000000001</c:v>
                </c:pt>
                <c:pt idx="113">
                  <c:v>-75.6143</c:v>
                </c:pt>
                <c:pt idx="114">
                  <c:v>-75.573599999999999</c:v>
                </c:pt>
                <c:pt idx="115">
                  <c:v>-75.533000000000001</c:v>
                </c:pt>
                <c:pt idx="116">
                  <c:v>-75.491600000000005</c:v>
                </c:pt>
                <c:pt idx="117">
                  <c:v>-75.447599999999994</c:v>
                </c:pt>
                <c:pt idx="118">
                  <c:v>-75.403599999999997</c:v>
                </c:pt>
                <c:pt idx="119">
                  <c:v>-75.3596</c:v>
                </c:pt>
                <c:pt idx="120">
                  <c:v>-75.315600000000003</c:v>
                </c:pt>
                <c:pt idx="121">
                  <c:v>-75.271600000000007</c:v>
                </c:pt>
                <c:pt idx="122">
                  <c:v>-75.227599999999995</c:v>
                </c:pt>
                <c:pt idx="123">
                  <c:v>-75.183499999999995</c:v>
                </c:pt>
                <c:pt idx="124">
                  <c:v>-75.139499999999998</c:v>
                </c:pt>
                <c:pt idx="125">
                  <c:v>-75.095500000000001</c:v>
                </c:pt>
                <c:pt idx="126">
                  <c:v>-75.051500000000004</c:v>
                </c:pt>
                <c:pt idx="127">
                  <c:v>-75.007499999999993</c:v>
                </c:pt>
                <c:pt idx="128">
                  <c:v>-74.967699999999994</c:v>
                </c:pt>
                <c:pt idx="129">
                  <c:v>-74.928799999999995</c:v>
                </c:pt>
                <c:pt idx="130">
                  <c:v>-74.889899999999997</c:v>
                </c:pt>
                <c:pt idx="131">
                  <c:v>-74.850999999999999</c:v>
                </c:pt>
                <c:pt idx="132">
                  <c:v>-74.812100000000001</c:v>
                </c:pt>
                <c:pt idx="133">
                  <c:v>-74.773200000000003</c:v>
                </c:pt>
                <c:pt idx="134">
                  <c:v>-74.734200000000001</c:v>
                </c:pt>
                <c:pt idx="135">
                  <c:v>-74.695300000000003</c:v>
                </c:pt>
                <c:pt idx="136">
                  <c:v>-74.656400000000005</c:v>
                </c:pt>
                <c:pt idx="137">
                  <c:v>-74.617500000000007</c:v>
                </c:pt>
                <c:pt idx="138">
                  <c:v>-74.578599999999994</c:v>
                </c:pt>
                <c:pt idx="139">
                  <c:v>-74.539699999999996</c:v>
                </c:pt>
                <c:pt idx="140">
                  <c:v>-74.500799999999998</c:v>
                </c:pt>
                <c:pt idx="141">
                  <c:v>-74.464699999999993</c:v>
                </c:pt>
                <c:pt idx="142">
                  <c:v>-74.428700000000006</c:v>
                </c:pt>
                <c:pt idx="143">
                  <c:v>-74.392700000000005</c:v>
                </c:pt>
                <c:pt idx="144">
                  <c:v>-74.3566</c:v>
                </c:pt>
                <c:pt idx="145">
                  <c:v>-74.320599999999999</c:v>
                </c:pt>
                <c:pt idx="146">
                  <c:v>-74.284599999999998</c:v>
                </c:pt>
                <c:pt idx="147">
                  <c:v>-74.248599999999996</c:v>
                </c:pt>
                <c:pt idx="148">
                  <c:v>-74.212500000000006</c:v>
                </c:pt>
                <c:pt idx="149">
                  <c:v>-74.176500000000004</c:v>
                </c:pt>
                <c:pt idx="150">
                  <c:v>-74.140500000000003</c:v>
                </c:pt>
                <c:pt idx="151">
                  <c:v>-74.104500000000002</c:v>
                </c:pt>
                <c:pt idx="152">
                  <c:v>-74.068399999999997</c:v>
                </c:pt>
                <c:pt idx="153">
                  <c:v>-74.032399999999996</c:v>
                </c:pt>
                <c:pt idx="154">
                  <c:v>-73.996200000000002</c:v>
                </c:pt>
                <c:pt idx="155">
                  <c:v>-73.958500000000001</c:v>
                </c:pt>
                <c:pt idx="156">
                  <c:v>-73.9208</c:v>
                </c:pt>
                <c:pt idx="157">
                  <c:v>-73.882999999999996</c:v>
                </c:pt>
                <c:pt idx="158">
                  <c:v>-73.845299999999995</c:v>
                </c:pt>
                <c:pt idx="159">
                  <c:v>-73.807500000000005</c:v>
                </c:pt>
                <c:pt idx="160">
                  <c:v>-73.769800000000004</c:v>
                </c:pt>
                <c:pt idx="161">
                  <c:v>-73.732100000000003</c:v>
                </c:pt>
                <c:pt idx="162">
                  <c:v>-73.694299999999998</c:v>
                </c:pt>
                <c:pt idx="163">
                  <c:v>-73.656599999999997</c:v>
                </c:pt>
                <c:pt idx="164">
                  <c:v>-73.618899999999996</c:v>
                </c:pt>
                <c:pt idx="165">
                  <c:v>-73.581100000000006</c:v>
                </c:pt>
                <c:pt idx="166">
                  <c:v>-73.543400000000005</c:v>
                </c:pt>
                <c:pt idx="167">
                  <c:v>-73.505700000000004</c:v>
                </c:pt>
                <c:pt idx="168">
                  <c:v>-73.473600000000005</c:v>
                </c:pt>
                <c:pt idx="169">
                  <c:v>-73.442499999999995</c:v>
                </c:pt>
                <c:pt idx="170">
                  <c:v>-73.411500000000004</c:v>
                </c:pt>
                <c:pt idx="171">
                  <c:v>-73.380399999999995</c:v>
                </c:pt>
                <c:pt idx="172">
                  <c:v>-73.349400000000003</c:v>
                </c:pt>
                <c:pt idx="173">
                  <c:v>-73.318299999999994</c:v>
                </c:pt>
                <c:pt idx="174">
                  <c:v>-73.287300000000002</c:v>
                </c:pt>
                <c:pt idx="175">
                  <c:v>-73.256200000000007</c:v>
                </c:pt>
                <c:pt idx="176">
                  <c:v>-73.225200000000001</c:v>
                </c:pt>
                <c:pt idx="177">
                  <c:v>-73.194100000000006</c:v>
                </c:pt>
                <c:pt idx="178">
                  <c:v>-73.162999999999997</c:v>
                </c:pt>
                <c:pt idx="179">
                  <c:v>-73.132000000000005</c:v>
                </c:pt>
                <c:pt idx="180">
                  <c:v>-73.100899999999996</c:v>
                </c:pt>
                <c:pt idx="181">
                  <c:v>-73.069900000000004</c:v>
                </c:pt>
                <c:pt idx="182">
                  <c:v>-73.038799999999995</c:v>
                </c:pt>
                <c:pt idx="183">
                  <c:v>-73.007800000000003</c:v>
                </c:pt>
                <c:pt idx="184">
                  <c:v>-72.971999999999994</c:v>
                </c:pt>
                <c:pt idx="185">
                  <c:v>-72.934700000000007</c:v>
                </c:pt>
                <c:pt idx="186">
                  <c:v>-72.897400000000005</c:v>
                </c:pt>
                <c:pt idx="187">
                  <c:v>-72.860100000000003</c:v>
                </c:pt>
                <c:pt idx="188">
                  <c:v>-72.822800000000001</c:v>
                </c:pt>
                <c:pt idx="189">
                  <c:v>-72.785399999999996</c:v>
                </c:pt>
                <c:pt idx="190">
                  <c:v>-72.748099999999994</c:v>
                </c:pt>
                <c:pt idx="191">
                  <c:v>-72.710800000000006</c:v>
                </c:pt>
                <c:pt idx="192">
                  <c:v>-72.673500000000004</c:v>
                </c:pt>
                <c:pt idx="193">
                  <c:v>-72.636200000000002</c:v>
                </c:pt>
                <c:pt idx="194">
                  <c:v>-72.5989</c:v>
                </c:pt>
                <c:pt idx="195">
                  <c:v>-72.561599999999999</c:v>
                </c:pt>
                <c:pt idx="196">
                  <c:v>-72.524299999999997</c:v>
                </c:pt>
                <c:pt idx="197">
                  <c:v>-72.489800000000002</c:v>
                </c:pt>
                <c:pt idx="198">
                  <c:v>-72.460800000000006</c:v>
                </c:pt>
                <c:pt idx="199">
                  <c:v>-72.431799999999996</c:v>
                </c:pt>
                <c:pt idx="200">
                  <c:v>-72.402799999999999</c:v>
                </c:pt>
                <c:pt idx="201">
                  <c:v>-72.373800000000003</c:v>
                </c:pt>
                <c:pt idx="202">
                  <c:v>-72.344700000000003</c:v>
                </c:pt>
                <c:pt idx="203">
                  <c:v>-72.315700000000007</c:v>
                </c:pt>
                <c:pt idx="204">
                  <c:v>-72.286699999999996</c:v>
                </c:pt>
                <c:pt idx="205">
                  <c:v>-72.2577</c:v>
                </c:pt>
                <c:pt idx="206">
                  <c:v>-72.228700000000003</c:v>
                </c:pt>
                <c:pt idx="207">
                  <c:v>-72.199700000000007</c:v>
                </c:pt>
                <c:pt idx="208">
                  <c:v>-72.170599999999993</c:v>
                </c:pt>
                <c:pt idx="209">
                  <c:v>-72.141599999999997</c:v>
                </c:pt>
                <c:pt idx="210">
                  <c:v>-72.1126</c:v>
                </c:pt>
                <c:pt idx="211">
                  <c:v>-72.083600000000004</c:v>
                </c:pt>
                <c:pt idx="212">
                  <c:v>-72.054599999999994</c:v>
                </c:pt>
                <c:pt idx="213">
                  <c:v>-72.025499999999994</c:v>
                </c:pt>
                <c:pt idx="214">
                  <c:v>-71.996300000000005</c:v>
                </c:pt>
                <c:pt idx="215">
                  <c:v>-71.965299999999999</c:v>
                </c:pt>
                <c:pt idx="216">
                  <c:v>-71.934200000000004</c:v>
                </c:pt>
                <c:pt idx="217">
                  <c:v>-71.903199999999998</c:v>
                </c:pt>
                <c:pt idx="218">
                  <c:v>-71.872200000000007</c:v>
                </c:pt>
                <c:pt idx="219">
                  <c:v>-71.841200000000001</c:v>
                </c:pt>
                <c:pt idx="220">
                  <c:v>-71.810199999999995</c:v>
                </c:pt>
                <c:pt idx="221">
                  <c:v>-71.779200000000003</c:v>
                </c:pt>
                <c:pt idx="222">
                  <c:v>-71.748099999999994</c:v>
                </c:pt>
                <c:pt idx="223">
                  <c:v>-71.717100000000002</c:v>
                </c:pt>
                <c:pt idx="224">
                  <c:v>-71.686099999999996</c:v>
                </c:pt>
                <c:pt idx="225">
                  <c:v>-71.655100000000004</c:v>
                </c:pt>
                <c:pt idx="226">
                  <c:v>-71.624099999999999</c:v>
                </c:pt>
                <c:pt idx="227">
                  <c:v>-71.593100000000007</c:v>
                </c:pt>
                <c:pt idx="228">
                  <c:v>-71.561999999999998</c:v>
                </c:pt>
                <c:pt idx="229">
                  <c:v>-71.531000000000006</c:v>
                </c:pt>
                <c:pt idx="230">
                  <c:v>-71.5</c:v>
                </c:pt>
                <c:pt idx="231">
                  <c:v>-71.470299999999995</c:v>
                </c:pt>
                <c:pt idx="232">
                  <c:v>-71.440600000000003</c:v>
                </c:pt>
                <c:pt idx="233">
                  <c:v>-71.410899999999998</c:v>
                </c:pt>
                <c:pt idx="234">
                  <c:v>-71.381200000000007</c:v>
                </c:pt>
                <c:pt idx="235">
                  <c:v>-71.351500000000001</c:v>
                </c:pt>
                <c:pt idx="236">
                  <c:v>-71.321899999999999</c:v>
                </c:pt>
                <c:pt idx="237">
                  <c:v>-71.292199999999994</c:v>
                </c:pt>
                <c:pt idx="238">
                  <c:v>-71.262500000000003</c:v>
                </c:pt>
                <c:pt idx="239">
                  <c:v>-71.232799999999997</c:v>
                </c:pt>
                <c:pt idx="240">
                  <c:v>-71.203100000000006</c:v>
                </c:pt>
                <c:pt idx="241">
                  <c:v>-71.173400000000001</c:v>
                </c:pt>
                <c:pt idx="242">
                  <c:v>-71.143699999999995</c:v>
                </c:pt>
                <c:pt idx="243">
                  <c:v>-71.114000000000004</c:v>
                </c:pt>
                <c:pt idx="244">
                  <c:v>-71.084299999999999</c:v>
                </c:pt>
                <c:pt idx="245">
                  <c:v>-71.054599999999994</c:v>
                </c:pt>
                <c:pt idx="246">
                  <c:v>-71.024900000000002</c:v>
                </c:pt>
                <c:pt idx="247">
                  <c:v>-70.995599999999996</c:v>
                </c:pt>
                <c:pt idx="248">
                  <c:v>-70.968299999999999</c:v>
                </c:pt>
                <c:pt idx="249">
                  <c:v>-70.941000000000003</c:v>
                </c:pt>
                <c:pt idx="250">
                  <c:v>-70.913700000000006</c:v>
                </c:pt>
                <c:pt idx="251">
                  <c:v>-70.886399999999995</c:v>
                </c:pt>
                <c:pt idx="252">
                  <c:v>-70.859099999999998</c:v>
                </c:pt>
                <c:pt idx="253">
                  <c:v>-70.831800000000001</c:v>
                </c:pt>
                <c:pt idx="254">
                  <c:v>-70.804500000000004</c:v>
                </c:pt>
                <c:pt idx="255">
                  <c:v>-70.777199999999993</c:v>
                </c:pt>
                <c:pt idx="256">
                  <c:v>-70.749899999999997</c:v>
                </c:pt>
                <c:pt idx="257">
                  <c:v>-70.7226</c:v>
                </c:pt>
                <c:pt idx="258">
                  <c:v>-70.6952</c:v>
                </c:pt>
                <c:pt idx="259">
                  <c:v>-70.667900000000003</c:v>
                </c:pt>
                <c:pt idx="260">
                  <c:v>-70.640600000000006</c:v>
                </c:pt>
                <c:pt idx="261">
                  <c:v>-70.613299999999995</c:v>
                </c:pt>
                <c:pt idx="262">
                  <c:v>-70.585999999999999</c:v>
                </c:pt>
                <c:pt idx="263">
                  <c:v>-70.558700000000002</c:v>
                </c:pt>
                <c:pt idx="264">
                  <c:v>-70.531400000000005</c:v>
                </c:pt>
                <c:pt idx="265">
                  <c:v>-70.504099999999994</c:v>
                </c:pt>
                <c:pt idx="266">
                  <c:v>-70.475200000000001</c:v>
                </c:pt>
                <c:pt idx="267">
                  <c:v>-70.445999999999998</c:v>
                </c:pt>
                <c:pt idx="268">
                  <c:v>-70.416899999999998</c:v>
                </c:pt>
                <c:pt idx="269">
                  <c:v>-70.387699999999995</c:v>
                </c:pt>
                <c:pt idx="270">
                  <c:v>-70.358500000000006</c:v>
                </c:pt>
                <c:pt idx="271">
                  <c:v>-70.329300000000003</c:v>
                </c:pt>
                <c:pt idx="272">
                  <c:v>-70.300200000000004</c:v>
                </c:pt>
                <c:pt idx="273">
                  <c:v>-70.271000000000001</c:v>
                </c:pt>
                <c:pt idx="274">
                  <c:v>-70.241799999999998</c:v>
                </c:pt>
                <c:pt idx="275">
                  <c:v>-70.212699999999998</c:v>
                </c:pt>
                <c:pt idx="276">
                  <c:v>-70.183499999999995</c:v>
                </c:pt>
                <c:pt idx="277">
                  <c:v>-70.154300000000006</c:v>
                </c:pt>
                <c:pt idx="278">
                  <c:v>-70.125100000000003</c:v>
                </c:pt>
                <c:pt idx="279">
                  <c:v>-70.096000000000004</c:v>
                </c:pt>
                <c:pt idx="280">
                  <c:v>-70.066800000000001</c:v>
                </c:pt>
                <c:pt idx="281">
                  <c:v>-70.037599999999998</c:v>
                </c:pt>
                <c:pt idx="282">
                  <c:v>-70.008499999999998</c:v>
                </c:pt>
                <c:pt idx="283">
                  <c:v>-69.981700000000004</c:v>
                </c:pt>
                <c:pt idx="284">
                  <c:v>-69.956000000000003</c:v>
                </c:pt>
                <c:pt idx="285">
                  <c:v>-69.930300000000003</c:v>
                </c:pt>
                <c:pt idx="286">
                  <c:v>-69.904600000000002</c:v>
                </c:pt>
                <c:pt idx="287">
                  <c:v>-69.878900000000002</c:v>
                </c:pt>
                <c:pt idx="288">
                  <c:v>-69.853200000000001</c:v>
                </c:pt>
                <c:pt idx="289">
                  <c:v>-69.827500000000001</c:v>
                </c:pt>
                <c:pt idx="290">
                  <c:v>-69.8018</c:v>
                </c:pt>
                <c:pt idx="291">
                  <c:v>-69.7761</c:v>
                </c:pt>
                <c:pt idx="292">
                  <c:v>-69.750399999999999</c:v>
                </c:pt>
                <c:pt idx="293">
                  <c:v>-69.724699999999999</c:v>
                </c:pt>
                <c:pt idx="294">
                  <c:v>-69.698999999999998</c:v>
                </c:pt>
                <c:pt idx="295">
                  <c:v>-69.673299999999998</c:v>
                </c:pt>
                <c:pt idx="296">
                  <c:v>-69.647599999999997</c:v>
                </c:pt>
                <c:pt idx="297">
                  <c:v>-69.621899999999997</c:v>
                </c:pt>
                <c:pt idx="298">
                  <c:v>-69.596100000000007</c:v>
                </c:pt>
                <c:pt idx="299">
                  <c:v>-69.570400000000006</c:v>
                </c:pt>
                <c:pt idx="300">
                  <c:v>-69.544700000000006</c:v>
                </c:pt>
                <c:pt idx="301">
                  <c:v>-69.519000000000005</c:v>
                </c:pt>
                <c:pt idx="302">
                  <c:v>-69.492699999999999</c:v>
                </c:pt>
                <c:pt idx="303">
                  <c:v>-69.464399999999998</c:v>
                </c:pt>
                <c:pt idx="304">
                  <c:v>-69.436199999999999</c:v>
                </c:pt>
                <c:pt idx="305">
                  <c:v>-69.408000000000001</c:v>
                </c:pt>
                <c:pt idx="306">
                  <c:v>-69.379800000000003</c:v>
                </c:pt>
                <c:pt idx="307">
                  <c:v>-69.351600000000005</c:v>
                </c:pt>
                <c:pt idx="308">
                  <c:v>-69.323400000000007</c:v>
                </c:pt>
                <c:pt idx="309">
                  <c:v>-69.295100000000005</c:v>
                </c:pt>
                <c:pt idx="310">
                  <c:v>-69.266900000000007</c:v>
                </c:pt>
                <c:pt idx="311">
                  <c:v>-69.238699999999994</c:v>
                </c:pt>
                <c:pt idx="312">
                  <c:v>-69.210499999999996</c:v>
                </c:pt>
                <c:pt idx="313">
                  <c:v>-69.182299999999998</c:v>
                </c:pt>
                <c:pt idx="314">
                  <c:v>-69.1541</c:v>
                </c:pt>
                <c:pt idx="315">
                  <c:v>-69.125799999999998</c:v>
                </c:pt>
                <c:pt idx="316">
                  <c:v>-69.0976</c:v>
                </c:pt>
                <c:pt idx="317">
                  <c:v>-69.069400000000002</c:v>
                </c:pt>
                <c:pt idx="318">
                  <c:v>-69.041200000000003</c:v>
                </c:pt>
                <c:pt idx="319">
                  <c:v>-69.013000000000005</c:v>
                </c:pt>
                <c:pt idx="320">
                  <c:v>-68.987200000000001</c:v>
                </c:pt>
                <c:pt idx="321">
                  <c:v>-68.963499999999996</c:v>
                </c:pt>
                <c:pt idx="322">
                  <c:v>-68.939800000000005</c:v>
                </c:pt>
                <c:pt idx="323">
                  <c:v>-68.916200000000003</c:v>
                </c:pt>
                <c:pt idx="324">
                  <c:v>-68.892499999999998</c:v>
                </c:pt>
                <c:pt idx="325">
                  <c:v>-68.868799999999993</c:v>
                </c:pt>
                <c:pt idx="326">
                  <c:v>-68.845100000000002</c:v>
                </c:pt>
                <c:pt idx="327">
                  <c:v>-68.821399999999997</c:v>
                </c:pt>
                <c:pt idx="328">
                  <c:v>-68.797700000000006</c:v>
                </c:pt>
                <c:pt idx="329">
                  <c:v>-68.774000000000001</c:v>
                </c:pt>
                <c:pt idx="330">
                  <c:v>-68.750399999999999</c:v>
                </c:pt>
                <c:pt idx="331">
                  <c:v>-68.726699999999994</c:v>
                </c:pt>
                <c:pt idx="332">
                  <c:v>-68.703000000000003</c:v>
                </c:pt>
                <c:pt idx="333">
                  <c:v>-68.679299999999998</c:v>
                </c:pt>
                <c:pt idx="334">
                  <c:v>-68.655600000000007</c:v>
                </c:pt>
                <c:pt idx="335">
                  <c:v>-68.631900000000002</c:v>
                </c:pt>
                <c:pt idx="336">
                  <c:v>-68.608199999999997</c:v>
                </c:pt>
                <c:pt idx="337">
                  <c:v>-68.584599999999995</c:v>
                </c:pt>
                <c:pt idx="338">
                  <c:v>-68.560900000000004</c:v>
                </c:pt>
                <c:pt idx="339">
                  <c:v>-68.537199999999999</c:v>
                </c:pt>
                <c:pt idx="340">
                  <c:v>-68.513499999999993</c:v>
                </c:pt>
                <c:pt idx="341">
                  <c:v>-68.488900000000001</c:v>
                </c:pt>
                <c:pt idx="342">
                  <c:v>-68.463200000000001</c:v>
                </c:pt>
                <c:pt idx="343">
                  <c:v>-68.4375</c:v>
                </c:pt>
                <c:pt idx="344">
                  <c:v>-68.411699999999996</c:v>
                </c:pt>
                <c:pt idx="345">
                  <c:v>-68.385999999999996</c:v>
                </c:pt>
                <c:pt idx="346">
                  <c:v>-68.360299999999995</c:v>
                </c:pt>
                <c:pt idx="347">
                  <c:v>-68.334500000000006</c:v>
                </c:pt>
                <c:pt idx="348">
                  <c:v>-68.308800000000005</c:v>
                </c:pt>
                <c:pt idx="349">
                  <c:v>-68.283100000000005</c:v>
                </c:pt>
                <c:pt idx="350">
                  <c:v>-68.257300000000001</c:v>
                </c:pt>
                <c:pt idx="351">
                  <c:v>-68.2316</c:v>
                </c:pt>
                <c:pt idx="352">
                  <c:v>-68.2059</c:v>
                </c:pt>
                <c:pt idx="353">
                  <c:v>-68.180099999999996</c:v>
                </c:pt>
                <c:pt idx="354">
                  <c:v>-68.154399999999995</c:v>
                </c:pt>
                <c:pt idx="355">
                  <c:v>-68.128699999999995</c:v>
                </c:pt>
                <c:pt idx="356">
                  <c:v>-68.102900000000005</c:v>
                </c:pt>
                <c:pt idx="357">
                  <c:v>-68.077200000000005</c:v>
                </c:pt>
                <c:pt idx="358">
                  <c:v>-68.051500000000004</c:v>
                </c:pt>
                <c:pt idx="359">
                  <c:v>-68.025700000000001</c:v>
                </c:pt>
                <c:pt idx="360">
                  <c:v>-68</c:v>
                </c:pt>
                <c:pt idx="361">
                  <c:v>-67.974800000000002</c:v>
                </c:pt>
                <c:pt idx="362">
                  <c:v>-67.949600000000004</c:v>
                </c:pt>
                <c:pt idx="363">
                  <c:v>-67.924400000000006</c:v>
                </c:pt>
                <c:pt idx="364">
                  <c:v>-67.899199999999993</c:v>
                </c:pt>
                <c:pt idx="365">
                  <c:v>-67.874099999999999</c:v>
                </c:pt>
                <c:pt idx="366">
                  <c:v>-67.8489</c:v>
                </c:pt>
                <c:pt idx="367">
                  <c:v>-67.823700000000002</c:v>
                </c:pt>
                <c:pt idx="368">
                  <c:v>-67.798500000000004</c:v>
                </c:pt>
                <c:pt idx="369">
                  <c:v>-67.773300000000006</c:v>
                </c:pt>
                <c:pt idx="370">
                  <c:v>-67.748099999999994</c:v>
                </c:pt>
                <c:pt idx="371">
                  <c:v>-67.722899999999996</c:v>
                </c:pt>
                <c:pt idx="372">
                  <c:v>-67.697699999999998</c:v>
                </c:pt>
                <c:pt idx="373">
                  <c:v>-67.672499999999999</c:v>
                </c:pt>
                <c:pt idx="374">
                  <c:v>-67.647400000000005</c:v>
                </c:pt>
                <c:pt idx="375">
                  <c:v>-67.622200000000007</c:v>
                </c:pt>
                <c:pt idx="376">
                  <c:v>-67.596999999999994</c:v>
                </c:pt>
                <c:pt idx="377">
                  <c:v>-67.571799999999996</c:v>
                </c:pt>
                <c:pt idx="378">
                  <c:v>-67.546599999999998</c:v>
                </c:pt>
                <c:pt idx="379">
                  <c:v>-67.5214</c:v>
                </c:pt>
                <c:pt idx="380">
                  <c:v>-67.496600000000001</c:v>
                </c:pt>
                <c:pt idx="381">
                  <c:v>-67.473699999999994</c:v>
                </c:pt>
                <c:pt idx="382">
                  <c:v>-67.450900000000004</c:v>
                </c:pt>
                <c:pt idx="383">
                  <c:v>-67.427999999999997</c:v>
                </c:pt>
                <c:pt idx="384">
                  <c:v>-67.405199999999994</c:v>
                </c:pt>
                <c:pt idx="385">
                  <c:v>-67.382400000000004</c:v>
                </c:pt>
                <c:pt idx="386">
                  <c:v>-67.359499999999997</c:v>
                </c:pt>
                <c:pt idx="387">
                  <c:v>-67.336699999999993</c:v>
                </c:pt>
                <c:pt idx="388">
                  <c:v>-67.313800000000001</c:v>
                </c:pt>
                <c:pt idx="389">
                  <c:v>-67.290999999999997</c:v>
                </c:pt>
                <c:pt idx="390">
                  <c:v>-67.268199999999993</c:v>
                </c:pt>
                <c:pt idx="391">
                  <c:v>-67.2453</c:v>
                </c:pt>
                <c:pt idx="392">
                  <c:v>-67.222499999999997</c:v>
                </c:pt>
                <c:pt idx="393">
                  <c:v>-67.199600000000004</c:v>
                </c:pt>
                <c:pt idx="394">
                  <c:v>-67.1768</c:v>
                </c:pt>
                <c:pt idx="395">
                  <c:v>-67.153999999999996</c:v>
                </c:pt>
                <c:pt idx="396">
                  <c:v>-67.131100000000004</c:v>
                </c:pt>
                <c:pt idx="397">
                  <c:v>-67.1083</c:v>
                </c:pt>
                <c:pt idx="398">
                  <c:v>-67.085400000000007</c:v>
                </c:pt>
                <c:pt idx="399">
                  <c:v>-67.062600000000003</c:v>
                </c:pt>
                <c:pt idx="400">
                  <c:v>-67.039699999999996</c:v>
                </c:pt>
                <c:pt idx="401">
                  <c:v>-67.016900000000007</c:v>
                </c:pt>
                <c:pt idx="402">
                  <c:v>-66.993799999999993</c:v>
                </c:pt>
                <c:pt idx="403">
                  <c:v>-66.969899999999996</c:v>
                </c:pt>
                <c:pt idx="404">
                  <c:v>-66.946100000000001</c:v>
                </c:pt>
                <c:pt idx="405">
                  <c:v>-66.922200000000004</c:v>
                </c:pt>
                <c:pt idx="406">
                  <c:v>-66.898300000000006</c:v>
                </c:pt>
                <c:pt idx="407">
                  <c:v>-66.874499999999998</c:v>
                </c:pt>
                <c:pt idx="408">
                  <c:v>-66.8506</c:v>
                </c:pt>
                <c:pt idx="409">
                  <c:v>-66.826700000000002</c:v>
                </c:pt>
                <c:pt idx="410">
                  <c:v>-66.802899999999994</c:v>
                </c:pt>
                <c:pt idx="411">
                  <c:v>-66.778999999999996</c:v>
                </c:pt>
                <c:pt idx="412">
                  <c:v>-66.755099999999999</c:v>
                </c:pt>
                <c:pt idx="413">
                  <c:v>-66.731300000000005</c:v>
                </c:pt>
                <c:pt idx="414">
                  <c:v>-66.707400000000007</c:v>
                </c:pt>
                <c:pt idx="415">
                  <c:v>-66.683499999999995</c:v>
                </c:pt>
                <c:pt idx="416">
                  <c:v>-66.659700000000001</c:v>
                </c:pt>
                <c:pt idx="417">
                  <c:v>-66.635800000000003</c:v>
                </c:pt>
                <c:pt idx="418">
                  <c:v>-66.611900000000006</c:v>
                </c:pt>
                <c:pt idx="419">
                  <c:v>-66.588099999999997</c:v>
                </c:pt>
                <c:pt idx="420">
                  <c:v>-66.5642</c:v>
                </c:pt>
                <c:pt idx="421">
                  <c:v>-66.540300000000002</c:v>
                </c:pt>
                <c:pt idx="422">
                  <c:v>-66.516499999999994</c:v>
                </c:pt>
                <c:pt idx="423">
                  <c:v>-66.492999999999995</c:v>
                </c:pt>
                <c:pt idx="424">
                  <c:v>-66.470399999999998</c:v>
                </c:pt>
                <c:pt idx="425">
                  <c:v>-66.447800000000001</c:v>
                </c:pt>
                <c:pt idx="426">
                  <c:v>-66.425200000000004</c:v>
                </c:pt>
                <c:pt idx="427">
                  <c:v>-66.402699999999996</c:v>
                </c:pt>
                <c:pt idx="428">
                  <c:v>-66.380099999999999</c:v>
                </c:pt>
                <c:pt idx="429">
                  <c:v>-66.357500000000002</c:v>
                </c:pt>
                <c:pt idx="430">
                  <c:v>-66.334900000000005</c:v>
                </c:pt>
                <c:pt idx="431">
                  <c:v>-66.312299999999993</c:v>
                </c:pt>
                <c:pt idx="432">
                  <c:v>-66.289699999999996</c:v>
                </c:pt>
                <c:pt idx="433">
                  <c:v>-66.267200000000003</c:v>
                </c:pt>
                <c:pt idx="434">
                  <c:v>-66.244600000000005</c:v>
                </c:pt>
                <c:pt idx="435">
                  <c:v>-66.221999999999994</c:v>
                </c:pt>
                <c:pt idx="436">
                  <c:v>-66.199399999999997</c:v>
                </c:pt>
                <c:pt idx="437">
                  <c:v>-66.1768</c:v>
                </c:pt>
                <c:pt idx="438">
                  <c:v>-66.154200000000003</c:v>
                </c:pt>
                <c:pt idx="439">
                  <c:v>-66.131699999999995</c:v>
                </c:pt>
                <c:pt idx="440">
                  <c:v>-66.109099999999998</c:v>
                </c:pt>
                <c:pt idx="441">
                  <c:v>-66.086500000000001</c:v>
                </c:pt>
                <c:pt idx="442">
                  <c:v>-66.063900000000004</c:v>
                </c:pt>
                <c:pt idx="443">
                  <c:v>-66.041300000000007</c:v>
                </c:pt>
                <c:pt idx="444">
                  <c:v>-66.018699999999995</c:v>
                </c:pt>
                <c:pt idx="445">
                  <c:v>-65.996200000000002</c:v>
                </c:pt>
                <c:pt idx="446">
                  <c:v>-65.973799999999997</c:v>
                </c:pt>
                <c:pt idx="447">
                  <c:v>-65.951400000000007</c:v>
                </c:pt>
                <c:pt idx="448">
                  <c:v>-65.929000000000002</c:v>
                </c:pt>
                <c:pt idx="449">
                  <c:v>-65.906599999999997</c:v>
                </c:pt>
                <c:pt idx="450">
                  <c:v>-65.884200000000007</c:v>
                </c:pt>
                <c:pt idx="451">
                  <c:v>-65.861800000000002</c:v>
                </c:pt>
                <c:pt idx="452">
                  <c:v>-65.839399999999998</c:v>
                </c:pt>
                <c:pt idx="453">
                  <c:v>-65.816999999999993</c:v>
                </c:pt>
                <c:pt idx="454">
                  <c:v>-65.794600000000003</c:v>
                </c:pt>
                <c:pt idx="455">
                  <c:v>-65.772199999999998</c:v>
                </c:pt>
                <c:pt idx="456">
                  <c:v>-65.749799999999993</c:v>
                </c:pt>
                <c:pt idx="457">
                  <c:v>-65.727400000000003</c:v>
                </c:pt>
                <c:pt idx="458">
                  <c:v>-65.704999999999998</c:v>
                </c:pt>
                <c:pt idx="459">
                  <c:v>-65.682599999999994</c:v>
                </c:pt>
                <c:pt idx="460">
                  <c:v>-65.660200000000003</c:v>
                </c:pt>
                <c:pt idx="461">
                  <c:v>-65.637799999999999</c:v>
                </c:pt>
                <c:pt idx="462">
                  <c:v>-65.615399999999994</c:v>
                </c:pt>
                <c:pt idx="463">
                  <c:v>-65.593000000000004</c:v>
                </c:pt>
                <c:pt idx="464">
                  <c:v>-65.570599999999999</c:v>
                </c:pt>
                <c:pt idx="465">
                  <c:v>-65.548199999999994</c:v>
                </c:pt>
                <c:pt idx="466">
                  <c:v>-65.525800000000004</c:v>
                </c:pt>
                <c:pt idx="467">
                  <c:v>-65.503399999999999</c:v>
                </c:pt>
                <c:pt idx="468">
                  <c:v>-65.4803</c:v>
                </c:pt>
                <c:pt idx="469">
                  <c:v>-65.4572</c:v>
                </c:pt>
                <c:pt idx="470">
                  <c:v>-65.433999999999997</c:v>
                </c:pt>
                <c:pt idx="471">
                  <c:v>-65.410899999999998</c:v>
                </c:pt>
                <c:pt idx="472">
                  <c:v>-65.387699999999995</c:v>
                </c:pt>
                <c:pt idx="473">
                  <c:v>-65.364599999999996</c:v>
                </c:pt>
                <c:pt idx="474">
                  <c:v>-65.341399999999993</c:v>
                </c:pt>
                <c:pt idx="475">
                  <c:v>-65.318299999999994</c:v>
                </c:pt>
                <c:pt idx="476">
                  <c:v>-65.295100000000005</c:v>
                </c:pt>
                <c:pt idx="477">
                  <c:v>-65.272000000000006</c:v>
                </c:pt>
                <c:pt idx="478">
                  <c:v>-65.248800000000003</c:v>
                </c:pt>
                <c:pt idx="479">
                  <c:v>-65.225700000000003</c:v>
                </c:pt>
                <c:pt idx="480">
                  <c:v>-65.202500000000001</c:v>
                </c:pt>
                <c:pt idx="481">
                  <c:v>-65.179400000000001</c:v>
                </c:pt>
                <c:pt idx="482">
                  <c:v>-65.156199999999998</c:v>
                </c:pt>
                <c:pt idx="483">
                  <c:v>-65.133099999999999</c:v>
                </c:pt>
                <c:pt idx="484">
                  <c:v>-65.11</c:v>
                </c:pt>
                <c:pt idx="485">
                  <c:v>-65.086799999999997</c:v>
                </c:pt>
                <c:pt idx="486">
                  <c:v>-65.063699999999997</c:v>
                </c:pt>
                <c:pt idx="487">
                  <c:v>-65.040499999999994</c:v>
                </c:pt>
                <c:pt idx="488">
                  <c:v>-65.017399999999995</c:v>
                </c:pt>
                <c:pt idx="489">
                  <c:v>-64.995000000000005</c:v>
                </c:pt>
                <c:pt idx="490">
                  <c:v>-64.974900000000005</c:v>
                </c:pt>
                <c:pt idx="491">
                  <c:v>-64.954899999999995</c:v>
                </c:pt>
                <c:pt idx="492">
                  <c:v>-64.934799999999996</c:v>
                </c:pt>
                <c:pt idx="493">
                  <c:v>-64.9148</c:v>
                </c:pt>
                <c:pt idx="494">
                  <c:v>-64.8947</c:v>
                </c:pt>
                <c:pt idx="495">
                  <c:v>-64.874600000000001</c:v>
                </c:pt>
                <c:pt idx="496">
                  <c:v>-64.854600000000005</c:v>
                </c:pt>
                <c:pt idx="497">
                  <c:v>-64.834500000000006</c:v>
                </c:pt>
                <c:pt idx="498">
                  <c:v>-64.814499999999995</c:v>
                </c:pt>
                <c:pt idx="499">
                  <c:v>-64.794399999999996</c:v>
                </c:pt>
                <c:pt idx="500">
                  <c:v>-64.7744</c:v>
                </c:pt>
                <c:pt idx="501">
                  <c:v>-64.754300000000001</c:v>
                </c:pt>
                <c:pt idx="502">
                  <c:v>-64.734300000000005</c:v>
                </c:pt>
                <c:pt idx="503">
                  <c:v>-64.714200000000005</c:v>
                </c:pt>
                <c:pt idx="504">
                  <c:v>-64.694100000000006</c:v>
                </c:pt>
                <c:pt idx="505">
                  <c:v>-64.674099999999996</c:v>
                </c:pt>
                <c:pt idx="506">
                  <c:v>-64.653999999999996</c:v>
                </c:pt>
                <c:pt idx="507">
                  <c:v>-64.634</c:v>
                </c:pt>
                <c:pt idx="508">
                  <c:v>-64.613900000000001</c:v>
                </c:pt>
                <c:pt idx="509">
                  <c:v>-64.593900000000005</c:v>
                </c:pt>
                <c:pt idx="510">
                  <c:v>-64.573800000000006</c:v>
                </c:pt>
                <c:pt idx="511">
                  <c:v>-64.553799999999995</c:v>
                </c:pt>
                <c:pt idx="512">
                  <c:v>-64.533699999999996</c:v>
                </c:pt>
                <c:pt idx="513">
                  <c:v>-64.513599999999997</c:v>
                </c:pt>
                <c:pt idx="514">
                  <c:v>-64.492900000000006</c:v>
                </c:pt>
                <c:pt idx="515">
                  <c:v>-64.470699999999994</c:v>
                </c:pt>
                <c:pt idx="516">
                  <c:v>-64.448499999999996</c:v>
                </c:pt>
                <c:pt idx="517">
                  <c:v>-64.426299999999998</c:v>
                </c:pt>
                <c:pt idx="518">
                  <c:v>-64.4041</c:v>
                </c:pt>
                <c:pt idx="519">
                  <c:v>-64.381900000000002</c:v>
                </c:pt>
                <c:pt idx="520">
                  <c:v>-64.359700000000004</c:v>
                </c:pt>
                <c:pt idx="521">
                  <c:v>-64.337500000000006</c:v>
                </c:pt>
                <c:pt idx="522">
                  <c:v>-64.315399999999997</c:v>
                </c:pt>
                <c:pt idx="523">
                  <c:v>-64.293199999999999</c:v>
                </c:pt>
                <c:pt idx="524">
                  <c:v>-64.271000000000001</c:v>
                </c:pt>
                <c:pt idx="525">
                  <c:v>-64.248800000000003</c:v>
                </c:pt>
                <c:pt idx="526">
                  <c:v>-64.226600000000005</c:v>
                </c:pt>
                <c:pt idx="527">
                  <c:v>-64.204400000000007</c:v>
                </c:pt>
                <c:pt idx="528">
                  <c:v>-64.182199999999995</c:v>
                </c:pt>
                <c:pt idx="529">
                  <c:v>-64.16</c:v>
                </c:pt>
                <c:pt idx="530">
                  <c:v>-64.137799999999999</c:v>
                </c:pt>
                <c:pt idx="531">
                  <c:v>-64.115600000000001</c:v>
                </c:pt>
                <c:pt idx="532">
                  <c:v>-64.093400000000003</c:v>
                </c:pt>
                <c:pt idx="533">
                  <c:v>-64.071200000000005</c:v>
                </c:pt>
                <c:pt idx="534">
                  <c:v>-64.049000000000007</c:v>
                </c:pt>
                <c:pt idx="535">
                  <c:v>-64.026899999999998</c:v>
                </c:pt>
                <c:pt idx="536">
                  <c:v>-64.0047</c:v>
                </c:pt>
                <c:pt idx="537">
                  <c:v>-63.982700000000001</c:v>
                </c:pt>
                <c:pt idx="538">
                  <c:v>-63.960700000000003</c:v>
                </c:pt>
                <c:pt idx="539">
                  <c:v>-63.938800000000001</c:v>
                </c:pt>
                <c:pt idx="540">
                  <c:v>-63.916800000000002</c:v>
                </c:pt>
                <c:pt idx="541">
                  <c:v>-63.8949</c:v>
                </c:pt>
                <c:pt idx="542">
                  <c:v>-63.872999999999998</c:v>
                </c:pt>
                <c:pt idx="543">
                  <c:v>-63.850999999999999</c:v>
                </c:pt>
                <c:pt idx="544">
                  <c:v>-63.829099999999997</c:v>
                </c:pt>
                <c:pt idx="545">
                  <c:v>-63.807200000000002</c:v>
                </c:pt>
                <c:pt idx="546">
                  <c:v>-63.785200000000003</c:v>
                </c:pt>
                <c:pt idx="547">
                  <c:v>-63.763300000000001</c:v>
                </c:pt>
                <c:pt idx="548">
                  <c:v>-63.741300000000003</c:v>
                </c:pt>
                <c:pt idx="549">
                  <c:v>-63.7194</c:v>
                </c:pt>
                <c:pt idx="550">
                  <c:v>-63.697499999999998</c:v>
                </c:pt>
                <c:pt idx="551">
                  <c:v>-63.6755</c:v>
                </c:pt>
                <c:pt idx="552">
                  <c:v>-63.653599999999997</c:v>
                </c:pt>
                <c:pt idx="553">
                  <c:v>-63.631599999999999</c:v>
                </c:pt>
                <c:pt idx="554">
                  <c:v>-63.609699999999997</c:v>
                </c:pt>
                <c:pt idx="555">
                  <c:v>-63.587800000000001</c:v>
                </c:pt>
                <c:pt idx="556">
                  <c:v>-63.565800000000003</c:v>
                </c:pt>
                <c:pt idx="557">
                  <c:v>-63.543900000000001</c:v>
                </c:pt>
                <c:pt idx="558">
                  <c:v>-63.521900000000002</c:v>
                </c:pt>
                <c:pt idx="559">
                  <c:v>-63.5</c:v>
                </c:pt>
                <c:pt idx="560">
                  <c:v>-63.477600000000002</c:v>
                </c:pt>
                <c:pt idx="561">
                  <c:v>-63.455199999999998</c:v>
                </c:pt>
                <c:pt idx="562">
                  <c:v>-63.432699999999997</c:v>
                </c:pt>
                <c:pt idx="563">
                  <c:v>-63.410299999999999</c:v>
                </c:pt>
                <c:pt idx="564">
                  <c:v>-63.387900000000002</c:v>
                </c:pt>
                <c:pt idx="565">
                  <c:v>-63.365499999999997</c:v>
                </c:pt>
                <c:pt idx="566">
                  <c:v>-63.343000000000004</c:v>
                </c:pt>
                <c:pt idx="567">
                  <c:v>-63.320599999999999</c:v>
                </c:pt>
                <c:pt idx="568">
                  <c:v>-63.298200000000001</c:v>
                </c:pt>
                <c:pt idx="569">
                  <c:v>-63.275799999999997</c:v>
                </c:pt>
                <c:pt idx="570">
                  <c:v>-63.253399999999999</c:v>
                </c:pt>
                <c:pt idx="571">
                  <c:v>-63.230899999999998</c:v>
                </c:pt>
                <c:pt idx="572">
                  <c:v>-63.208500000000001</c:v>
                </c:pt>
                <c:pt idx="573">
                  <c:v>-63.186100000000003</c:v>
                </c:pt>
                <c:pt idx="574">
                  <c:v>-63.163699999999999</c:v>
                </c:pt>
                <c:pt idx="575">
                  <c:v>-63.141300000000001</c:v>
                </c:pt>
                <c:pt idx="576">
                  <c:v>-63.1188</c:v>
                </c:pt>
                <c:pt idx="577">
                  <c:v>-63.096400000000003</c:v>
                </c:pt>
                <c:pt idx="578">
                  <c:v>-63.073999999999998</c:v>
                </c:pt>
                <c:pt idx="579">
                  <c:v>-63.051600000000001</c:v>
                </c:pt>
                <c:pt idx="580">
                  <c:v>-63.0291</c:v>
                </c:pt>
                <c:pt idx="581">
                  <c:v>-63.006700000000002</c:v>
                </c:pt>
                <c:pt idx="582">
                  <c:v>-62.983499999999999</c:v>
                </c:pt>
                <c:pt idx="583">
                  <c:v>-62.959899999999998</c:v>
                </c:pt>
                <c:pt idx="584">
                  <c:v>-62.936300000000003</c:v>
                </c:pt>
                <c:pt idx="585">
                  <c:v>-62.912700000000001</c:v>
                </c:pt>
                <c:pt idx="586">
                  <c:v>-62.889099999999999</c:v>
                </c:pt>
                <c:pt idx="587">
                  <c:v>-62.865499999999997</c:v>
                </c:pt>
                <c:pt idx="588">
                  <c:v>-62.841900000000003</c:v>
                </c:pt>
                <c:pt idx="589">
                  <c:v>-62.818300000000001</c:v>
                </c:pt>
                <c:pt idx="590">
                  <c:v>-62.794699999999999</c:v>
                </c:pt>
                <c:pt idx="591">
                  <c:v>-62.771099999999997</c:v>
                </c:pt>
                <c:pt idx="592">
                  <c:v>-62.747500000000002</c:v>
                </c:pt>
                <c:pt idx="593">
                  <c:v>-62.7239</c:v>
                </c:pt>
                <c:pt idx="594">
                  <c:v>-62.700299999999999</c:v>
                </c:pt>
                <c:pt idx="595">
                  <c:v>-62.676699999999997</c:v>
                </c:pt>
                <c:pt idx="596">
                  <c:v>-62.653100000000002</c:v>
                </c:pt>
                <c:pt idx="597">
                  <c:v>-62.6295</c:v>
                </c:pt>
                <c:pt idx="598">
                  <c:v>-62.605899999999998</c:v>
                </c:pt>
                <c:pt idx="599">
                  <c:v>-62.5824</c:v>
                </c:pt>
                <c:pt idx="600">
                  <c:v>-62.558799999999998</c:v>
                </c:pt>
                <c:pt idx="601">
                  <c:v>-62.535200000000003</c:v>
                </c:pt>
                <c:pt idx="602">
                  <c:v>-62.511600000000001</c:v>
                </c:pt>
                <c:pt idx="603">
                  <c:v>-62.488900000000001</c:v>
                </c:pt>
                <c:pt idx="604">
                  <c:v>-62.467100000000002</c:v>
                </c:pt>
                <c:pt idx="605">
                  <c:v>-62.4452</c:v>
                </c:pt>
                <c:pt idx="606">
                  <c:v>-62.423400000000001</c:v>
                </c:pt>
                <c:pt idx="607">
                  <c:v>-62.401600000000002</c:v>
                </c:pt>
                <c:pt idx="608">
                  <c:v>-62.379800000000003</c:v>
                </c:pt>
                <c:pt idx="609">
                  <c:v>-62.357999999999997</c:v>
                </c:pt>
                <c:pt idx="610">
                  <c:v>-62.336199999999998</c:v>
                </c:pt>
                <c:pt idx="611">
                  <c:v>-62.314399999999999</c:v>
                </c:pt>
                <c:pt idx="612">
                  <c:v>-62.292499999999997</c:v>
                </c:pt>
                <c:pt idx="613">
                  <c:v>-62.270699999999998</c:v>
                </c:pt>
                <c:pt idx="614">
                  <c:v>-62.248899999999999</c:v>
                </c:pt>
                <c:pt idx="615">
                  <c:v>-62.2271</c:v>
                </c:pt>
                <c:pt idx="616">
                  <c:v>-62.205300000000001</c:v>
                </c:pt>
                <c:pt idx="617">
                  <c:v>-62.183500000000002</c:v>
                </c:pt>
                <c:pt idx="618">
                  <c:v>-62.1616</c:v>
                </c:pt>
                <c:pt idx="619">
                  <c:v>-62.139800000000001</c:v>
                </c:pt>
                <c:pt idx="620">
                  <c:v>-62.118000000000002</c:v>
                </c:pt>
                <c:pt idx="621">
                  <c:v>-62.096200000000003</c:v>
                </c:pt>
                <c:pt idx="622">
                  <c:v>-62.074399999999997</c:v>
                </c:pt>
                <c:pt idx="623">
                  <c:v>-62.052599999999998</c:v>
                </c:pt>
                <c:pt idx="624">
                  <c:v>-62.030799999999999</c:v>
                </c:pt>
                <c:pt idx="625">
                  <c:v>-62.008899999999997</c:v>
                </c:pt>
                <c:pt idx="626">
                  <c:v>-61.985599999999998</c:v>
                </c:pt>
                <c:pt idx="627">
                  <c:v>-61.961300000000001</c:v>
                </c:pt>
                <c:pt idx="628">
                  <c:v>-61.936999999999998</c:v>
                </c:pt>
                <c:pt idx="629">
                  <c:v>-61.912599999999998</c:v>
                </c:pt>
                <c:pt idx="630">
                  <c:v>-61.888300000000001</c:v>
                </c:pt>
                <c:pt idx="631">
                  <c:v>-61.863900000000001</c:v>
                </c:pt>
                <c:pt idx="632">
                  <c:v>-61.839599999999997</c:v>
                </c:pt>
                <c:pt idx="633">
                  <c:v>-61.815199999999997</c:v>
                </c:pt>
                <c:pt idx="634">
                  <c:v>-61.790900000000001</c:v>
                </c:pt>
                <c:pt idx="635">
                  <c:v>-61.766599999999997</c:v>
                </c:pt>
                <c:pt idx="636">
                  <c:v>-61.742199999999997</c:v>
                </c:pt>
                <c:pt idx="637">
                  <c:v>-61.7179</c:v>
                </c:pt>
                <c:pt idx="638">
                  <c:v>-61.6935</c:v>
                </c:pt>
                <c:pt idx="639">
                  <c:v>-61.669199999999996</c:v>
                </c:pt>
                <c:pt idx="640">
                  <c:v>-61.644799999999996</c:v>
                </c:pt>
                <c:pt idx="641">
                  <c:v>-61.6205</c:v>
                </c:pt>
                <c:pt idx="642">
                  <c:v>-61.596200000000003</c:v>
                </c:pt>
                <c:pt idx="643">
                  <c:v>-61.571800000000003</c:v>
                </c:pt>
                <c:pt idx="644">
                  <c:v>-61.547499999999999</c:v>
                </c:pt>
                <c:pt idx="645">
                  <c:v>-61.523099999999999</c:v>
                </c:pt>
                <c:pt idx="646">
                  <c:v>-61.498800000000003</c:v>
                </c:pt>
                <c:pt idx="647">
                  <c:v>-61.4758</c:v>
                </c:pt>
                <c:pt idx="648">
                  <c:v>-61.4527</c:v>
                </c:pt>
                <c:pt idx="649">
                  <c:v>-61.429600000000001</c:v>
                </c:pt>
                <c:pt idx="650">
                  <c:v>-61.406500000000001</c:v>
                </c:pt>
                <c:pt idx="651">
                  <c:v>-61.383400000000002</c:v>
                </c:pt>
                <c:pt idx="652">
                  <c:v>-61.360300000000002</c:v>
                </c:pt>
                <c:pt idx="653">
                  <c:v>-61.337200000000003</c:v>
                </c:pt>
                <c:pt idx="654">
                  <c:v>-61.314100000000003</c:v>
                </c:pt>
                <c:pt idx="655">
                  <c:v>-61.290999999999997</c:v>
                </c:pt>
                <c:pt idx="656">
                  <c:v>-61.267899999999997</c:v>
                </c:pt>
                <c:pt idx="657">
                  <c:v>-61.244799999999998</c:v>
                </c:pt>
                <c:pt idx="658">
                  <c:v>-61.221699999999998</c:v>
                </c:pt>
                <c:pt idx="659">
                  <c:v>-61.198599999999999</c:v>
                </c:pt>
                <c:pt idx="660">
                  <c:v>-61.1755</c:v>
                </c:pt>
                <c:pt idx="661">
                  <c:v>-61.1524</c:v>
                </c:pt>
                <c:pt idx="662">
                  <c:v>-61.129300000000001</c:v>
                </c:pt>
                <c:pt idx="663">
                  <c:v>-61.106200000000001</c:v>
                </c:pt>
                <c:pt idx="664">
                  <c:v>-61.083100000000002</c:v>
                </c:pt>
                <c:pt idx="665">
                  <c:v>-61.06</c:v>
                </c:pt>
                <c:pt idx="666">
                  <c:v>-61.036999999999999</c:v>
                </c:pt>
                <c:pt idx="667">
                  <c:v>-61.0139</c:v>
                </c:pt>
                <c:pt idx="668">
                  <c:v>-60.99</c:v>
                </c:pt>
                <c:pt idx="669">
                  <c:v>-60.9649</c:v>
                </c:pt>
                <c:pt idx="670">
                  <c:v>-60.939799999999998</c:v>
                </c:pt>
                <c:pt idx="671">
                  <c:v>-60.914700000000003</c:v>
                </c:pt>
                <c:pt idx="672">
                  <c:v>-60.889600000000002</c:v>
                </c:pt>
                <c:pt idx="673">
                  <c:v>-60.8645</c:v>
                </c:pt>
                <c:pt idx="674">
                  <c:v>-60.839399999999998</c:v>
                </c:pt>
                <c:pt idx="675">
                  <c:v>-60.814399999999999</c:v>
                </c:pt>
                <c:pt idx="676">
                  <c:v>-60.789299999999997</c:v>
                </c:pt>
                <c:pt idx="677">
                  <c:v>-60.764200000000002</c:v>
                </c:pt>
                <c:pt idx="678">
                  <c:v>-60.739100000000001</c:v>
                </c:pt>
                <c:pt idx="679">
                  <c:v>-60.713999999999999</c:v>
                </c:pt>
                <c:pt idx="680">
                  <c:v>-60.688899999999997</c:v>
                </c:pt>
                <c:pt idx="681">
                  <c:v>-60.663800000000002</c:v>
                </c:pt>
                <c:pt idx="682">
                  <c:v>-60.6387</c:v>
                </c:pt>
                <c:pt idx="683">
                  <c:v>-60.613599999999998</c:v>
                </c:pt>
                <c:pt idx="684">
                  <c:v>-60.5886</c:v>
                </c:pt>
                <c:pt idx="685">
                  <c:v>-60.563499999999998</c:v>
                </c:pt>
                <c:pt idx="686">
                  <c:v>-60.538400000000003</c:v>
                </c:pt>
                <c:pt idx="687">
                  <c:v>-60.513300000000001</c:v>
                </c:pt>
                <c:pt idx="688">
                  <c:v>-60.488999999999997</c:v>
                </c:pt>
                <c:pt idx="689">
                  <c:v>-60.465400000000002</c:v>
                </c:pt>
                <c:pt idx="690">
                  <c:v>-60.441899999999997</c:v>
                </c:pt>
                <c:pt idx="691">
                  <c:v>-60.418399999999998</c:v>
                </c:pt>
                <c:pt idx="692">
                  <c:v>-60.3949</c:v>
                </c:pt>
                <c:pt idx="693">
                  <c:v>-60.371400000000001</c:v>
                </c:pt>
                <c:pt idx="694">
                  <c:v>-60.347900000000003</c:v>
                </c:pt>
                <c:pt idx="695">
                  <c:v>-60.324399999999997</c:v>
                </c:pt>
                <c:pt idx="696">
                  <c:v>-60.300899999999999</c:v>
                </c:pt>
                <c:pt idx="697">
                  <c:v>-60.2774</c:v>
                </c:pt>
                <c:pt idx="698">
                  <c:v>-60.253900000000002</c:v>
                </c:pt>
                <c:pt idx="699">
                  <c:v>-60.230400000000003</c:v>
                </c:pt>
                <c:pt idx="700">
                  <c:v>-60.206899999999997</c:v>
                </c:pt>
                <c:pt idx="701">
                  <c:v>-60.183399999999999</c:v>
                </c:pt>
                <c:pt idx="702">
                  <c:v>-60.159799999999997</c:v>
                </c:pt>
                <c:pt idx="703">
                  <c:v>-60.136299999999999</c:v>
                </c:pt>
                <c:pt idx="704">
                  <c:v>-60.1128</c:v>
                </c:pt>
                <c:pt idx="705">
                  <c:v>-60.089300000000001</c:v>
                </c:pt>
                <c:pt idx="706">
                  <c:v>-60.065800000000003</c:v>
                </c:pt>
                <c:pt idx="707">
                  <c:v>-60.042299999999997</c:v>
                </c:pt>
                <c:pt idx="708">
                  <c:v>-60.018799999999999</c:v>
                </c:pt>
                <c:pt idx="709">
                  <c:v>-59.994900000000001</c:v>
                </c:pt>
                <c:pt idx="710">
                  <c:v>-59.9696</c:v>
                </c:pt>
                <c:pt idx="711">
                  <c:v>-59.944299999999998</c:v>
                </c:pt>
                <c:pt idx="712">
                  <c:v>-59.918999999999997</c:v>
                </c:pt>
                <c:pt idx="713">
                  <c:v>-59.893700000000003</c:v>
                </c:pt>
                <c:pt idx="714">
                  <c:v>-59.868400000000001</c:v>
                </c:pt>
                <c:pt idx="715">
                  <c:v>-59.843000000000004</c:v>
                </c:pt>
                <c:pt idx="716">
                  <c:v>-59.817700000000002</c:v>
                </c:pt>
                <c:pt idx="717">
                  <c:v>-59.792400000000001</c:v>
                </c:pt>
                <c:pt idx="718">
                  <c:v>-59.767099999999999</c:v>
                </c:pt>
                <c:pt idx="719">
                  <c:v>-59.741799999999998</c:v>
                </c:pt>
                <c:pt idx="720">
                  <c:v>-59.716500000000003</c:v>
                </c:pt>
                <c:pt idx="721">
                  <c:v>-59.691099999999999</c:v>
                </c:pt>
                <c:pt idx="722">
                  <c:v>-59.665799999999997</c:v>
                </c:pt>
                <c:pt idx="723">
                  <c:v>-59.640500000000003</c:v>
                </c:pt>
                <c:pt idx="724">
                  <c:v>-59.615200000000002</c:v>
                </c:pt>
                <c:pt idx="725">
                  <c:v>-59.5899</c:v>
                </c:pt>
                <c:pt idx="726">
                  <c:v>-59.564599999999999</c:v>
                </c:pt>
                <c:pt idx="727">
                  <c:v>-59.539200000000001</c:v>
                </c:pt>
                <c:pt idx="728">
                  <c:v>-59.5139</c:v>
                </c:pt>
                <c:pt idx="729">
                  <c:v>-59.4893</c:v>
                </c:pt>
                <c:pt idx="730">
                  <c:v>-59.465499999999999</c:v>
                </c:pt>
                <c:pt idx="731">
                  <c:v>-59.441800000000001</c:v>
                </c:pt>
                <c:pt idx="732">
                  <c:v>-59.417999999999999</c:v>
                </c:pt>
                <c:pt idx="733">
                  <c:v>-59.394199999999998</c:v>
                </c:pt>
                <c:pt idx="734">
                  <c:v>-59.3705</c:v>
                </c:pt>
                <c:pt idx="735">
                  <c:v>-59.346699999999998</c:v>
                </c:pt>
                <c:pt idx="736">
                  <c:v>-59.323</c:v>
                </c:pt>
                <c:pt idx="737">
                  <c:v>-59.299199999999999</c:v>
                </c:pt>
                <c:pt idx="738">
                  <c:v>-59.275399999999998</c:v>
                </c:pt>
                <c:pt idx="739">
                  <c:v>-59.2517</c:v>
                </c:pt>
                <c:pt idx="740">
                  <c:v>-59.227899999999998</c:v>
                </c:pt>
                <c:pt idx="741">
                  <c:v>-59.204099999999997</c:v>
                </c:pt>
                <c:pt idx="742">
                  <c:v>-59.180399999999999</c:v>
                </c:pt>
                <c:pt idx="743">
                  <c:v>-59.156599999999997</c:v>
                </c:pt>
                <c:pt idx="744">
                  <c:v>-59.132800000000003</c:v>
                </c:pt>
                <c:pt idx="745">
                  <c:v>-59.109099999999998</c:v>
                </c:pt>
                <c:pt idx="746">
                  <c:v>-59.085299999999997</c:v>
                </c:pt>
                <c:pt idx="747">
                  <c:v>-59.061500000000002</c:v>
                </c:pt>
                <c:pt idx="748">
                  <c:v>-59.037799999999997</c:v>
                </c:pt>
                <c:pt idx="749">
                  <c:v>-59.014000000000003</c:v>
                </c:pt>
                <c:pt idx="750">
                  <c:v>-58.988799999999998</c:v>
                </c:pt>
                <c:pt idx="751">
                  <c:v>-58.961599999999997</c:v>
                </c:pt>
                <c:pt idx="752">
                  <c:v>-58.9343</c:v>
                </c:pt>
                <c:pt idx="753">
                  <c:v>-58.906999999999996</c:v>
                </c:pt>
                <c:pt idx="754">
                  <c:v>-58.879800000000003</c:v>
                </c:pt>
                <c:pt idx="755">
                  <c:v>-58.852499999999999</c:v>
                </c:pt>
                <c:pt idx="756">
                  <c:v>-58.825200000000002</c:v>
                </c:pt>
                <c:pt idx="757">
                  <c:v>-58.798000000000002</c:v>
                </c:pt>
                <c:pt idx="758">
                  <c:v>-58.770699999999998</c:v>
                </c:pt>
                <c:pt idx="759">
                  <c:v>-58.743499999999997</c:v>
                </c:pt>
                <c:pt idx="760">
                  <c:v>-58.716200000000001</c:v>
                </c:pt>
                <c:pt idx="761">
                  <c:v>-58.688899999999997</c:v>
                </c:pt>
                <c:pt idx="762">
                  <c:v>-58.661700000000003</c:v>
                </c:pt>
                <c:pt idx="763">
                  <c:v>-58.634399999999999</c:v>
                </c:pt>
                <c:pt idx="764">
                  <c:v>-58.607100000000003</c:v>
                </c:pt>
                <c:pt idx="765">
                  <c:v>-58.579900000000002</c:v>
                </c:pt>
                <c:pt idx="766">
                  <c:v>-58.552599999999998</c:v>
                </c:pt>
                <c:pt idx="767">
                  <c:v>-58.525399999999998</c:v>
                </c:pt>
                <c:pt idx="768">
                  <c:v>-58.498199999999997</c:v>
                </c:pt>
                <c:pt idx="769">
                  <c:v>-58.472000000000001</c:v>
                </c:pt>
                <c:pt idx="770">
                  <c:v>-58.445900000000002</c:v>
                </c:pt>
                <c:pt idx="771">
                  <c:v>-58.419800000000002</c:v>
                </c:pt>
                <c:pt idx="772">
                  <c:v>-58.393599999999999</c:v>
                </c:pt>
                <c:pt idx="773">
                  <c:v>-58.3675</c:v>
                </c:pt>
                <c:pt idx="774">
                  <c:v>-58.341299999999997</c:v>
                </c:pt>
                <c:pt idx="775">
                  <c:v>-58.315199999999997</c:v>
                </c:pt>
                <c:pt idx="776">
                  <c:v>-58.289099999999998</c:v>
                </c:pt>
                <c:pt idx="777">
                  <c:v>-58.262900000000002</c:v>
                </c:pt>
                <c:pt idx="778">
                  <c:v>-58.236800000000002</c:v>
                </c:pt>
                <c:pt idx="779">
                  <c:v>-58.210700000000003</c:v>
                </c:pt>
                <c:pt idx="780">
                  <c:v>-58.1845</c:v>
                </c:pt>
                <c:pt idx="781">
                  <c:v>-58.1584</c:v>
                </c:pt>
                <c:pt idx="782">
                  <c:v>-58.132300000000001</c:v>
                </c:pt>
                <c:pt idx="783">
                  <c:v>-58.106099999999998</c:v>
                </c:pt>
                <c:pt idx="784">
                  <c:v>-58.08</c:v>
                </c:pt>
                <c:pt idx="785">
                  <c:v>-58.053800000000003</c:v>
                </c:pt>
                <c:pt idx="786">
                  <c:v>-58.027700000000003</c:v>
                </c:pt>
                <c:pt idx="787">
                  <c:v>-58.001600000000003</c:v>
                </c:pt>
                <c:pt idx="788">
                  <c:v>-57.969900000000003</c:v>
                </c:pt>
                <c:pt idx="789">
                  <c:v>-57.938000000000002</c:v>
                </c:pt>
                <c:pt idx="790">
                  <c:v>-57.905999999999999</c:v>
                </c:pt>
                <c:pt idx="791">
                  <c:v>-57.874000000000002</c:v>
                </c:pt>
                <c:pt idx="792">
                  <c:v>-57.842100000000002</c:v>
                </c:pt>
                <c:pt idx="793">
                  <c:v>-57.810099999999998</c:v>
                </c:pt>
                <c:pt idx="794">
                  <c:v>-57.778100000000002</c:v>
                </c:pt>
                <c:pt idx="795">
                  <c:v>-57.746200000000002</c:v>
                </c:pt>
                <c:pt idx="796">
                  <c:v>-57.714199999999998</c:v>
                </c:pt>
                <c:pt idx="797">
                  <c:v>-57.682200000000002</c:v>
                </c:pt>
                <c:pt idx="798">
                  <c:v>-57.650300000000001</c:v>
                </c:pt>
                <c:pt idx="799">
                  <c:v>-57.618299999999998</c:v>
                </c:pt>
                <c:pt idx="800">
                  <c:v>-57.586300000000001</c:v>
                </c:pt>
                <c:pt idx="801">
                  <c:v>-57.554299999999998</c:v>
                </c:pt>
                <c:pt idx="802">
                  <c:v>-57.522399999999998</c:v>
                </c:pt>
                <c:pt idx="803">
                  <c:v>-57.491799999999998</c:v>
                </c:pt>
                <c:pt idx="804">
                  <c:v>-57.464399999999998</c:v>
                </c:pt>
                <c:pt idx="805">
                  <c:v>-57.436999999999998</c:v>
                </c:pt>
                <c:pt idx="806">
                  <c:v>-57.409599999999998</c:v>
                </c:pt>
                <c:pt idx="807">
                  <c:v>-57.382199999999997</c:v>
                </c:pt>
                <c:pt idx="808">
                  <c:v>-57.354799999999997</c:v>
                </c:pt>
                <c:pt idx="809">
                  <c:v>-57.327399999999997</c:v>
                </c:pt>
                <c:pt idx="810">
                  <c:v>-57.3</c:v>
                </c:pt>
                <c:pt idx="811">
                  <c:v>-57.272599999999997</c:v>
                </c:pt>
                <c:pt idx="812">
                  <c:v>-57.245199999999997</c:v>
                </c:pt>
                <c:pt idx="813">
                  <c:v>-57.217799999999997</c:v>
                </c:pt>
                <c:pt idx="814">
                  <c:v>-57.190399999999997</c:v>
                </c:pt>
                <c:pt idx="815">
                  <c:v>-57.162999999999997</c:v>
                </c:pt>
                <c:pt idx="816">
                  <c:v>-57.135599999999997</c:v>
                </c:pt>
                <c:pt idx="817">
                  <c:v>-57.108199999999997</c:v>
                </c:pt>
                <c:pt idx="818">
                  <c:v>-57.080800000000004</c:v>
                </c:pt>
                <c:pt idx="819">
                  <c:v>-57.053400000000003</c:v>
                </c:pt>
                <c:pt idx="820">
                  <c:v>-57.026000000000003</c:v>
                </c:pt>
                <c:pt idx="821">
                  <c:v>-56.998600000000003</c:v>
                </c:pt>
                <c:pt idx="822">
                  <c:v>-56.970700000000001</c:v>
                </c:pt>
                <c:pt idx="823">
                  <c:v>-56.942799999999998</c:v>
                </c:pt>
                <c:pt idx="824">
                  <c:v>-56.914900000000003</c:v>
                </c:pt>
                <c:pt idx="825">
                  <c:v>-56.887099999999997</c:v>
                </c:pt>
                <c:pt idx="826">
                  <c:v>-56.859200000000001</c:v>
                </c:pt>
                <c:pt idx="827">
                  <c:v>-56.831299999999999</c:v>
                </c:pt>
                <c:pt idx="828">
                  <c:v>-56.803400000000003</c:v>
                </c:pt>
                <c:pt idx="829">
                  <c:v>-56.775500000000001</c:v>
                </c:pt>
                <c:pt idx="830">
                  <c:v>-56.747599999999998</c:v>
                </c:pt>
                <c:pt idx="831">
                  <c:v>-56.719700000000003</c:v>
                </c:pt>
                <c:pt idx="832">
                  <c:v>-56.691899999999997</c:v>
                </c:pt>
                <c:pt idx="833">
                  <c:v>-56.664000000000001</c:v>
                </c:pt>
                <c:pt idx="834">
                  <c:v>-56.636099999999999</c:v>
                </c:pt>
                <c:pt idx="835">
                  <c:v>-56.608199999999997</c:v>
                </c:pt>
                <c:pt idx="836">
                  <c:v>-56.580300000000001</c:v>
                </c:pt>
                <c:pt idx="837">
                  <c:v>-56.552399999999999</c:v>
                </c:pt>
                <c:pt idx="838">
                  <c:v>-56.524500000000003</c:v>
                </c:pt>
                <c:pt idx="839">
                  <c:v>-56.496000000000002</c:v>
                </c:pt>
                <c:pt idx="840">
                  <c:v>-56.462499999999999</c:v>
                </c:pt>
                <c:pt idx="841">
                  <c:v>-56.429000000000002</c:v>
                </c:pt>
                <c:pt idx="842">
                  <c:v>-56.395600000000002</c:v>
                </c:pt>
                <c:pt idx="843">
                  <c:v>-56.362099999999998</c:v>
                </c:pt>
                <c:pt idx="844">
                  <c:v>-56.328600000000002</c:v>
                </c:pt>
                <c:pt idx="845">
                  <c:v>-56.295200000000001</c:v>
                </c:pt>
                <c:pt idx="846">
                  <c:v>-56.261699999999998</c:v>
                </c:pt>
                <c:pt idx="847">
                  <c:v>-56.228200000000001</c:v>
                </c:pt>
                <c:pt idx="848">
                  <c:v>-56.194800000000001</c:v>
                </c:pt>
                <c:pt idx="849">
                  <c:v>-56.161299999999997</c:v>
                </c:pt>
                <c:pt idx="850">
                  <c:v>-56.127800000000001</c:v>
                </c:pt>
                <c:pt idx="851">
                  <c:v>-56.0944</c:v>
                </c:pt>
                <c:pt idx="852">
                  <c:v>-56.060899999999997</c:v>
                </c:pt>
                <c:pt idx="853">
                  <c:v>-56.0274</c:v>
                </c:pt>
                <c:pt idx="854">
                  <c:v>-55.993499999999997</c:v>
                </c:pt>
                <c:pt idx="855">
                  <c:v>-55.957299999999996</c:v>
                </c:pt>
                <c:pt idx="856">
                  <c:v>-55.921100000000003</c:v>
                </c:pt>
                <c:pt idx="857">
                  <c:v>-55.884900000000002</c:v>
                </c:pt>
                <c:pt idx="858">
                  <c:v>-55.848700000000001</c:v>
                </c:pt>
                <c:pt idx="859">
                  <c:v>-55.8125</c:v>
                </c:pt>
                <c:pt idx="860">
                  <c:v>-55.776200000000003</c:v>
                </c:pt>
                <c:pt idx="861">
                  <c:v>-55.74</c:v>
                </c:pt>
                <c:pt idx="862">
                  <c:v>-55.703800000000001</c:v>
                </c:pt>
                <c:pt idx="863">
                  <c:v>-55.6676</c:v>
                </c:pt>
                <c:pt idx="864">
                  <c:v>-55.631399999999999</c:v>
                </c:pt>
                <c:pt idx="865">
                  <c:v>-55.595199999999998</c:v>
                </c:pt>
                <c:pt idx="866">
                  <c:v>-55.558999999999997</c:v>
                </c:pt>
                <c:pt idx="867">
                  <c:v>-55.522799999999997</c:v>
                </c:pt>
                <c:pt idx="868">
                  <c:v>-55.487000000000002</c:v>
                </c:pt>
                <c:pt idx="869">
                  <c:v>-55.451799999999999</c:v>
                </c:pt>
                <c:pt idx="870">
                  <c:v>-55.416600000000003</c:v>
                </c:pt>
                <c:pt idx="871">
                  <c:v>-55.381399999999999</c:v>
                </c:pt>
                <c:pt idx="872">
                  <c:v>-55.346200000000003</c:v>
                </c:pt>
                <c:pt idx="873">
                  <c:v>-55.311</c:v>
                </c:pt>
                <c:pt idx="874">
                  <c:v>-55.2759</c:v>
                </c:pt>
                <c:pt idx="875">
                  <c:v>-55.240699999999997</c:v>
                </c:pt>
                <c:pt idx="876">
                  <c:v>-55.205500000000001</c:v>
                </c:pt>
                <c:pt idx="877">
                  <c:v>-55.170299999999997</c:v>
                </c:pt>
                <c:pt idx="878">
                  <c:v>-55.135100000000001</c:v>
                </c:pt>
                <c:pt idx="879">
                  <c:v>-55.099899999999998</c:v>
                </c:pt>
                <c:pt idx="880">
                  <c:v>-55.064700000000002</c:v>
                </c:pt>
                <c:pt idx="881">
                  <c:v>-55.029600000000002</c:v>
                </c:pt>
                <c:pt idx="882">
                  <c:v>-54.993899999999996</c:v>
                </c:pt>
                <c:pt idx="883">
                  <c:v>-54.956000000000003</c:v>
                </c:pt>
                <c:pt idx="884">
                  <c:v>-54.918100000000003</c:v>
                </c:pt>
                <c:pt idx="885">
                  <c:v>-54.880099999999999</c:v>
                </c:pt>
                <c:pt idx="886">
                  <c:v>-54.842199999999998</c:v>
                </c:pt>
                <c:pt idx="887">
                  <c:v>-54.804200000000002</c:v>
                </c:pt>
                <c:pt idx="888">
                  <c:v>-54.766300000000001</c:v>
                </c:pt>
                <c:pt idx="889">
                  <c:v>-54.728400000000001</c:v>
                </c:pt>
                <c:pt idx="890">
                  <c:v>-54.690399999999997</c:v>
                </c:pt>
                <c:pt idx="891">
                  <c:v>-54.652500000000003</c:v>
                </c:pt>
                <c:pt idx="892">
                  <c:v>-54.614600000000003</c:v>
                </c:pt>
                <c:pt idx="893">
                  <c:v>-54.576599999999999</c:v>
                </c:pt>
                <c:pt idx="894">
                  <c:v>-54.538699999999999</c:v>
                </c:pt>
                <c:pt idx="895">
                  <c:v>-54.500799999999998</c:v>
                </c:pt>
                <c:pt idx="896">
                  <c:v>-54.459699999999998</c:v>
                </c:pt>
                <c:pt idx="897">
                  <c:v>-54.418500000000002</c:v>
                </c:pt>
                <c:pt idx="898">
                  <c:v>-54.377400000000002</c:v>
                </c:pt>
                <c:pt idx="899">
                  <c:v>-54.336199999999998</c:v>
                </c:pt>
                <c:pt idx="900">
                  <c:v>-54.295099999999998</c:v>
                </c:pt>
                <c:pt idx="901">
                  <c:v>-54.253900000000002</c:v>
                </c:pt>
                <c:pt idx="902">
                  <c:v>-54.212800000000001</c:v>
                </c:pt>
                <c:pt idx="903">
                  <c:v>-54.171599999999998</c:v>
                </c:pt>
                <c:pt idx="904">
                  <c:v>-54.130499999999998</c:v>
                </c:pt>
                <c:pt idx="905">
                  <c:v>-54.089300000000001</c:v>
                </c:pt>
                <c:pt idx="906">
                  <c:v>-54.048099999999998</c:v>
                </c:pt>
                <c:pt idx="907">
                  <c:v>-54.006999999999998</c:v>
                </c:pt>
                <c:pt idx="908">
                  <c:v>-53.962600000000002</c:v>
                </c:pt>
                <c:pt idx="909">
                  <c:v>-53.9176</c:v>
                </c:pt>
                <c:pt idx="910">
                  <c:v>-53.872599999999998</c:v>
                </c:pt>
                <c:pt idx="911">
                  <c:v>-53.827599999999997</c:v>
                </c:pt>
                <c:pt idx="912">
                  <c:v>-53.782600000000002</c:v>
                </c:pt>
                <c:pt idx="913">
                  <c:v>-53.7376</c:v>
                </c:pt>
                <c:pt idx="914">
                  <c:v>-53.692599999999999</c:v>
                </c:pt>
                <c:pt idx="915">
                  <c:v>-53.647599999999997</c:v>
                </c:pt>
                <c:pt idx="916">
                  <c:v>-53.602600000000002</c:v>
                </c:pt>
                <c:pt idx="917">
                  <c:v>-53.557600000000001</c:v>
                </c:pt>
                <c:pt idx="918">
                  <c:v>-53.512599999999999</c:v>
                </c:pt>
                <c:pt idx="919">
                  <c:v>-53.464799999999997</c:v>
                </c:pt>
                <c:pt idx="920">
                  <c:v>-53.415900000000001</c:v>
                </c:pt>
                <c:pt idx="921">
                  <c:v>-53.367100000000001</c:v>
                </c:pt>
                <c:pt idx="922">
                  <c:v>-53.318199999999997</c:v>
                </c:pt>
                <c:pt idx="923">
                  <c:v>-53.269300000000001</c:v>
                </c:pt>
                <c:pt idx="924">
                  <c:v>-53.220399999999998</c:v>
                </c:pt>
                <c:pt idx="925">
                  <c:v>-53.171599999999998</c:v>
                </c:pt>
                <c:pt idx="926">
                  <c:v>-53.122700000000002</c:v>
                </c:pt>
                <c:pt idx="927">
                  <c:v>-53.073799999999999</c:v>
                </c:pt>
                <c:pt idx="928">
                  <c:v>-53.024900000000002</c:v>
                </c:pt>
                <c:pt idx="929">
                  <c:v>-52.974899999999998</c:v>
                </c:pt>
                <c:pt idx="930">
                  <c:v>-52.9238</c:v>
                </c:pt>
                <c:pt idx="931">
                  <c:v>-52.872700000000002</c:v>
                </c:pt>
                <c:pt idx="932">
                  <c:v>-52.821599999999997</c:v>
                </c:pt>
                <c:pt idx="933">
                  <c:v>-52.770400000000002</c:v>
                </c:pt>
                <c:pt idx="934">
                  <c:v>-52.719299999999997</c:v>
                </c:pt>
                <c:pt idx="935">
                  <c:v>-52.668199999999999</c:v>
                </c:pt>
                <c:pt idx="936">
                  <c:v>-52.617100000000001</c:v>
                </c:pt>
                <c:pt idx="937">
                  <c:v>-52.566000000000003</c:v>
                </c:pt>
                <c:pt idx="938">
                  <c:v>-52.514800000000001</c:v>
                </c:pt>
                <c:pt idx="939">
                  <c:v>-52.457799999999999</c:v>
                </c:pt>
                <c:pt idx="940">
                  <c:v>-52.398299999999999</c:v>
                </c:pt>
                <c:pt idx="941">
                  <c:v>-52.338900000000002</c:v>
                </c:pt>
                <c:pt idx="942">
                  <c:v>-52.279400000000003</c:v>
                </c:pt>
                <c:pt idx="943">
                  <c:v>-52.22</c:v>
                </c:pt>
                <c:pt idx="944">
                  <c:v>-52.160499999999999</c:v>
                </c:pt>
                <c:pt idx="945">
                  <c:v>-52.101100000000002</c:v>
                </c:pt>
                <c:pt idx="946">
                  <c:v>-52.041600000000003</c:v>
                </c:pt>
                <c:pt idx="947">
                  <c:v>-51.981299999999997</c:v>
                </c:pt>
                <c:pt idx="948">
                  <c:v>-51.918900000000001</c:v>
                </c:pt>
                <c:pt idx="949">
                  <c:v>-51.856400000000001</c:v>
                </c:pt>
                <c:pt idx="950">
                  <c:v>-51.793999999999997</c:v>
                </c:pt>
                <c:pt idx="951">
                  <c:v>-51.7316</c:v>
                </c:pt>
                <c:pt idx="952">
                  <c:v>-51.669199999999996</c:v>
                </c:pt>
                <c:pt idx="953">
                  <c:v>-51.606699999999996</c:v>
                </c:pt>
                <c:pt idx="954">
                  <c:v>-51.5443</c:v>
                </c:pt>
                <c:pt idx="955">
                  <c:v>-51.479199999999999</c:v>
                </c:pt>
                <c:pt idx="956">
                  <c:v>-51.407600000000002</c:v>
                </c:pt>
                <c:pt idx="957">
                  <c:v>-51.335999999999999</c:v>
                </c:pt>
                <c:pt idx="958">
                  <c:v>-51.264299999999999</c:v>
                </c:pt>
                <c:pt idx="959">
                  <c:v>-51.192700000000002</c:v>
                </c:pt>
                <c:pt idx="960">
                  <c:v>-51.121099999999998</c:v>
                </c:pt>
                <c:pt idx="961">
                  <c:v>-51.049399999999999</c:v>
                </c:pt>
                <c:pt idx="962">
                  <c:v>-50.979199999999999</c:v>
                </c:pt>
                <c:pt idx="963">
                  <c:v>-50.912199999999999</c:v>
                </c:pt>
                <c:pt idx="964">
                  <c:v>-50.845199999999998</c:v>
                </c:pt>
                <c:pt idx="965">
                  <c:v>-50.778199999999998</c:v>
                </c:pt>
                <c:pt idx="966">
                  <c:v>-50.711100000000002</c:v>
                </c:pt>
                <c:pt idx="967">
                  <c:v>-50.644100000000002</c:v>
                </c:pt>
                <c:pt idx="968">
                  <c:v>-50.577100000000002</c:v>
                </c:pt>
                <c:pt idx="969">
                  <c:v>-50.510100000000001</c:v>
                </c:pt>
                <c:pt idx="970">
                  <c:v>-50.413600000000002</c:v>
                </c:pt>
                <c:pt idx="971">
                  <c:v>-50.311999999999998</c:v>
                </c:pt>
                <c:pt idx="972">
                  <c:v>-50.2104</c:v>
                </c:pt>
                <c:pt idx="973">
                  <c:v>-50.108699999999999</c:v>
                </c:pt>
                <c:pt idx="974">
                  <c:v>-50.007100000000001</c:v>
                </c:pt>
                <c:pt idx="975">
                  <c:v>-49.531999999999996</c:v>
                </c:pt>
                <c:pt idx="976">
                  <c:v>-49.524700000000003</c:v>
                </c:pt>
                <c:pt idx="977">
                  <c:v>-49.517400000000002</c:v>
                </c:pt>
                <c:pt idx="978">
                  <c:v>-49.510100000000001</c:v>
                </c:pt>
                <c:pt idx="979">
                  <c:v>-49.502800000000001</c:v>
                </c:pt>
                <c:pt idx="980">
                  <c:v>-49.191000000000003</c:v>
                </c:pt>
                <c:pt idx="981">
                  <c:v>-49.136400000000002</c:v>
                </c:pt>
                <c:pt idx="982">
                  <c:v>-49.081899999999997</c:v>
                </c:pt>
                <c:pt idx="983">
                  <c:v>-49.027299999999997</c:v>
                </c:pt>
                <c:pt idx="984">
                  <c:v>-48.572499999999998</c:v>
                </c:pt>
                <c:pt idx="985">
                  <c:v>-48.540700000000001</c:v>
                </c:pt>
                <c:pt idx="986">
                  <c:v>-48.508899999999997</c:v>
                </c:pt>
                <c:pt idx="987">
                  <c:v>-48.110900000000001</c:v>
                </c:pt>
                <c:pt idx="988">
                  <c:v>-48.068300000000001</c:v>
                </c:pt>
                <c:pt idx="989">
                  <c:v>-48.025599999999997</c:v>
                </c:pt>
                <c:pt idx="990">
                  <c:v>-47.686399999999999</c:v>
                </c:pt>
                <c:pt idx="991">
                  <c:v>-47.561199999999999</c:v>
                </c:pt>
                <c:pt idx="992">
                  <c:v>-47.5075</c:v>
                </c:pt>
                <c:pt idx="993">
                  <c:v>-47.018999999999998</c:v>
                </c:pt>
                <c:pt idx="994">
                  <c:v>-46.5199</c:v>
                </c:pt>
                <c:pt idx="995">
                  <c:v>-46.5</c:v>
                </c:pt>
                <c:pt idx="996">
                  <c:v>-46.039700000000003</c:v>
                </c:pt>
                <c:pt idx="997">
                  <c:v>-45.543900000000001</c:v>
                </c:pt>
                <c:pt idx="998">
                  <c:v>-44.869300000000003</c:v>
                </c:pt>
                <c:pt idx="999">
                  <c:v>-43.499699999999997</c:v>
                </c:pt>
                <c:pt idx="1000">
                  <c:v>-39.9099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B1-4771-B079-546A071409B8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'A=1.4'!$J$2:$J$1002</c:f>
              <c:numCache>
                <c:formatCode>0.00</c:formatCode>
                <c:ptCount val="1001"/>
                <c:pt idx="0">
                  <c:v>-81.997082000000006</c:v>
                </c:pt>
                <c:pt idx="1">
                  <c:v>-81.931434999999993</c:v>
                </c:pt>
                <c:pt idx="2">
                  <c:v>-81.838147000000006</c:v>
                </c:pt>
                <c:pt idx="3">
                  <c:v>-81.778794000000005</c:v>
                </c:pt>
                <c:pt idx="4">
                  <c:v>-81.740055999999996</c:v>
                </c:pt>
                <c:pt idx="5">
                  <c:v>-81.672787999999997</c:v>
                </c:pt>
                <c:pt idx="6">
                  <c:v>-81.608469999999997</c:v>
                </c:pt>
                <c:pt idx="7">
                  <c:v>-81.536923999999999</c:v>
                </c:pt>
                <c:pt idx="8">
                  <c:v>-81.488078999999999</c:v>
                </c:pt>
                <c:pt idx="9">
                  <c:v>-81.403818999999999</c:v>
                </c:pt>
                <c:pt idx="10">
                  <c:v>-81.355439000000004</c:v>
                </c:pt>
                <c:pt idx="11">
                  <c:v>-81.299805000000006</c:v>
                </c:pt>
                <c:pt idx="12">
                  <c:v>-81.246099999999998</c:v>
                </c:pt>
                <c:pt idx="13">
                  <c:v>-81.169342999999998</c:v>
                </c:pt>
                <c:pt idx="14">
                  <c:v>-81.123602000000005</c:v>
                </c:pt>
                <c:pt idx="15">
                  <c:v>-81.081332000000003</c:v>
                </c:pt>
                <c:pt idx="16">
                  <c:v>-81.012979000000001</c:v>
                </c:pt>
                <c:pt idx="17">
                  <c:v>-80.976043000000004</c:v>
                </c:pt>
                <c:pt idx="18">
                  <c:v>-80.951320999999993</c:v>
                </c:pt>
                <c:pt idx="19">
                  <c:v>-80.884660999999994</c:v>
                </c:pt>
                <c:pt idx="20">
                  <c:v>-80.833661000000006</c:v>
                </c:pt>
                <c:pt idx="21">
                  <c:v>-80.763749000000004</c:v>
                </c:pt>
                <c:pt idx="22">
                  <c:v>-80.688902999999996</c:v>
                </c:pt>
                <c:pt idx="23">
                  <c:v>-80.662582</c:v>
                </c:pt>
                <c:pt idx="24">
                  <c:v>-80.589254999999994</c:v>
                </c:pt>
                <c:pt idx="25">
                  <c:v>-80.529270999999994</c:v>
                </c:pt>
                <c:pt idx="26">
                  <c:v>-80.469333000000006</c:v>
                </c:pt>
                <c:pt idx="27">
                  <c:v>-80.400181000000003</c:v>
                </c:pt>
                <c:pt idx="28">
                  <c:v>-80.311533999999995</c:v>
                </c:pt>
                <c:pt idx="29">
                  <c:v>-80.282777999999993</c:v>
                </c:pt>
                <c:pt idx="30">
                  <c:v>-80.193916000000002</c:v>
                </c:pt>
                <c:pt idx="31">
                  <c:v>-80.149884999999998</c:v>
                </c:pt>
                <c:pt idx="32">
                  <c:v>-80.121054000000001</c:v>
                </c:pt>
                <c:pt idx="33">
                  <c:v>-80.059353999999999</c:v>
                </c:pt>
                <c:pt idx="34">
                  <c:v>-80.001433000000006</c:v>
                </c:pt>
                <c:pt idx="35">
                  <c:v>-79.923677999999995</c:v>
                </c:pt>
                <c:pt idx="36">
                  <c:v>-79.850943000000001</c:v>
                </c:pt>
                <c:pt idx="37">
                  <c:v>-79.785353000000001</c:v>
                </c:pt>
                <c:pt idx="38">
                  <c:v>-79.699860000000001</c:v>
                </c:pt>
                <c:pt idx="39">
                  <c:v>-79.634107999999998</c:v>
                </c:pt>
                <c:pt idx="40">
                  <c:v>-79.585361000000006</c:v>
                </c:pt>
                <c:pt idx="41">
                  <c:v>-79.493510999999998</c:v>
                </c:pt>
                <c:pt idx="42">
                  <c:v>-79.441699999999997</c:v>
                </c:pt>
                <c:pt idx="43">
                  <c:v>-79.385684999999995</c:v>
                </c:pt>
                <c:pt idx="44">
                  <c:v>-79.320229999999995</c:v>
                </c:pt>
                <c:pt idx="45">
                  <c:v>-79.291088000000002</c:v>
                </c:pt>
                <c:pt idx="46">
                  <c:v>-79.237081000000003</c:v>
                </c:pt>
                <c:pt idx="47">
                  <c:v>-79.210887999999997</c:v>
                </c:pt>
                <c:pt idx="48">
                  <c:v>-79.197006000000002</c:v>
                </c:pt>
                <c:pt idx="49">
                  <c:v>-79.149691000000004</c:v>
                </c:pt>
                <c:pt idx="50">
                  <c:v>-79.101138000000006</c:v>
                </c:pt>
                <c:pt idx="51">
                  <c:v>-79.053864000000004</c:v>
                </c:pt>
                <c:pt idx="52">
                  <c:v>-79.028003999999996</c:v>
                </c:pt>
                <c:pt idx="53">
                  <c:v>-78.942742999999993</c:v>
                </c:pt>
                <c:pt idx="54">
                  <c:v>-78.887180000000001</c:v>
                </c:pt>
                <c:pt idx="55">
                  <c:v>-78.846749000000003</c:v>
                </c:pt>
                <c:pt idx="56">
                  <c:v>-78.825991000000002</c:v>
                </c:pt>
                <c:pt idx="57">
                  <c:v>-78.762907999999996</c:v>
                </c:pt>
                <c:pt idx="58">
                  <c:v>-78.716335000000001</c:v>
                </c:pt>
                <c:pt idx="59">
                  <c:v>-78.659071999999995</c:v>
                </c:pt>
                <c:pt idx="60">
                  <c:v>-78.607264000000001</c:v>
                </c:pt>
                <c:pt idx="61">
                  <c:v>-78.500857999999994</c:v>
                </c:pt>
                <c:pt idx="62">
                  <c:v>-78.448637000000005</c:v>
                </c:pt>
                <c:pt idx="63">
                  <c:v>-78.394013000000001</c:v>
                </c:pt>
                <c:pt idx="64">
                  <c:v>-78.330886000000007</c:v>
                </c:pt>
                <c:pt idx="65">
                  <c:v>-78.294030000000006</c:v>
                </c:pt>
                <c:pt idx="66">
                  <c:v>-78.21696</c:v>
                </c:pt>
                <c:pt idx="67">
                  <c:v>-78.119950000000003</c:v>
                </c:pt>
                <c:pt idx="68">
                  <c:v>-78.078657000000007</c:v>
                </c:pt>
                <c:pt idx="69">
                  <c:v>-78.050252</c:v>
                </c:pt>
                <c:pt idx="70">
                  <c:v>-77.976254999999995</c:v>
                </c:pt>
                <c:pt idx="71">
                  <c:v>-77.940550999999999</c:v>
                </c:pt>
                <c:pt idx="72">
                  <c:v>-77.893022999999999</c:v>
                </c:pt>
                <c:pt idx="73">
                  <c:v>-77.857550000000003</c:v>
                </c:pt>
                <c:pt idx="74">
                  <c:v>-77.769309000000007</c:v>
                </c:pt>
                <c:pt idx="75">
                  <c:v>-77.701098000000002</c:v>
                </c:pt>
                <c:pt idx="76">
                  <c:v>-77.666055999999998</c:v>
                </c:pt>
                <c:pt idx="77">
                  <c:v>-77.579592000000005</c:v>
                </c:pt>
                <c:pt idx="78">
                  <c:v>-77.543811000000005</c:v>
                </c:pt>
                <c:pt idx="79">
                  <c:v>-77.447338999999999</c:v>
                </c:pt>
                <c:pt idx="80">
                  <c:v>-77.419238000000007</c:v>
                </c:pt>
                <c:pt idx="81">
                  <c:v>-77.373969000000002</c:v>
                </c:pt>
                <c:pt idx="82">
                  <c:v>-77.344971999999999</c:v>
                </c:pt>
                <c:pt idx="83">
                  <c:v>-77.271426000000005</c:v>
                </c:pt>
                <c:pt idx="84">
                  <c:v>-77.234838999999994</c:v>
                </c:pt>
                <c:pt idx="85">
                  <c:v>-77.204269999999994</c:v>
                </c:pt>
                <c:pt idx="86">
                  <c:v>-77.156493999999995</c:v>
                </c:pt>
                <c:pt idx="87">
                  <c:v>-77.060229000000007</c:v>
                </c:pt>
                <c:pt idx="88">
                  <c:v>-77.014865</c:v>
                </c:pt>
                <c:pt idx="89">
                  <c:v>-76.978662</c:v>
                </c:pt>
                <c:pt idx="90">
                  <c:v>-76.950176999999996</c:v>
                </c:pt>
                <c:pt idx="91">
                  <c:v>-76.895088999999999</c:v>
                </c:pt>
                <c:pt idx="92">
                  <c:v>-76.821697</c:v>
                </c:pt>
                <c:pt idx="93">
                  <c:v>-76.792987999999994</c:v>
                </c:pt>
                <c:pt idx="94">
                  <c:v>-76.732896999999994</c:v>
                </c:pt>
                <c:pt idx="95">
                  <c:v>-76.704386999999997</c:v>
                </c:pt>
                <c:pt idx="96">
                  <c:v>-76.656098</c:v>
                </c:pt>
                <c:pt idx="97">
                  <c:v>-76.589743999999996</c:v>
                </c:pt>
                <c:pt idx="98">
                  <c:v>-76.559942000000007</c:v>
                </c:pt>
                <c:pt idx="99">
                  <c:v>-76.495793000000006</c:v>
                </c:pt>
                <c:pt idx="100">
                  <c:v>-76.434428999999994</c:v>
                </c:pt>
                <c:pt idx="101">
                  <c:v>-76.383583000000002</c:v>
                </c:pt>
                <c:pt idx="102">
                  <c:v>-76.324871000000002</c:v>
                </c:pt>
                <c:pt idx="103">
                  <c:v>-76.281039000000007</c:v>
                </c:pt>
                <c:pt idx="104">
                  <c:v>-76.252600000000001</c:v>
                </c:pt>
                <c:pt idx="105">
                  <c:v>-76.185468</c:v>
                </c:pt>
                <c:pt idx="106">
                  <c:v>-76.099108000000001</c:v>
                </c:pt>
                <c:pt idx="107">
                  <c:v>-76.045226</c:v>
                </c:pt>
                <c:pt idx="108">
                  <c:v>-75.973240000000004</c:v>
                </c:pt>
                <c:pt idx="109">
                  <c:v>-75.938445000000002</c:v>
                </c:pt>
                <c:pt idx="110">
                  <c:v>-75.864986000000002</c:v>
                </c:pt>
                <c:pt idx="111">
                  <c:v>-75.818976000000006</c:v>
                </c:pt>
                <c:pt idx="112">
                  <c:v>-75.774433999999999</c:v>
                </c:pt>
                <c:pt idx="113">
                  <c:v>-75.741685000000004</c:v>
                </c:pt>
                <c:pt idx="114">
                  <c:v>-75.682862</c:v>
                </c:pt>
                <c:pt idx="115">
                  <c:v>-75.631898000000007</c:v>
                </c:pt>
                <c:pt idx="116">
                  <c:v>-75.606532000000001</c:v>
                </c:pt>
                <c:pt idx="117">
                  <c:v>-75.545867999999999</c:v>
                </c:pt>
                <c:pt idx="118">
                  <c:v>-75.499921999999998</c:v>
                </c:pt>
                <c:pt idx="119">
                  <c:v>-75.464313000000004</c:v>
                </c:pt>
                <c:pt idx="120">
                  <c:v>-75.438231999999999</c:v>
                </c:pt>
                <c:pt idx="121">
                  <c:v>-75.421632000000002</c:v>
                </c:pt>
                <c:pt idx="122">
                  <c:v>-75.368600000000001</c:v>
                </c:pt>
                <c:pt idx="123">
                  <c:v>-75.333599000000007</c:v>
                </c:pt>
                <c:pt idx="124">
                  <c:v>-75.303904000000003</c:v>
                </c:pt>
                <c:pt idx="125">
                  <c:v>-75.230244999999996</c:v>
                </c:pt>
                <c:pt idx="126">
                  <c:v>-75.173260999999997</c:v>
                </c:pt>
                <c:pt idx="127">
                  <c:v>-75.134950000000003</c:v>
                </c:pt>
                <c:pt idx="128">
                  <c:v>-75.082876999999996</c:v>
                </c:pt>
                <c:pt idx="129">
                  <c:v>-75.054846999999995</c:v>
                </c:pt>
                <c:pt idx="130">
                  <c:v>-75.006085999999996</c:v>
                </c:pt>
                <c:pt idx="131">
                  <c:v>-74.980011000000005</c:v>
                </c:pt>
                <c:pt idx="132">
                  <c:v>-74.901737999999995</c:v>
                </c:pt>
                <c:pt idx="133">
                  <c:v>-74.823183999999998</c:v>
                </c:pt>
                <c:pt idx="134">
                  <c:v>-74.79419</c:v>
                </c:pt>
                <c:pt idx="135">
                  <c:v>-74.754981000000001</c:v>
                </c:pt>
                <c:pt idx="136">
                  <c:v>-74.666062999999994</c:v>
                </c:pt>
                <c:pt idx="137">
                  <c:v>-74.598735000000005</c:v>
                </c:pt>
                <c:pt idx="138">
                  <c:v>-74.520187000000007</c:v>
                </c:pt>
                <c:pt idx="139">
                  <c:v>-74.484665000000007</c:v>
                </c:pt>
                <c:pt idx="140">
                  <c:v>-74.417366000000001</c:v>
                </c:pt>
                <c:pt idx="141">
                  <c:v>-74.386947000000006</c:v>
                </c:pt>
                <c:pt idx="142">
                  <c:v>-74.276726999999994</c:v>
                </c:pt>
                <c:pt idx="143">
                  <c:v>-74.248267999999996</c:v>
                </c:pt>
                <c:pt idx="144">
                  <c:v>-74.189107000000007</c:v>
                </c:pt>
                <c:pt idx="145">
                  <c:v>-74.053268000000003</c:v>
                </c:pt>
                <c:pt idx="146">
                  <c:v>-74.016734999999997</c:v>
                </c:pt>
                <c:pt idx="147">
                  <c:v>-73.976765999999998</c:v>
                </c:pt>
                <c:pt idx="148">
                  <c:v>-73.906259000000006</c:v>
                </c:pt>
                <c:pt idx="149">
                  <c:v>-73.873129000000006</c:v>
                </c:pt>
                <c:pt idx="150">
                  <c:v>-73.801508999999996</c:v>
                </c:pt>
                <c:pt idx="151">
                  <c:v>-73.748717999999997</c:v>
                </c:pt>
                <c:pt idx="152">
                  <c:v>-73.657177000000004</c:v>
                </c:pt>
                <c:pt idx="153">
                  <c:v>-73.600885000000005</c:v>
                </c:pt>
                <c:pt idx="154">
                  <c:v>-73.553972000000002</c:v>
                </c:pt>
                <c:pt idx="155">
                  <c:v>-73.473298999999997</c:v>
                </c:pt>
                <c:pt idx="156">
                  <c:v>-73.451919000000004</c:v>
                </c:pt>
                <c:pt idx="157">
                  <c:v>-73.399147999999997</c:v>
                </c:pt>
                <c:pt idx="158">
                  <c:v>-73.358053999999996</c:v>
                </c:pt>
                <c:pt idx="159">
                  <c:v>-73.332347999999996</c:v>
                </c:pt>
                <c:pt idx="160">
                  <c:v>-73.281634999999994</c:v>
                </c:pt>
                <c:pt idx="161">
                  <c:v>-73.219235999999995</c:v>
                </c:pt>
                <c:pt idx="162">
                  <c:v>-73.189677000000003</c:v>
                </c:pt>
                <c:pt idx="163">
                  <c:v>-73.106052000000005</c:v>
                </c:pt>
                <c:pt idx="164">
                  <c:v>-73.071079999999995</c:v>
                </c:pt>
                <c:pt idx="165">
                  <c:v>-72.961540999999997</c:v>
                </c:pt>
                <c:pt idx="166">
                  <c:v>-72.930081000000001</c:v>
                </c:pt>
                <c:pt idx="167">
                  <c:v>-72.860478999999998</c:v>
                </c:pt>
                <c:pt idx="168">
                  <c:v>-72.794739000000007</c:v>
                </c:pt>
                <c:pt idx="169">
                  <c:v>-72.749201999999997</c:v>
                </c:pt>
                <c:pt idx="170">
                  <c:v>-72.729369000000005</c:v>
                </c:pt>
                <c:pt idx="171">
                  <c:v>-72.699538000000004</c:v>
                </c:pt>
                <c:pt idx="172">
                  <c:v>-72.672785000000005</c:v>
                </c:pt>
                <c:pt idx="173">
                  <c:v>-72.627385000000004</c:v>
                </c:pt>
                <c:pt idx="174">
                  <c:v>-72.590271000000001</c:v>
                </c:pt>
                <c:pt idx="175">
                  <c:v>-72.533109999999994</c:v>
                </c:pt>
                <c:pt idx="176">
                  <c:v>-72.503688999999994</c:v>
                </c:pt>
                <c:pt idx="177">
                  <c:v>-72.457359999999994</c:v>
                </c:pt>
                <c:pt idx="178">
                  <c:v>-72.411996000000002</c:v>
                </c:pt>
                <c:pt idx="179">
                  <c:v>-72.393217000000007</c:v>
                </c:pt>
                <c:pt idx="180">
                  <c:v>-72.348759000000001</c:v>
                </c:pt>
                <c:pt idx="181">
                  <c:v>-72.296958000000004</c:v>
                </c:pt>
                <c:pt idx="182">
                  <c:v>-72.257979000000006</c:v>
                </c:pt>
                <c:pt idx="183">
                  <c:v>-72.199692999999996</c:v>
                </c:pt>
                <c:pt idx="184">
                  <c:v>-72.170541999999998</c:v>
                </c:pt>
                <c:pt idx="185">
                  <c:v>-72.031507000000005</c:v>
                </c:pt>
                <c:pt idx="186">
                  <c:v>-71.958449999999999</c:v>
                </c:pt>
                <c:pt idx="187">
                  <c:v>-71.868266000000006</c:v>
                </c:pt>
                <c:pt idx="188">
                  <c:v>-71.797934999999995</c:v>
                </c:pt>
                <c:pt idx="189">
                  <c:v>-71.729803000000004</c:v>
                </c:pt>
                <c:pt idx="190">
                  <c:v>-71.667670999999999</c:v>
                </c:pt>
                <c:pt idx="191">
                  <c:v>-71.627325999999996</c:v>
                </c:pt>
                <c:pt idx="192">
                  <c:v>-71.557124000000002</c:v>
                </c:pt>
                <c:pt idx="193">
                  <c:v>-71.514263999999997</c:v>
                </c:pt>
                <c:pt idx="194">
                  <c:v>-71.487425000000002</c:v>
                </c:pt>
                <c:pt idx="195">
                  <c:v>-71.435455000000005</c:v>
                </c:pt>
                <c:pt idx="196">
                  <c:v>-71.395765999999995</c:v>
                </c:pt>
                <c:pt idx="197">
                  <c:v>-71.346245999999994</c:v>
                </c:pt>
                <c:pt idx="198">
                  <c:v>-71.331605999999994</c:v>
                </c:pt>
                <c:pt idx="199">
                  <c:v>-71.272074000000003</c:v>
                </c:pt>
                <c:pt idx="200">
                  <c:v>-71.235127000000006</c:v>
                </c:pt>
                <c:pt idx="201">
                  <c:v>-71.187208999999996</c:v>
                </c:pt>
                <c:pt idx="202">
                  <c:v>-71.147295</c:v>
                </c:pt>
                <c:pt idx="203">
                  <c:v>-71.087508</c:v>
                </c:pt>
                <c:pt idx="204">
                  <c:v>-71.023034999999993</c:v>
                </c:pt>
                <c:pt idx="205">
                  <c:v>-70.991388000000001</c:v>
                </c:pt>
                <c:pt idx="206">
                  <c:v>-70.959815000000006</c:v>
                </c:pt>
                <c:pt idx="207">
                  <c:v>-70.916567000000001</c:v>
                </c:pt>
                <c:pt idx="208">
                  <c:v>-70.865542000000005</c:v>
                </c:pt>
                <c:pt idx="209">
                  <c:v>-70.820051000000007</c:v>
                </c:pt>
                <c:pt idx="210">
                  <c:v>-70.770387999999997</c:v>
                </c:pt>
                <c:pt idx="211">
                  <c:v>-70.696951999999996</c:v>
                </c:pt>
                <c:pt idx="212">
                  <c:v>-70.640208000000001</c:v>
                </c:pt>
                <c:pt idx="213">
                  <c:v>-70.593742000000006</c:v>
                </c:pt>
                <c:pt idx="214">
                  <c:v>-70.562521000000004</c:v>
                </c:pt>
                <c:pt idx="215">
                  <c:v>-70.487494999999996</c:v>
                </c:pt>
                <c:pt idx="216">
                  <c:v>-70.467391000000006</c:v>
                </c:pt>
                <c:pt idx="217">
                  <c:v>-70.408315999999999</c:v>
                </c:pt>
                <c:pt idx="218">
                  <c:v>-70.382762</c:v>
                </c:pt>
                <c:pt idx="219">
                  <c:v>-70.362425999999999</c:v>
                </c:pt>
                <c:pt idx="220">
                  <c:v>-70.312242999999995</c:v>
                </c:pt>
                <c:pt idx="221">
                  <c:v>-70.270759999999996</c:v>
                </c:pt>
                <c:pt idx="222">
                  <c:v>-70.245621999999997</c:v>
                </c:pt>
                <c:pt idx="223">
                  <c:v>-70.214522000000002</c:v>
                </c:pt>
                <c:pt idx="224">
                  <c:v>-70.162878000000006</c:v>
                </c:pt>
                <c:pt idx="225">
                  <c:v>-70.130315999999993</c:v>
                </c:pt>
                <c:pt idx="226">
                  <c:v>-70.094826999999995</c:v>
                </c:pt>
                <c:pt idx="227">
                  <c:v>-70.061340000000001</c:v>
                </c:pt>
                <c:pt idx="228">
                  <c:v>-70.021576999999994</c:v>
                </c:pt>
                <c:pt idx="229">
                  <c:v>-69.985795999999993</c:v>
                </c:pt>
                <c:pt idx="230">
                  <c:v>-69.937691000000001</c:v>
                </c:pt>
                <c:pt idx="231">
                  <c:v>-69.903063000000003</c:v>
                </c:pt>
                <c:pt idx="232">
                  <c:v>-69.841325999999995</c:v>
                </c:pt>
                <c:pt idx="233">
                  <c:v>-69.799982</c:v>
                </c:pt>
                <c:pt idx="234">
                  <c:v>-69.764692999999994</c:v>
                </c:pt>
                <c:pt idx="235">
                  <c:v>-69.737041000000005</c:v>
                </c:pt>
                <c:pt idx="236">
                  <c:v>-69.703616999999994</c:v>
                </c:pt>
                <c:pt idx="237">
                  <c:v>-69.652169000000001</c:v>
                </c:pt>
                <c:pt idx="238">
                  <c:v>-69.615461999999994</c:v>
                </c:pt>
                <c:pt idx="239">
                  <c:v>-69.556124999999994</c:v>
                </c:pt>
                <c:pt idx="240">
                  <c:v>-69.525484000000006</c:v>
                </c:pt>
                <c:pt idx="241">
                  <c:v>-69.485140000000001</c:v>
                </c:pt>
                <c:pt idx="242">
                  <c:v>-69.441963000000001</c:v>
                </c:pt>
                <c:pt idx="243">
                  <c:v>-69.391109</c:v>
                </c:pt>
                <c:pt idx="244">
                  <c:v>-69.369500000000002</c:v>
                </c:pt>
                <c:pt idx="245">
                  <c:v>-69.335862000000006</c:v>
                </c:pt>
                <c:pt idx="246">
                  <c:v>-69.308526000000001</c:v>
                </c:pt>
                <c:pt idx="247">
                  <c:v>-69.283355</c:v>
                </c:pt>
                <c:pt idx="248">
                  <c:v>-69.212783000000002</c:v>
                </c:pt>
                <c:pt idx="249">
                  <c:v>-69.178666000000007</c:v>
                </c:pt>
                <c:pt idx="250">
                  <c:v>-69.108868999999999</c:v>
                </c:pt>
                <c:pt idx="251">
                  <c:v>-69.065931000000006</c:v>
                </c:pt>
                <c:pt idx="252">
                  <c:v>-69.040268999999995</c:v>
                </c:pt>
                <c:pt idx="253">
                  <c:v>-69.006083000000004</c:v>
                </c:pt>
                <c:pt idx="254">
                  <c:v>-68.966233000000003</c:v>
                </c:pt>
                <c:pt idx="255">
                  <c:v>-68.931330000000003</c:v>
                </c:pt>
                <c:pt idx="256">
                  <c:v>-68.882885000000002</c:v>
                </c:pt>
                <c:pt idx="257">
                  <c:v>-68.855092999999997</c:v>
                </c:pt>
                <c:pt idx="258">
                  <c:v>-68.809162999999998</c:v>
                </c:pt>
                <c:pt idx="259">
                  <c:v>-68.778754000000006</c:v>
                </c:pt>
                <c:pt idx="260">
                  <c:v>-68.714404999999999</c:v>
                </c:pt>
                <c:pt idx="261">
                  <c:v>-68.679714000000004</c:v>
                </c:pt>
                <c:pt idx="262">
                  <c:v>-68.657152999999994</c:v>
                </c:pt>
                <c:pt idx="263">
                  <c:v>-68.597662</c:v>
                </c:pt>
                <c:pt idx="264">
                  <c:v>-68.55592</c:v>
                </c:pt>
                <c:pt idx="265">
                  <c:v>-68.521561000000005</c:v>
                </c:pt>
                <c:pt idx="266">
                  <c:v>-68.485827999999998</c:v>
                </c:pt>
                <c:pt idx="267">
                  <c:v>-68.448926</c:v>
                </c:pt>
                <c:pt idx="268">
                  <c:v>-68.406430999999998</c:v>
                </c:pt>
                <c:pt idx="269">
                  <c:v>-68.357262000000006</c:v>
                </c:pt>
                <c:pt idx="270">
                  <c:v>-68.323289000000003</c:v>
                </c:pt>
                <c:pt idx="271">
                  <c:v>-68.313963999999999</c:v>
                </c:pt>
                <c:pt idx="272">
                  <c:v>-68.298556000000005</c:v>
                </c:pt>
                <c:pt idx="273">
                  <c:v>-68.248428000000004</c:v>
                </c:pt>
                <c:pt idx="274">
                  <c:v>-68.232442000000006</c:v>
                </c:pt>
                <c:pt idx="275">
                  <c:v>-68.205293999999995</c:v>
                </c:pt>
                <c:pt idx="276">
                  <c:v>-68.159548999999998</c:v>
                </c:pt>
                <c:pt idx="277">
                  <c:v>-68.120401000000001</c:v>
                </c:pt>
                <c:pt idx="278">
                  <c:v>-68.107408000000007</c:v>
                </c:pt>
                <c:pt idx="279">
                  <c:v>-68.078340999999995</c:v>
                </c:pt>
                <c:pt idx="280">
                  <c:v>-68.042505000000006</c:v>
                </c:pt>
                <c:pt idx="281">
                  <c:v>-68.000242999999998</c:v>
                </c:pt>
                <c:pt idx="282">
                  <c:v>-67.985730000000004</c:v>
                </c:pt>
                <c:pt idx="283">
                  <c:v>-67.95805</c:v>
                </c:pt>
                <c:pt idx="284">
                  <c:v>-67.925657000000001</c:v>
                </c:pt>
                <c:pt idx="285">
                  <c:v>-67.905378999999996</c:v>
                </c:pt>
                <c:pt idx="286">
                  <c:v>-67.857443000000004</c:v>
                </c:pt>
                <c:pt idx="287">
                  <c:v>-67.835661999999999</c:v>
                </c:pt>
                <c:pt idx="288">
                  <c:v>-67.816147999999998</c:v>
                </c:pt>
                <c:pt idx="289">
                  <c:v>-67.774496999999997</c:v>
                </c:pt>
                <c:pt idx="290">
                  <c:v>-67.714641999999998</c:v>
                </c:pt>
                <c:pt idx="291">
                  <c:v>-67.687372999999994</c:v>
                </c:pt>
                <c:pt idx="292">
                  <c:v>-67.670084000000003</c:v>
                </c:pt>
                <c:pt idx="293">
                  <c:v>-67.623751999999996</c:v>
                </c:pt>
                <c:pt idx="294">
                  <c:v>-67.592022</c:v>
                </c:pt>
                <c:pt idx="295">
                  <c:v>-67.554067000000003</c:v>
                </c:pt>
                <c:pt idx="296">
                  <c:v>-67.531683000000001</c:v>
                </c:pt>
                <c:pt idx="297">
                  <c:v>-67.491014000000007</c:v>
                </c:pt>
                <c:pt idx="298">
                  <c:v>-67.480361000000002</c:v>
                </c:pt>
                <c:pt idx="299">
                  <c:v>-67.423704999999998</c:v>
                </c:pt>
                <c:pt idx="300">
                  <c:v>-67.376981999999998</c:v>
                </c:pt>
                <c:pt idx="301">
                  <c:v>-67.349528000000007</c:v>
                </c:pt>
                <c:pt idx="302">
                  <c:v>-67.302149</c:v>
                </c:pt>
                <c:pt idx="303">
                  <c:v>-67.275198000000003</c:v>
                </c:pt>
                <c:pt idx="304">
                  <c:v>-67.260947999999999</c:v>
                </c:pt>
                <c:pt idx="305">
                  <c:v>-67.239571999999995</c:v>
                </c:pt>
                <c:pt idx="306">
                  <c:v>-67.199903000000006</c:v>
                </c:pt>
                <c:pt idx="307">
                  <c:v>-67.151230999999996</c:v>
                </c:pt>
                <c:pt idx="308">
                  <c:v>-67.122996000000001</c:v>
                </c:pt>
                <c:pt idx="309">
                  <c:v>-67.093670000000003</c:v>
                </c:pt>
                <c:pt idx="310">
                  <c:v>-67.077391000000006</c:v>
                </c:pt>
                <c:pt idx="311">
                  <c:v>-67.042079000000001</c:v>
                </c:pt>
                <c:pt idx="312">
                  <c:v>-66.988403000000005</c:v>
                </c:pt>
                <c:pt idx="313">
                  <c:v>-66.951294000000004</c:v>
                </c:pt>
                <c:pt idx="314">
                  <c:v>-66.917201000000006</c:v>
                </c:pt>
                <c:pt idx="315">
                  <c:v>-66.891441</c:v>
                </c:pt>
                <c:pt idx="316">
                  <c:v>-66.875693999999996</c:v>
                </c:pt>
                <c:pt idx="317">
                  <c:v>-66.827107999999996</c:v>
                </c:pt>
                <c:pt idx="318">
                  <c:v>-66.806138000000004</c:v>
                </c:pt>
                <c:pt idx="319">
                  <c:v>-66.777992999999995</c:v>
                </c:pt>
                <c:pt idx="320">
                  <c:v>-66.744298999999998</c:v>
                </c:pt>
                <c:pt idx="321">
                  <c:v>-66.718271000000001</c:v>
                </c:pt>
                <c:pt idx="322">
                  <c:v>-66.692753999999994</c:v>
                </c:pt>
                <c:pt idx="323">
                  <c:v>-66.677728999999999</c:v>
                </c:pt>
                <c:pt idx="324">
                  <c:v>-66.644193000000001</c:v>
                </c:pt>
                <c:pt idx="325">
                  <c:v>-66.605292000000006</c:v>
                </c:pt>
                <c:pt idx="326">
                  <c:v>-66.579956999999993</c:v>
                </c:pt>
                <c:pt idx="327">
                  <c:v>-66.535116000000002</c:v>
                </c:pt>
                <c:pt idx="328">
                  <c:v>-66.497652000000002</c:v>
                </c:pt>
                <c:pt idx="329">
                  <c:v>-66.470788999999996</c:v>
                </c:pt>
                <c:pt idx="330">
                  <c:v>-66.434044</c:v>
                </c:pt>
                <c:pt idx="331">
                  <c:v>-66.401505</c:v>
                </c:pt>
                <c:pt idx="332">
                  <c:v>-66.378538000000006</c:v>
                </c:pt>
                <c:pt idx="333">
                  <c:v>-66.352997000000002</c:v>
                </c:pt>
                <c:pt idx="334">
                  <c:v>-66.319022000000004</c:v>
                </c:pt>
                <c:pt idx="335">
                  <c:v>-66.282559000000006</c:v>
                </c:pt>
                <c:pt idx="336">
                  <c:v>-66.260435000000001</c:v>
                </c:pt>
                <c:pt idx="337">
                  <c:v>-66.222369</c:v>
                </c:pt>
                <c:pt idx="338">
                  <c:v>-66.209175000000002</c:v>
                </c:pt>
                <c:pt idx="339">
                  <c:v>-66.188168000000005</c:v>
                </c:pt>
                <c:pt idx="340">
                  <c:v>-66.16122</c:v>
                </c:pt>
                <c:pt idx="341">
                  <c:v>-66.124734000000004</c:v>
                </c:pt>
                <c:pt idx="342">
                  <c:v>-66.086353000000003</c:v>
                </c:pt>
                <c:pt idx="343">
                  <c:v>-66.055376999999993</c:v>
                </c:pt>
                <c:pt idx="344">
                  <c:v>-66.026334000000006</c:v>
                </c:pt>
                <c:pt idx="345">
                  <c:v>-66.000343000000001</c:v>
                </c:pt>
                <c:pt idx="346">
                  <c:v>-65.986238</c:v>
                </c:pt>
                <c:pt idx="347">
                  <c:v>-65.953520999999995</c:v>
                </c:pt>
                <c:pt idx="348">
                  <c:v>-65.925291000000001</c:v>
                </c:pt>
                <c:pt idx="349">
                  <c:v>-65.899215999999996</c:v>
                </c:pt>
                <c:pt idx="350">
                  <c:v>-65.846085000000002</c:v>
                </c:pt>
                <c:pt idx="351">
                  <c:v>-65.818853000000004</c:v>
                </c:pt>
                <c:pt idx="352">
                  <c:v>-65.771648999999996</c:v>
                </c:pt>
                <c:pt idx="353">
                  <c:v>-65.753542999999993</c:v>
                </c:pt>
                <c:pt idx="354">
                  <c:v>-65.730894000000006</c:v>
                </c:pt>
                <c:pt idx="355">
                  <c:v>-65.692477999999994</c:v>
                </c:pt>
                <c:pt idx="356">
                  <c:v>-65.670231999999999</c:v>
                </c:pt>
                <c:pt idx="357">
                  <c:v>-65.650959</c:v>
                </c:pt>
                <c:pt idx="358">
                  <c:v>-65.623794000000004</c:v>
                </c:pt>
                <c:pt idx="359">
                  <c:v>-65.596603000000002</c:v>
                </c:pt>
                <c:pt idx="360">
                  <c:v>-65.566672999999994</c:v>
                </c:pt>
                <c:pt idx="361">
                  <c:v>-65.535788999999994</c:v>
                </c:pt>
                <c:pt idx="362">
                  <c:v>-65.499573999999996</c:v>
                </c:pt>
                <c:pt idx="363">
                  <c:v>-65.479736000000003</c:v>
                </c:pt>
                <c:pt idx="364">
                  <c:v>-65.463859999999997</c:v>
                </c:pt>
                <c:pt idx="365">
                  <c:v>-65.424339000000003</c:v>
                </c:pt>
                <c:pt idx="366">
                  <c:v>-65.400240999999994</c:v>
                </c:pt>
                <c:pt idx="367">
                  <c:v>-65.374613999999994</c:v>
                </c:pt>
                <c:pt idx="368">
                  <c:v>-65.332607999999993</c:v>
                </c:pt>
                <c:pt idx="369">
                  <c:v>-65.307835999999995</c:v>
                </c:pt>
                <c:pt idx="370">
                  <c:v>-65.286199999999994</c:v>
                </c:pt>
                <c:pt idx="371">
                  <c:v>-65.268874999999994</c:v>
                </c:pt>
                <c:pt idx="372">
                  <c:v>-65.241544000000005</c:v>
                </c:pt>
                <c:pt idx="373">
                  <c:v>-65.211410999999998</c:v>
                </c:pt>
                <c:pt idx="374">
                  <c:v>-65.178943000000004</c:v>
                </c:pt>
                <c:pt idx="375">
                  <c:v>-65.147350000000003</c:v>
                </c:pt>
                <c:pt idx="376">
                  <c:v>-65.115308999999996</c:v>
                </c:pt>
                <c:pt idx="377">
                  <c:v>-65.104051999999996</c:v>
                </c:pt>
                <c:pt idx="378">
                  <c:v>-65.083360999999996</c:v>
                </c:pt>
                <c:pt idx="379">
                  <c:v>-65.058511999999993</c:v>
                </c:pt>
                <c:pt idx="380">
                  <c:v>-65.023788999999994</c:v>
                </c:pt>
                <c:pt idx="381">
                  <c:v>-64.999224999999996</c:v>
                </c:pt>
                <c:pt idx="382">
                  <c:v>-64.972939999999994</c:v>
                </c:pt>
                <c:pt idx="383">
                  <c:v>-64.954245</c:v>
                </c:pt>
                <c:pt idx="384">
                  <c:v>-64.920541</c:v>
                </c:pt>
                <c:pt idx="385">
                  <c:v>-64.901002000000005</c:v>
                </c:pt>
                <c:pt idx="386">
                  <c:v>-64.879155999999995</c:v>
                </c:pt>
                <c:pt idx="387">
                  <c:v>-64.857935999999995</c:v>
                </c:pt>
                <c:pt idx="388">
                  <c:v>-64.837743000000003</c:v>
                </c:pt>
                <c:pt idx="389">
                  <c:v>-64.814930000000004</c:v>
                </c:pt>
                <c:pt idx="390">
                  <c:v>-64.781650999999997</c:v>
                </c:pt>
                <c:pt idx="391">
                  <c:v>-64.764244000000005</c:v>
                </c:pt>
                <c:pt idx="392">
                  <c:v>-64.737405999999993</c:v>
                </c:pt>
                <c:pt idx="393">
                  <c:v>-64.705018999999993</c:v>
                </c:pt>
                <c:pt idx="394">
                  <c:v>-64.685794000000001</c:v>
                </c:pt>
                <c:pt idx="395">
                  <c:v>-64.658448000000007</c:v>
                </c:pt>
                <c:pt idx="396">
                  <c:v>-64.627841000000004</c:v>
                </c:pt>
                <c:pt idx="397">
                  <c:v>-64.599191000000005</c:v>
                </c:pt>
                <c:pt idx="398">
                  <c:v>-64.574809000000002</c:v>
                </c:pt>
                <c:pt idx="399">
                  <c:v>-64.546982999999997</c:v>
                </c:pt>
                <c:pt idx="400">
                  <c:v>-64.520799999999994</c:v>
                </c:pt>
                <c:pt idx="401">
                  <c:v>-64.501276000000004</c:v>
                </c:pt>
                <c:pt idx="402">
                  <c:v>-64.467303999999999</c:v>
                </c:pt>
                <c:pt idx="403">
                  <c:v>-64.450558999999998</c:v>
                </c:pt>
                <c:pt idx="404">
                  <c:v>-64.427626000000004</c:v>
                </c:pt>
                <c:pt idx="405">
                  <c:v>-64.388532999999995</c:v>
                </c:pt>
                <c:pt idx="406">
                  <c:v>-64.378590000000003</c:v>
                </c:pt>
                <c:pt idx="407">
                  <c:v>-64.329284999999999</c:v>
                </c:pt>
                <c:pt idx="408">
                  <c:v>-64.309657999999999</c:v>
                </c:pt>
                <c:pt idx="409">
                  <c:v>-64.299066999999994</c:v>
                </c:pt>
                <c:pt idx="410">
                  <c:v>-64.287890000000004</c:v>
                </c:pt>
                <c:pt idx="411">
                  <c:v>-64.239175000000003</c:v>
                </c:pt>
                <c:pt idx="412">
                  <c:v>-64.212068000000002</c:v>
                </c:pt>
                <c:pt idx="413">
                  <c:v>-64.175516999999999</c:v>
                </c:pt>
                <c:pt idx="414">
                  <c:v>-64.142342999999997</c:v>
                </c:pt>
                <c:pt idx="415">
                  <c:v>-64.130325999999997</c:v>
                </c:pt>
                <c:pt idx="416">
                  <c:v>-64.103009</c:v>
                </c:pt>
                <c:pt idx="417">
                  <c:v>-64.084823999999998</c:v>
                </c:pt>
                <c:pt idx="418">
                  <c:v>-64.071042000000006</c:v>
                </c:pt>
                <c:pt idx="419">
                  <c:v>-64.053781999999998</c:v>
                </c:pt>
                <c:pt idx="420">
                  <c:v>-64.046306000000001</c:v>
                </c:pt>
                <c:pt idx="421">
                  <c:v>-64.014685</c:v>
                </c:pt>
                <c:pt idx="422">
                  <c:v>-64.010346999999996</c:v>
                </c:pt>
                <c:pt idx="423">
                  <c:v>-63.982742999999999</c:v>
                </c:pt>
                <c:pt idx="424">
                  <c:v>-63.954183</c:v>
                </c:pt>
                <c:pt idx="425">
                  <c:v>-63.932810000000003</c:v>
                </c:pt>
                <c:pt idx="426">
                  <c:v>-63.891964000000002</c:v>
                </c:pt>
                <c:pt idx="427">
                  <c:v>-63.867502999999999</c:v>
                </c:pt>
                <c:pt idx="428">
                  <c:v>-63.843935000000002</c:v>
                </c:pt>
                <c:pt idx="429">
                  <c:v>-63.819772</c:v>
                </c:pt>
                <c:pt idx="430">
                  <c:v>-63.810940000000002</c:v>
                </c:pt>
                <c:pt idx="431">
                  <c:v>-63.770746000000003</c:v>
                </c:pt>
                <c:pt idx="432">
                  <c:v>-63.749237000000001</c:v>
                </c:pt>
                <c:pt idx="433">
                  <c:v>-63.730083999999998</c:v>
                </c:pt>
                <c:pt idx="434">
                  <c:v>-63.717517999999998</c:v>
                </c:pt>
                <c:pt idx="435">
                  <c:v>-63.673937000000002</c:v>
                </c:pt>
                <c:pt idx="436">
                  <c:v>-63.649026999999997</c:v>
                </c:pt>
                <c:pt idx="437">
                  <c:v>-63.622661999999998</c:v>
                </c:pt>
                <c:pt idx="438">
                  <c:v>-63.589346999999997</c:v>
                </c:pt>
                <c:pt idx="439">
                  <c:v>-63.564563999999997</c:v>
                </c:pt>
                <c:pt idx="440">
                  <c:v>-63.550178000000002</c:v>
                </c:pt>
                <c:pt idx="441">
                  <c:v>-63.539282999999998</c:v>
                </c:pt>
                <c:pt idx="442">
                  <c:v>-63.519696000000003</c:v>
                </c:pt>
                <c:pt idx="443">
                  <c:v>-63.500422999999998</c:v>
                </c:pt>
                <c:pt idx="444">
                  <c:v>-63.472760000000001</c:v>
                </c:pt>
                <c:pt idx="445">
                  <c:v>-63.442908000000003</c:v>
                </c:pt>
                <c:pt idx="446">
                  <c:v>-63.433134000000003</c:v>
                </c:pt>
                <c:pt idx="447">
                  <c:v>-63.398798999999997</c:v>
                </c:pt>
                <c:pt idx="448">
                  <c:v>-63.366746999999997</c:v>
                </c:pt>
                <c:pt idx="449">
                  <c:v>-63.348551999999998</c:v>
                </c:pt>
                <c:pt idx="450">
                  <c:v>-63.321150000000003</c:v>
                </c:pt>
                <c:pt idx="451">
                  <c:v>-63.285615</c:v>
                </c:pt>
                <c:pt idx="452">
                  <c:v>-63.265652000000003</c:v>
                </c:pt>
                <c:pt idx="453">
                  <c:v>-63.216279</c:v>
                </c:pt>
                <c:pt idx="454">
                  <c:v>-63.191212999999998</c:v>
                </c:pt>
                <c:pt idx="455">
                  <c:v>-63.181322999999999</c:v>
                </c:pt>
                <c:pt idx="456">
                  <c:v>-63.158746000000001</c:v>
                </c:pt>
                <c:pt idx="457">
                  <c:v>-63.150629000000002</c:v>
                </c:pt>
                <c:pt idx="458">
                  <c:v>-63.139071999999999</c:v>
                </c:pt>
                <c:pt idx="459">
                  <c:v>-63.120263000000001</c:v>
                </c:pt>
                <c:pt idx="460">
                  <c:v>-63.095441000000001</c:v>
                </c:pt>
                <c:pt idx="461">
                  <c:v>-63.066768000000003</c:v>
                </c:pt>
                <c:pt idx="462">
                  <c:v>-63.024746</c:v>
                </c:pt>
                <c:pt idx="463">
                  <c:v>-62.970028999999997</c:v>
                </c:pt>
                <c:pt idx="464">
                  <c:v>-62.948022999999999</c:v>
                </c:pt>
                <c:pt idx="465">
                  <c:v>-62.928817000000002</c:v>
                </c:pt>
                <c:pt idx="466">
                  <c:v>-62.901817999999999</c:v>
                </c:pt>
                <c:pt idx="467">
                  <c:v>-62.874459000000002</c:v>
                </c:pt>
                <c:pt idx="468">
                  <c:v>-62.841158999999998</c:v>
                </c:pt>
                <c:pt idx="469">
                  <c:v>-62.824212000000003</c:v>
                </c:pt>
                <c:pt idx="470">
                  <c:v>-62.798471999999997</c:v>
                </c:pt>
                <c:pt idx="471">
                  <c:v>-62.779207999999997</c:v>
                </c:pt>
                <c:pt idx="472">
                  <c:v>-62.756292999999999</c:v>
                </c:pt>
                <c:pt idx="473">
                  <c:v>-62.750154000000002</c:v>
                </c:pt>
                <c:pt idx="474">
                  <c:v>-62.729607000000001</c:v>
                </c:pt>
                <c:pt idx="475">
                  <c:v>-62.706073000000004</c:v>
                </c:pt>
                <c:pt idx="476">
                  <c:v>-62.685398999999997</c:v>
                </c:pt>
                <c:pt idx="477">
                  <c:v>-62.662714000000001</c:v>
                </c:pt>
                <c:pt idx="478">
                  <c:v>-62.618702999999996</c:v>
                </c:pt>
                <c:pt idx="479">
                  <c:v>-62.595081</c:v>
                </c:pt>
                <c:pt idx="480">
                  <c:v>-62.578522</c:v>
                </c:pt>
                <c:pt idx="481">
                  <c:v>-62.565063000000002</c:v>
                </c:pt>
                <c:pt idx="482">
                  <c:v>-62.550463000000001</c:v>
                </c:pt>
                <c:pt idx="483">
                  <c:v>-62.533051999999998</c:v>
                </c:pt>
                <c:pt idx="484">
                  <c:v>-62.515723000000001</c:v>
                </c:pt>
                <c:pt idx="485">
                  <c:v>-62.503701999999997</c:v>
                </c:pt>
                <c:pt idx="486">
                  <c:v>-62.470309999999998</c:v>
                </c:pt>
                <c:pt idx="487">
                  <c:v>-62.447299000000001</c:v>
                </c:pt>
                <c:pt idx="488">
                  <c:v>-62.412376999999999</c:v>
                </c:pt>
                <c:pt idx="489">
                  <c:v>-62.401788000000003</c:v>
                </c:pt>
                <c:pt idx="490">
                  <c:v>-62.387656999999997</c:v>
                </c:pt>
                <c:pt idx="491">
                  <c:v>-62.359594000000001</c:v>
                </c:pt>
                <c:pt idx="492">
                  <c:v>-62.342165999999999</c:v>
                </c:pt>
                <c:pt idx="493">
                  <c:v>-62.312601000000001</c:v>
                </c:pt>
                <c:pt idx="494">
                  <c:v>-62.290297000000002</c:v>
                </c:pt>
                <c:pt idx="495">
                  <c:v>-62.257913000000002</c:v>
                </c:pt>
                <c:pt idx="496">
                  <c:v>-62.232214999999997</c:v>
                </c:pt>
                <c:pt idx="497">
                  <c:v>-62.215080999999998</c:v>
                </c:pt>
                <c:pt idx="498">
                  <c:v>-62.171962000000001</c:v>
                </c:pt>
                <c:pt idx="499">
                  <c:v>-62.149804000000003</c:v>
                </c:pt>
                <c:pt idx="500">
                  <c:v>-62.129497000000001</c:v>
                </c:pt>
                <c:pt idx="501">
                  <c:v>-62.108429999999998</c:v>
                </c:pt>
                <c:pt idx="502">
                  <c:v>-62.092773999999999</c:v>
                </c:pt>
                <c:pt idx="503">
                  <c:v>-62.073901999999997</c:v>
                </c:pt>
                <c:pt idx="504">
                  <c:v>-62.038155000000003</c:v>
                </c:pt>
                <c:pt idx="505">
                  <c:v>-61.998925999999997</c:v>
                </c:pt>
                <c:pt idx="506">
                  <c:v>-61.981535999999998</c:v>
                </c:pt>
                <c:pt idx="507">
                  <c:v>-61.959090000000003</c:v>
                </c:pt>
                <c:pt idx="508">
                  <c:v>-61.945540000000001</c:v>
                </c:pt>
                <c:pt idx="509">
                  <c:v>-61.927950000000003</c:v>
                </c:pt>
                <c:pt idx="510">
                  <c:v>-61.885404999999999</c:v>
                </c:pt>
                <c:pt idx="511">
                  <c:v>-61.856954000000002</c:v>
                </c:pt>
                <c:pt idx="512">
                  <c:v>-61.829264000000002</c:v>
                </c:pt>
                <c:pt idx="513">
                  <c:v>-61.814359000000003</c:v>
                </c:pt>
                <c:pt idx="514">
                  <c:v>-61.790692</c:v>
                </c:pt>
                <c:pt idx="515">
                  <c:v>-61.766264</c:v>
                </c:pt>
                <c:pt idx="516">
                  <c:v>-61.744464999999998</c:v>
                </c:pt>
                <c:pt idx="517">
                  <c:v>-61.726179000000002</c:v>
                </c:pt>
                <c:pt idx="518">
                  <c:v>-61.694136</c:v>
                </c:pt>
                <c:pt idx="519">
                  <c:v>-61.665325000000003</c:v>
                </c:pt>
                <c:pt idx="520">
                  <c:v>-61.619602999999998</c:v>
                </c:pt>
                <c:pt idx="521">
                  <c:v>-61.588732</c:v>
                </c:pt>
                <c:pt idx="522">
                  <c:v>-61.569246999999997</c:v>
                </c:pt>
                <c:pt idx="523">
                  <c:v>-61.550210999999997</c:v>
                </c:pt>
                <c:pt idx="524">
                  <c:v>-61.532539</c:v>
                </c:pt>
                <c:pt idx="525">
                  <c:v>-61.506794999999997</c:v>
                </c:pt>
                <c:pt idx="526">
                  <c:v>-61.498666999999998</c:v>
                </c:pt>
                <c:pt idx="527">
                  <c:v>-61.483002999999997</c:v>
                </c:pt>
                <c:pt idx="528">
                  <c:v>-61.467562000000001</c:v>
                </c:pt>
                <c:pt idx="529">
                  <c:v>-61.437913999999999</c:v>
                </c:pt>
                <c:pt idx="530">
                  <c:v>-61.414228000000001</c:v>
                </c:pt>
                <c:pt idx="531">
                  <c:v>-61.406284999999997</c:v>
                </c:pt>
                <c:pt idx="532">
                  <c:v>-61.368943999999999</c:v>
                </c:pt>
                <c:pt idx="533">
                  <c:v>-61.340718000000003</c:v>
                </c:pt>
                <c:pt idx="534">
                  <c:v>-61.314411999999997</c:v>
                </c:pt>
                <c:pt idx="535">
                  <c:v>-61.293413000000001</c:v>
                </c:pt>
                <c:pt idx="536">
                  <c:v>-61.275987000000001</c:v>
                </c:pt>
                <c:pt idx="537">
                  <c:v>-61.259310999999997</c:v>
                </c:pt>
                <c:pt idx="538">
                  <c:v>-61.240020000000001</c:v>
                </c:pt>
                <c:pt idx="539">
                  <c:v>-61.205547000000003</c:v>
                </c:pt>
                <c:pt idx="540">
                  <c:v>-61.183684</c:v>
                </c:pt>
                <c:pt idx="541">
                  <c:v>-61.17022</c:v>
                </c:pt>
                <c:pt idx="542">
                  <c:v>-61.146134000000004</c:v>
                </c:pt>
                <c:pt idx="543">
                  <c:v>-61.121631999999998</c:v>
                </c:pt>
                <c:pt idx="544">
                  <c:v>-61.100839999999998</c:v>
                </c:pt>
                <c:pt idx="545">
                  <c:v>-61.076827000000002</c:v>
                </c:pt>
                <c:pt idx="546">
                  <c:v>-61.048029999999997</c:v>
                </c:pt>
                <c:pt idx="547">
                  <c:v>-61.018340000000002</c:v>
                </c:pt>
                <c:pt idx="548">
                  <c:v>-60.998654999999999</c:v>
                </c:pt>
                <c:pt idx="549">
                  <c:v>-60.982582000000001</c:v>
                </c:pt>
                <c:pt idx="550">
                  <c:v>-60.963369999999998</c:v>
                </c:pt>
                <c:pt idx="551">
                  <c:v>-60.952126</c:v>
                </c:pt>
                <c:pt idx="552">
                  <c:v>-60.939616999999998</c:v>
                </c:pt>
                <c:pt idx="553">
                  <c:v>-60.920721</c:v>
                </c:pt>
                <c:pt idx="554">
                  <c:v>-60.896655000000003</c:v>
                </c:pt>
                <c:pt idx="555">
                  <c:v>-60.881796999999999</c:v>
                </c:pt>
                <c:pt idx="556">
                  <c:v>-60.857588999999997</c:v>
                </c:pt>
                <c:pt idx="557">
                  <c:v>-60.841264000000002</c:v>
                </c:pt>
                <c:pt idx="558">
                  <c:v>-60.808813999999998</c:v>
                </c:pt>
                <c:pt idx="559">
                  <c:v>-60.784388</c:v>
                </c:pt>
                <c:pt idx="560">
                  <c:v>-60.752786</c:v>
                </c:pt>
                <c:pt idx="561">
                  <c:v>-60.728887999999998</c:v>
                </c:pt>
                <c:pt idx="562">
                  <c:v>-60.716231999999998</c:v>
                </c:pt>
                <c:pt idx="563">
                  <c:v>-60.704045999999998</c:v>
                </c:pt>
                <c:pt idx="564">
                  <c:v>-60.689993999999999</c:v>
                </c:pt>
                <c:pt idx="565">
                  <c:v>-60.665297000000002</c:v>
                </c:pt>
                <c:pt idx="566">
                  <c:v>-60.652538</c:v>
                </c:pt>
                <c:pt idx="567">
                  <c:v>-60.630944999999997</c:v>
                </c:pt>
                <c:pt idx="568">
                  <c:v>-60.615689000000003</c:v>
                </c:pt>
                <c:pt idx="569">
                  <c:v>-60.589995000000002</c:v>
                </c:pt>
                <c:pt idx="570">
                  <c:v>-60.576515999999998</c:v>
                </c:pt>
                <c:pt idx="571">
                  <c:v>-60.549072000000002</c:v>
                </c:pt>
                <c:pt idx="572">
                  <c:v>-60.514836000000003</c:v>
                </c:pt>
                <c:pt idx="573">
                  <c:v>-60.497134000000003</c:v>
                </c:pt>
                <c:pt idx="574">
                  <c:v>-60.478811</c:v>
                </c:pt>
                <c:pt idx="575">
                  <c:v>-60.458866999999998</c:v>
                </c:pt>
                <c:pt idx="576">
                  <c:v>-60.421489999999999</c:v>
                </c:pt>
                <c:pt idx="577">
                  <c:v>-60.397379999999998</c:v>
                </c:pt>
                <c:pt idx="578">
                  <c:v>-60.380093000000002</c:v>
                </c:pt>
                <c:pt idx="579">
                  <c:v>-60.362383000000001</c:v>
                </c:pt>
                <c:pt idx="580">
                  <c:v>-60.339039999999997</c:v>
                </c:pt>
                <c:pt idx="581">
                  <c:v>-60.319915999999999</c:v>
                </c:pt>
                <c:pt idx="582">
                  <c:v>-60.284610999999998</c:v>
                </c:pt>
                <c:pt idx="583">
                  <c:v>-60.258904000000001</c:v>
                </c:pt>
                <c:pt idx="584">
                  <c:v>-60.244661999999998</c:v>
                </c:pt>
                <c:pt idx="585">
                  <c:v>-60.229199999999999</c:v>
                </c:pt>
                <c:pt idx="586">
                  <c:v>-60.207127999999997</c:v>
                </c:pt>
                <c:pt idx="587">
                  <c:v>-60.193404000000001</c:v>
                </c:pt>
                <c:pt idx="588">
                  <c:v>-60.157031000000003</c:v>
                </c:pt>
                <c:pt idx="589">
                  <c:v>-60.143847000000001</c:v>
                </c:pt>
                <c:pt idx="590">
                  <c:v>-60.124062000000002</c:v>
                </c:pt>
                <c:pt idx="591">
                  <c:v>-60.110163</c:v>
                </c:pt>
                <c:pt idx="592">
                  <c:v>-60.080542999999999</c:v>
                </c:pt>
                <c:pt idx="593">
                  <c:v>-60.049512</c:v>
                </c:pt>
                <c:pt idx="594">
                  <c:v>-60.033498999999999</c:v>
                </c:pt>
                <c:pt idx="595">
                  <c:v>-60.016506999999997</c:v>
                </c:pt>
                <c:pt idx="596">
                  <c:v>-59.998399999999997</c:v>
                </c:pt>
                <c:pt idx="597">
                  <c:v>-59.961547000000003</c:v>
                </c:pt>
                <c:pt idx="598">
                  <c:v>-59.914558999999997</c:v>
                </c:pt>
                <c:pt idx="599">
                  <c:v>-59.898950999999997</c:v>
                </c:pt>
                <c:pt idx="600">
                  <c:v>-59.877566000000002</c:v>
                </c:pt>
                <c:pt idx="601">
                  <c:v>-59.854875999999997</c:v>
                </c:pt>
                <c:pt idx="602">
                  <c:v>-59.829855000000002</c:v>
                </c:pt>
                <c:pt idx="603">
                  <c:v>-59.803403000000003</c:v>
                </c:pt>
                <c:pt idx="604">
                  <c:v>-59.758453000000003</c:v>
                </c:pt>
                <c:pt idx="605">
                  <c:v>-59.737220000000001</c:v>
                </c:pt>
                <c:pt idx="606">
                  <c:v>-59.716622000000001</c:v>
                </c:pt>
                <c:pt idx="607">
                  <c:v>-59.689152</c:v>
                </c:pt>
                <c:pt idx="608">
                  <c:v>-59.657060000000001</c:v>
                </c:pt>
                <c:pt idx="609">
                  <c:v>-59.632998999999998</c:v>
                </c:pt>
                <c:pt idx="610">
                  <c:v>-59.605536999999998</c:v>
                </c:pt>
                <c:pt idx="611">
                  <c:v>-59.580725999999999</c:v>
                </c:pt>
                <c:pt idx="612">
                  <c:v>-59.566924</c:v>
                </c:pt>
                <c:pt idx="613">
                  <c:v>-59.551385000000003</c:v>
                </c:pt>
                <c:pt idx="614">
                  <c:v>-59.518746999999998</c:v>
                </c:pt>
                <c:pt idx="615">
                  <c:v>-59.502324000000002</c:v>
                </c:pt>
                <c:pt idx="616">
                  <c:v>-59.484999999999999</c:v>
                </c:pt>
                <c:pt idx="617">
                  <c:v>-59.472268999999997</c:v>
                </c:pt>
                <c:pt idx="618">
                  <c:v>-59.446539000000001</c:v>
                </c:pt>
                <c:pt idx="619">
                  <c:v>-59.427571</c:v>
                </c:pt>
                <c:pt idx="620">
                  <c:v>-59.408706000000002</c:v>
                </c:pt>
                <c:pt idx="621">
                  <c:v>-59.383885999999997</c:v>
                </c:pt>
                <c:pt idx="622">
                  <c:v>-59.363934999999998</c:v>
                </c:pt>
                <c:pt idx="623">
                  <c:v>-59.352041</c:v>
                </c:pt>
                <c:pt idx="624">
                  <c:v>-59.306460000000001</c:v>
                </c:pt>
                <c:pt idx="625">
                  <c:v>-59.290956999999999</c:v>
                </c:pt>
                <c:pt idx="626">
                  <c:v>-59.28098</c:v>
                </c:pt>
                <c:pt idx="627">
                  <c:v>-59.261806999999997</c:v>
                </c:pt>
                <c:pt idx="628">
                  <c:v>-59.240929999999999</c:v>
                </c:pt>
                <c:pt idx="629">
                  <c:v>-59.204918999999997</c:v>
                </c:pt>
                <c:pt idx="630">
                  <c:v>-59.175922</c:v>
                </c:pt>
                <c:pt idx="631">
                  <c:v>-59.160649999999997</c:v>
                </c:pt>
                <c:pt idx="632">
                  <c:v>-59.145522</c:v>
                </c:pt>
                <c:pt idx="633">
                  <c:v>-59.130695000000003</c:v>
                </c:pt>
                <c:pt idx="634">
                  <c:v>-59.110244999999999</c:v>
                </c:pt>
                <c:pt idx="635">
                  <c:v>-59.094236000000002</c:v>
                </c:pt>
                <c:pt idx="636">
                  <c:v>-59.065564000000002</c:v>
                </c:pt>
                <c:pt idx="637">
                  <c:v>-59.051403999999998</c:v>
                </c:pt>
                <c:pt idx="638">
                  <c:v>-59.032505</c:v>
                </c:pt>
                <c:pt idx="639">
                  <c:v>-59.013973999999997</c:v>
                </c:pt>
                <c:pt idx="640">
                  <c:v>-58.993673000000001</c:v>
                </c:pt>
                <c:pt idx="641">
                  <c:v>-58.981670000000001</c:v>
                </c:pt>
                <c:pt idx="642">
                  <c:v>-58.948009999999996</c:v>
                </c:pt>
                <c:pt idx="643">
                  <c:v>-58.921892999999997</c:v>
                </c:pt>
                <c:pt idx="644">
                  <c:v>-58.887735999999997</c:v>
                </c:pt>
                <c:pt idx="645">
                  <c:v>-58.856757999999999</c:v>
                </c:pt>
                <c:pt idx="646">
                  <c:v>-58.833213999999998</c:v>
                </c:pt>
                <c:pt idx="647">
                  <c:v>-58.819156</c:v>
                </c:pt>
                <c:pt idx="648">
                  <c:v>-58.803991000000003</c:v>
                </c:pt>
                <c:pt idx="649">
                  <c:v>-58.774439999999998</c:v>
                </c:pt>
                <c:pt idx="650">
                  <c:v>-58.743327999999998</c:v>
                </c:pt>
                <c:pt idx="651">
                  <c:v>-58.728456000000001</c:v>
                </c:pt>
                <c:pt idx="652">
                  <c:v>-58.700063</c:v>
                </c:pt>
                <c:pt idx="653">
                  <c:v>-58.686773000000002</c:v>
                </c:pt>
                <c:pt idx="654">
                  <c:v>-58.668683999999999</c:v>
                </c:pt>
                <c:pt idx="655">
                  <c:v>-58.642152000000003</c:v>
                </c:pt>
                <c:pt idx="656">
                  <c:v>-58.617663</c:v>
                </c:pt>
                <c:pt idx="657">
                  <c:v>-58.608631000000003</c:v>
                </c:pt>
                <c:pt idx="658">
                  <c:v>-58.588777</c:v>
                </c:pt>
                <c:pt idx="659">
                  <c:v>-58.576559000000003</c:v>
                </c:pt>
                <c:pt idx="660">
                  <c:v>-58.548468999999997</c:v>
                </c:pt>
                <c:pt idx="661">
                  <c:v>-58.52816</c:v>
                </c:pt>
                <c:pt idx="662">
                  <c:v>-58.501930999999999</c:v>
                </c:pt>
                <c:pt idx="663">
                  <c:v>-58.471924999999999</c:v>
                </c:pt>
                <c:pt idx="664">
                  <c:v>-58.446212000000003</c:v>
                </c:pt>
                <c:pt idx="665">
                  <c:v>-58.423426999999997</c:v>
                </c:pt>
                <c:pt idx="666">
                  <c:v>-58.397252000000002</c:v>
                </c:pt>
                <c:pt idx="667">
                  <c:v>-58.368924999999997</c:v>
                </c:pt>
                <c:pt idx="668">
                  <c:v>-58.35201</c:v>
                </c:pt>
                <c:pt idx="669">
                  <c:v>-58.315376999999998</c:v>
                </c:pt>
                <c:pt idx="670">
                  <c:v>-58.295862999999997</c:v>
                </c:pt>
                <c:pt idx="671">
                  <c:v>-58.285114999999998</c:v>
                </c:pt>
                <c:pt idx="672">
                  <c:v>-58.270628000000002</c:v>
                </c:pt>
                <c:pt idx="673">
                  <c:v>-58.259977999999997</c:v>
                </c:pt>
                <c:pt idx="674">
                  <c:v>-58.236283</c:v>
                </c:pt>
                <c:pt idx="675">
                  <c:v>-58.208143</c:v>
                </c:pt>
                <c:pt idx="676">
                  <c:v>-58.161813000000002</c:v>
                </c:pt>
                <c:pt idx="677">
                  <c:v>-58.122475000000001</c:v>
                </c:pt>
                <c:pt idx="678">
                  <c:v>-58.090482000000002</c:v>
                </c:pt>
                <c:pt idx="679">
                  <c:v>-58.082036000000002</c:v>
                </c:pt>
                <c:pt idx="680">
                  <c:v>-58.042802999999999</c:v>
                </c:pt>
                <c:pt idx="681">
                  <c:v>-58.025885000000002</c:v>
                </c:pt>
                <c:pt idx="682">
                  <c:v>-57.980637999999999</c:v>
                </c:pt>
                <c:pt idx="683">
                  <c:v>-57.960929999999998</c:v>
                </c:pt>
                <c:pt idx="684">
                  <c:v>-57.952041000000001</c:v>
                </c:pt>
                <c:pt idx="685">
                  <c:v>-57.908163000000002</c:v>
                </c:pt>
                <c:pt idx="686">
                  <c:v>-57.876753999999998</c:v>
                </c:pt>
                <c:pt idx="687">
                  <c:v>-57.851022</c:v>
                </c:pt>
                <c:pt idx="688">
                  <c:v>-57.827567999999999</c:v>
                </c:pt>
                <c:pt idx="689">
                  <c:v>-57.815874000000001</c:v>
                </c:pt>
                <c:pt idx="690">
                  <c:v>-57.791435999999997</c:v>
                </c:pt>
                <c:pt idx="691">
                  <c:v>-57.771217</c:v>
                </c:pt>
                <c:pt idx="692">
                  <c:v>-57.746251999999998</c:v>
                </c:pt>
                <c:pt idx="693">
                  <c:v>-57.718502000000001</c:v>
                </c:pt>
                <c:pt idx="694">
                  <c:v>-57.700879999999998</c:v>
                </c:pt>
                <c:pt idx="695">
                  <c:v>-57.670240999999997</c:v>
                </c:pt>
                <c:pt idx="696">
                  <c:v>-57.662863000000002</c:v>
                </c:pt>
                <c:pt idx="697">
                  <c:v>-57.651308999999998</c:v>
                </c:pt>
                <c:pt idx="698">
                  <c:v>-57.627226999999998</c:v>
                </c:pt>
                <c:pt idx="699">
                  <c:v>-57.600025000000002</c:v>
                </c:pt>
                <c:pt idx="700">
                  <c:v>-57.57011</c:v>
                </c:pt>
                <c:pt idx="701">
                  <c:v>-57.537272999999999</c:v>
                </c:pt>
                <c:pt idx="702">
                  <c:v>-57.514003000000002</c:v>
                </c:pt>
                <c:pt idx="703">
                  <c:v>-57.490693999999998</c:v>
                </c:pt>
                <c:pt idx="704">
                  <c:v>-57.470227999999999</c:v>
                </c:pt>
                <c:pt idx="705">
                  <c:v>-57.437083999999999</c:v>
                </c:pt>
                <c:pt idx="706">
                  <c:v>-57.412531999999999</c:v>
                </c:pt>
                <c:pt idx="707">
                  <c:v>-57.394692999999997</c:v>
                </c:pt>
                <c:pt idx="708">
                  <c:v>-57.359988999999999</c:v>
                </c:pt>
                <c:pt idx="709">
                  <c:v>-57.338133999999997</c:v>
                </c:pt>
                <c:pt idx="710">
                  <c:v>-57.316403000000001</c:v>
                </c:pt>
                <c:pt idx="711">
                  <c:v>-57.283622999999999</c:v>
                </c:pt>
                <c:pt idx="712">
                  <c:v>-57.252875000000003</c:v>
                </c:pt>
                <c:pt idx="713">
                  <c:v>-57.226815000000002</c:v>
                </c:pt>
                <c:pt idx="714">
                  <c:v>-57.187271000000003</c:v>
                </c:pt>
                <c:pt idx="715">
                  <c:v>-57.175913999999999</c:v>
                </c:pt>
                <c:pt idx="716">
                  <c:v>-57.163274999999999</c:v>
                </c:pt>
                <c:pt idx="717">
                  <c:v>-57.136090000000003</c:v>
                </c:pt>
                <c:pt idx="718">
                  <c:v>-57.094639000000001</c:v>
                </c:pt>
                <c:pt idx="719">
                  <c:v>-57.070920999999998</c:v>
                </c:pt>
                <c:pt idx="720">
                  <c:v>-57.053066000000001</c:v>
                </c:pt>
                <c:pt idx="721">
                  <c:v>-57.036506000000003</c:v>
                </c:pt>
                <c:pt idx="722">
                  <c:v>-57.014887999999999</c:v>
                </c:pt>
                <c:pt idx="723">
                  <c:v>-56.987876999999997</c:v>
                </c:pt>
                <c:pt idx="724">
                  <c:v>-56.961260000000003</c:v>
                </c:pt>
                <c:pt idx="725">
                  <c:v>-56.938892000000003</c:v>
                </c:pt>
                <c:pt idx="726">
                  <c:v>-56.925941999999999</c:v>
                </c:pt>
                <c:pt idx="727">
                  <c:v>-56.897325000000002</c:v>
                </c:pt>
                <c:pt idx="728">
                  <c:v>-56.885241000000001</c:v>
                </c:pt>
                <c:pt idx="729">
                  <c:v>-56.863111000000004</c:v>
                </c:pt>
                <c:pt idx="730">
                  <c:v>-56.853945000000003</c:v>
                </c:pt>
                <c:pt idx="731">
                  <c:v>-56.813755</c:v>
                </c:pt>
                <c:pt idx="732">
                  <c:v>-56.786759000000004</c:v>
                </c:pt>
                <c:pt idx="733">
                  <c:v>-56.753469000000003</c:v>
                </c:pt>
                <c:pt idx="734">
                  <c:v>-56.724710999999999</c:v>
                </c:pt>
                <c:pt idx="735">
                  <c:v>-56.698534000000002</c:v>
                </c:pt>
                <c:pt idx="736">
                  <c:v>-56.677526999999998</c:v>
                </c:pt>
                <c:pt idx="737">
                  <c:v>-56.644179000000001</c:v>
                </c:pt>
                <c:pt idx="738">
                  <c:v>-56.627757000000003</c:v>
                </c:pt>
                <c:pt idx="739">
                  <c:v>-56.605181000000002</c:v>
                </c:pt>
                <c:pt idx="740">
                  <c:v>-56.578443</c:v>
                </c:pt>
                <c:pt idx="741">
                  <c:v>-56.553038000000001</c:v>
                </c:pt>
                <c:pt idx="742">
                  <c:v>-56.528984999999999</c:v>
                </c:pt>
                <c:pt idx="743">
                  <c:v>-56.513598000000002</c:v>
                </c:pt>
                <c:pt idx="744">
                  <c:v>-56.483860999999997</c:v>
                </c:pt>
                <c:pt idx="745">
                  <c:v>-56.447456000000003</c:v>
                </c:pt>
                <c:pt idx="746">
                  <c:v>-56.431783000000003</c:v>
                </c:pt>
                <c:pt idx="747">
                  <c:v>-56.408431999999998</c:v>
                </c:pt>
                <c:pt idx="748">
                  <c:v>-56.372915999999996</c:v>
                </c:pt>
                <c:pt idx="749">
                  <c:v>-56.354629000000003</c:v>
                </c:pt>
                <c:pt idx="750">
                  <c:v>-56.331949999999999</c:v>
                </c:pt>
                <c:pt idx="751">
                  <c:v>-56.304839000000001</c:v>
                </c:pt>
                <c:pt idx="752">
                  <c:v>-56.290883000000001</c:v>
                </c:pt>
                <c:pt idx="753">
                  <c:v>-56.267592</c:v>
                </c:pt>
                <c:pt idx="754">
                  <c:v>-56.251415000000001</c:v>
                </c:pt>
                <c:pt idx="755">
                  <c:v>-56.216419999999999</c:v>
                </c:pt>
                <c:pt idx="756">
                  <c:v>-56.204506000000002</c:v>
                </c:pt>
                <c:pt idx="757">
                  <c:v>-56.196846000000001</c:v>
                </c:pt>
                <c:pt idx="758">
                  <c:v>-56.179492000000003</c:v>
                </c:pt>
                <c:pt idx="759">
                  <c:v>-56.145431000000002</c:v>
                </c:pt>
                <c:pt idx="760">
                  <c:v>-56.134087999999998</c:v>
                </c:pt>
                <c:pt idx="761">
                  <c:v>-56.113954</c:v>
                </c:pt>
                <c:pt idx="762">
                  <c:v>-56.094611</c:v>
                </c:pt>
                <c:pt idx="763">
                  <c:v>-56.059150000000002</c:v>
                </c:pt>
                <c:pt idx="764">
                  <c:v>-56.021090000000001</c:v>
                </c:pt>
                <c:pt idx="765">
                  <c:v>-55.985976000000001</c:v>
                </c:pt>
                <c:pt idx="766">
                  <c:v>-55.948324999999997</c:v>
                </c:pt>
                <c:pt idx="767">
                  <c:v>-55.904730000000001</c:v>
                </c:pt>
                <c:pt idx="768">
                  <c:v>-55.877923000000003</c:v>
                </c:pt>
                <c:pt idx="769">
                  <c:v>-55.859952</c:v>
                </c:pt>
                <c:pt idx="770">
                  <c:v>-55.824323</c:v>
                </c:pt>
                <c:pt idx="771">
                  <c:v>-55.801591999999999</c:v>
                </c:pt>
                <c:pt idx="772">
                  <c:v>-55.774259999999998</c:v>
                </c:pt>
                <c:pt idx="773">
                  <c:v>-55.743671999999997</c:v>
                </c:pt>
                <c:pt idx="774">
                  <c:v>-55.701450000000001</c:v>
                </c:pt>
                <c:pt idx="775">
                  <c:v>-55.653322000000003</c:v>
                </c:pt>
                <c:pt idx="776">
                  <c:v>-55.636811999999999</c:v>
                </c:pt>
                <c:pt idx="777">
                  <c:v>-55.594970000000004</c:v>
                </c:pt>
                <c:pt idx="778">
                  <c:v>-55.566685</c:v>
                </c:pt>
                <c:pt idx="779">
                  <c:v>-55.556277999999999</c:v>
                </c:pt>
                <c:pt idx="780">
                  <c:v>-55.525874000000002</c:v>
                </c:pt>
                <c:pt idx="781">
                  <c:v>-55.483829999999998</c:v>
                </c:pt>
                <c:pt idx="782">
                  <c:v>-55.461067</c:v>
                </c:pt>
                <c:pt idx="783">
                  <c:v>-55.434854000000001</c:v>
                </c:pt>
                <c:pt idx="784">
                  <c:v>-55.414402000000003</c:v>
                </c:pt>
                <c:pt idx="785">
                  <c:v>-55.377457999999997</c:v>
                </c:pt>
                <c:pt idx="786">
                  <c:v>-55.362124999999999</c:v>
                </c:pt>
                <c:pt idx="787">
                  <c:v>-55.326588999999998</c:v>
                </c:pt>
                <c:pt idx="788">
                  <c:v>-55.287739000000002</c:v>
                </c:pt>
                <c:pt idx="789">
                  <c:v>-55.228377999999999</c:v>
                </c:pt>
                <c:pt idx="790">
                  <c:v>-55.182563000000002</c:v>
                </c:pt>
                <c:pt idx="791">
                  <c:v>-55.155565000000003</c:v>
                </c:pt>
                <c:pt idx="792">
                  <c:v>-55.134422999999998</c:v>
                </c:pt>
                <c:pt idx="793">
                  <c:v>-55.103319999999997</c:v>
                </c:pt>
                <c:pt idx="794">
                  <c:v>-55.083269000000001</c:v>
                </c:pt>
                <c:pt idx="795">
                  <c:v>-55.044446999999998</c:v>
                </c:pt>
                <c:pt idx="796">
                  <c:v>-55.020232</c:v>
                </c:pt>
                <c:pt idx="797">
                  <c:v>-54.989544000000002</c:v>
                </c:pt>
                <c:pt idx="798">
                  <c:v>-54.967275999999998</c:v>
                </c:pt>
                <c:pt idx="799">
                  <c:v>-54.916468999999999</c:v>
                </c:pt>
                <c:pt idx="800">
                  <c:v>-54.873561000000002</c:v>
                </c:pt>
                <c:pt idx="801">
                  <c:v>-54.849573999999997</c:v>
                </c:pt>
                <c:pt idx="802">
                  <c:v>-54.821444</c:v>
                </c:pt>
                <c:pt idx="803">
                  <c:v>-54.781838</c:v>
                </c:pt>
                <c:pt idx="804">
                  <c:v>-54.744056</c:v>
                </c:pt>
                <c:pt idx="805">
                  <c:v>-54.711105000000003</c:v>
                </c:pt>
                <c:pt idx="806">
                  <c:v>-54.673197000000002</c:v>
                </c:pt>
                <c:pt idx="807">
                  <c:v>-54.620437000000003</c:v>
                </c:pt>
                <c:pt idx="808">
                  <c:v>-54.583635999999998</c:v>
                </c:pt>
                <c:pt idx="809">
                  <c:v>-54.552633999999998</c:v>
                </c:pt>
                <c:pt idx="810">
                  <c:v>-54.538576999999997</c:v>
                </c:pt>
                <c:pt idx="811">
                  <c:v>-54.514902999999997</c:v>
                </c:pt>
                <c:pt idx="812">
                  <c:v>-54.476533000000003</c:v>
                </c:pt>
                <c:pt idx="813">
                  <c:v>-54.454115999999999</c:v>
                </c:pt>
                <c:pt idx="814">
                  <c:v>-54.427509000000001</c:v>
                </c:pt>
                <c:pt idx="815">
                  <c:v>-54.365498000000002</c:v>
                </c:pt>
                <c:pt idx="816">
                  <c:v>-54.325342999999997</c:v>
                </c:pt>
                <c:pt idx="817">
                  <c:v>-54.287965</c:v>
                </c:pt>
                <c:pt idx="818">
                  <c:v>-54.268166000000001</c:v>
                </c:pt>
                <c:pt idx="819">
                  <c:v>-54.246460999999996</c:v>
                </c:pt>
                <c:pt idx="820">
                  <c:v>-54.233100999999998</c:v>
                </c:pt>
                <c:pt idx="821">
                  <c:v>-54.215352000000003</c:v>
                </c:pt>
                <c:pt idx="822">
                  <c:v>-54.176067000000003</c:v>
                </c:pt>
                <c:pt idx="823">
                  <c:v>-54.130403000000001</c:v>
                </c:pt>
                <c:pt idx="824">
                  <c:v>-54.093660999999997</c:v>
                </c:pt>
                <c:pt idx="825">
                  <c:v>-54.081637999999998</c:v>
                </c:pt>
                <c:pt idx="826">
                  <c:v>-54.052872000000001</c:v>
                </c:pt>
                <c:pt idx="827">
                  <c:v>-54.016252000000001</c:v>
                </c:pt>
                <c:pt idx="828">
                  <c:v>-53.983106999999997</c:v>
                </c:pt>
                <c:pt idx="829">
                  <c:v>-53.960012999999996</c:v>
                </c:pt>
                <c:pt idx="830">
                  <c:v>-53.919466</c:v>
                </c:pt>
                <c:pt idx="831">
                  <c:v>-53.88552</c:v>
                </c:pt>
                <c:pt idx="832">
                  <c:v>-53.863472000000002</c:v>
                </c:pt>
                <c:pt idx="833">
                  <c:v>-53.841296999999997</c:v>
                </c:pt>
                <c:pt idx="834">
                  <c:v>-53.784787000000001</c:v>
                </c:pt>
                <c:pt idx="835">
                  <c:v>-53.761028000000003</c:v>
                </c:pt>
                <c:pt idx="836">
                  <c:v>-53.733947999999998</c:v>
                </c:pt>
                <c:pt idx="837">
                  <c:v>-53.708123000000001</c:v>
                </c:pt>
                <c:pt idx="838">
                  <c:v>-53.688243999999997</c:v>
                </c:pt>
                <c:pt idx="839">
                  <c:v>-53.654836000000003</c:v>
                </c:pt>
                <c:pt idx="840">
                  <c:v>-53.620320999999997</c:v>
                </c:pt>
                <c:pt idx="841">
                  <c:v>-53.573870999999997</c:v>
                </c:pt>
                <c:pt idx="842">
                  <c:v>-53.555273999999997</c:v>
                </c:pt>
                <c:pt idx="843">
                  <c:v>-53.537565999999998</c:v>
                </c:pt>
                <c:pt idx="844">
                  <c:v>-53.499668</c:v>
                </c:pt>
                <c:pt idx="845">
                  <c:v>-53.488753000000003</c:v>
                </c:pt>
                <c:pt idx="846">
                  <c:v>-53.467953999999999</c:v>
                </c:pt>
                <c:pt idx="847">
                  <c:v>-53.455745</c:v>
                </c:pt>
                <c:pt idx="848">
                  <c:v>-53.405701000000001</c:v>
                </c:pt>
                <c:pt idx="849">
                  <c:v>-53.373221999999998</c:v>
                </c:pt>
                <c:pt idx="850">
                  <c:v>-53.331063</c:v>
                </c:pt>
                <c:pt idx="851">
                  <c:v>-53.283228999999999</c:v>
                </c:pt>
                <c:pt idx="852">
                  <c:v>-53.256709000000001</c:v>
                </c:pt>
                <c:pt idx="853">
                  <c:v>-53.218384</c:v>
                </c:pt>
                <c:pt idx="854">
                  <c:v>-53.172139999999999</c:v>
                </c:pt>
                <c:pt idx="855">
                  <c:v>-53.143242000000001</c:v>
                </c:pt>
                <c:pt idx="856">
                  <c:v>-53.119605</c:v>
                </c:pt>
                <c:pt idx="857">
                  <c:v>-53.090963000000002</c:v>
                </c:pt>
                <c:pt idx="858">
                  <c:v>-53.054082000000001</c:v>
                </c:pt>
                <c:pt idx="859">
                  <c:v>-53.014485999999998</c:v>
                </c:pt>
                <c:pt idx="860">
                  <c:v>-52.992517999999997</c:v>
                </c:pt>
                <c:pt idx="861">
                  <c:v>-52.974424999999997</c:v>
                </c:pt>
                <c:pt idx="862">
                  <c:v>-52.927281000000001</c:v>
                </c:pt>
                <c:pt idx="863">
                  <c:v>-52.891264</c:v>
                </c:pt>
                <c:pt idx="864">
                  <c:v>-52.871599000000003</c:v>
                </c:pt>
                <c:pt idx="865">
                  <c:v>-52.814275000000002</c:v>
                </c:pt>
                <c:pt idx="866">
                  <c:v>-52.777504</c:v>
                </c:pt>
                <c:pt idx="867">
                  <c:v>-52.748378000000002</c:v>
                </c:pt>
                <c:pt idx="868">
                  <c:v>-52.728085999999998</c:v>
                </c:pt>
                <c:pt idx="869">
                  <c:v>-52.691115000000003</c:v>
                </c:pt>
                <c:pt idx="870">
                  <c:v>-52.647213000000001</c:v>
                </c:pt>
                <c:pt idx="871">
                  <c:v>-52.619509999999998</c:v>
                </c:pt>
                <c:pt idx="872">
                  <c:v>-52.587302000000001</c:v>
                </c:pt>
                <c:pt idx="873">
                  <c:v>-52.542113999999998</c:v>
                </c:pt>
                <c:pt idx="874">
                  <c:v>-52.507379999999998</c:v>
                </c:pt>
                <c:pt idx="875">
                  <c:v>-52.465988000000003</c:v>
                </c:pt>
                <c:pt idx="876">
                  <c:v>-52.436338999999997</c:v>
                </c:pt>
                <c:pt idx="877">
                  <c:v>-52.396811999999997</c:v>
                </c:pt>
                <c:pt idx="878">
                  <c:v>-52.380806999999997</c:v>
                </c:pt>
                <c:pt idx="879">
                  <c:v>-52.335940000000001</c:v>
                </c:pt>
                <c:pt idx="880">
                  <c:v>-52.299329999999998</c:v>
                </c:pt>
                <c:pt idx="881">
                  <c:v>-52.262532</c:v>
                </c:pt>
                <c:pt idx="882">
                  <c:v>-52.234268999999998</c:v>
                </c:pt>
                <c:pt idx="883">
                  <c:v>-52.213216000000003</c:v>
                </c:pt>
                <c:pt idx="884">
                  <c:v>-52.188293000000002</c:v>
                </c:pt>
                <c:pt idx="885">
                  <c:v>-52.154004</c:v>
                </c:pt>
                <c:pt idx="886">
                  <c:v>-52.116422</c:v>
                </c:pt>
                <c:pt idx="887">
                  <c:v>-52.090356999999997</c:v>
                </c:pt>
                <c:pt idx="888">
                  <c:v>-52.037585</c:v>
                </c:pt>
                <c:pt idx="889">
                  <c:v>-52.008158000000002</c:v>
                </c:pt>
                <c:pt idx="890">
                  <c:v>-51.934001000000002</c:v>
                </c:pt>
                <c:pt idx="891">
                  <c:v>-51.896051999999997</c:v>
                </c:pt>
                <c:pt idx="892">
                  <c:v>-51.859285</c:v>
                </c:pt>
                <c:pt idx="893">
                  <c:v>-51.797165</c:v>
                </c:pt>
                <c:pt idx="894">
                  <c:v>-51.767175999999999</c:v>
                </c:pt>
                <c:pt idx="895">
                  <c:v>-51.727423999999999</c:v>
                </c:pt>
                <c:pt idx="896">
                  <c:v>-51.690792999999999</c:v>
                </c:pt>
                <c:pt idx="897">
                  <c:v>-51.665770999999999</c:v>
                </c:pt>
                <c:pt idx="898">
                  <c:v>-51.613371999999998</c:v>
                </c:pt>
                <c:pt idx="899">
                  <c:v>-51.568928999999997</c:v>
                </c:pt>
                <c:pt idx="900">
                  <c:v>-51.536572999999997</c:v>
                </c:pt>
                <c:pt idx="901">
                  <c:v>-51.468010999999997</c:v>
                </c:pt>
                <c:pt idx="902">
                  <c:v>-51.405650000000001</c:v>
                </c:pt>
                <c:pt idx="903">
                  <c:v>-51.375452000000003</c:v>
                </c:pt>
                <c:pt idx="904">
                  <c:v>-51.311667999999997</c:v>
                </c:pt>
                <c:pt idx="905">
                  <c:v>-51.257193999999998</c:v>
                </c:pt>
                <c:pt idx="906">
                  <c:v>-51.239687000000004</c:v>
                </c:pt>
                <c:pt idx="907">
                  <c:v>-51.166921000000002</c:v>
                </c:pt>
                <c:pt idx="908">
                  <c:v>-51.117289</c:v>
                </c:pt>
                <c:pt idx="909">
                  <c:v>-51.067641999999999</c:v>
                </c:pt>
                <c:pt idx="910">
                  <c:v>-51.011777000000002</c:v>
                </c:pt>
                <c:pt idx="911">
                  <c:v>-50.948535</c:v>
                </c:pt>
                <c:pt idx="912">
                  <c:v>-50.913631000000002</c:v>
                </c:pt>
                <c:pt idx="913">
                  <c:v>-50.872256999999998</c:v>
                </c:pt>
                <c:pt idx="914">
                  <c:v>-50.836930000000002</c:v>
                </c:pt>
                <c:pt idx="915">
                  <c:v>-50.789951000000002</c:v>
                </c:pt>
                <c:pt idx="916">
                  <c:v>-50.721352000000003</c:v>
                </c:pt>
                <c:pt idx="917">
                  <c:v>-50.659332999999997</c:v>
                </c:pt>
                <c:pt idx="918">
                  <c:v>-50.607089000000002</c:v>
                </c:pt>
                <c:pt idx="919">
                  <c:v>-50.560063999999997</c:v>
                </c:pt>
                <c:pt idx="920">
                  <c:v>-50.498125999999999</c:v>
                </c:pt>
                <c:pt idx="921">
                  <c:v>-50.437663000000001</c:v>
                </c:pt>
                <c:pt idx="922">
                  <c:v>-50.422424999999997</c:v>
                </c:pt>
                <c:pt idx="923">
                  <c:v>-50.381552999999997</c:v>
                </c:pt>
                <c:pt idx="924">
                  <c:v>-50.335065</c:v>
                </c:pt>
                <c:pt idx="925">
                  <c:v>-50.277017000000001</c:v>
                </c:pt>
                <c:pt idx="926">
                  <c:v>-50.228915999999998</c:v>
                </c:pt>
                <c:pt idx="927">
                  <c:v>-50.190975000000002</c:v>
                </c:pt>
                <c:pt idx="928">
                  <c:v>-50.134436000000001</c:v>
                </c:pt>
                <c:pt idx="929">
                  <c:v>-50.09646</c:v>
                </c:pt>
                <c:pt idx="930">
                  <c:v>-50.053626999999999</c:v>
                </c:pt>
                <c:pt idx="931">
                  <c:v>-49.945044000000003</c:v>
                </c:pt>
                <c:pt idx="932">
                  <c:v>-49.911465999999997</c:v>
                </c:pt>
                <c:pt idx="933">
                  <c:v>-49.865484000000002</c:v>
                </c:pt>
                <c:pt idx="934">
                  <c:v>-49.798603999999997</c:v>
                </c:pt>
                <c:pt idx="935">
                  <c:v>-49.761887000000002</c:v>
                </c:pt>
                <c:pt idx="936">
                  <c:v>-49.697412</c:v>
                </c:pt>
                <c:pt idx="937">
                  <c:v>-49.640456999999998</c:v>
                </c:pt>
                <c:pt idx="938">
                  <c:v>-49.593459000000003</c:v>
                </c:pt>
                <c:pt idx="939">
                  <c:v>-49.541322999999998</c:v>
                </c:pt>
                <c:pt idx="940">
                  <c:v>-49.498491000000001</c:v>
                </c:pt>
                <c:pt idx="941">
                  <c:v>-49.443161000000003</c:v>
                </c:pt>
                <c:pt idx="942">
                  <c:v>-49.397725000000001</c:v>
                </c:pt>
                <c:pt idx="943">
                  <c:v>-49.325859999999999</c:v>
                </c:pt>
                <c:pt idx="944">
                  <c:v>-49.232626000000003</c:v>
                </c:pt>
                <c:pt idx="945">
                  <c:v>-49.119405</c:v>
                </c:pt>
                <c:pt idx="946">
                  <c:v>-49.073469000000003</c:v>
                </c:pt>
                <c:pt idx="947">
                  <c:v>-49.026702999999998</c:v>
                </c:pt>
                <c:pt idx="948">
                  <c:v>-48.971178000000002</c:v>
                </c:pt>
                <c:pt idx="949">
                  <c:v>-48.900106000000001</c:v>
                </c:pt>
                <c:pt idx="950">
                  <c:v>-48.798098000000003</c:v>
                </c:pt>
                <c:pt idx="951">
                  <c:v>-48.723712999999996</c:v>
                </c:pt>
                <c:pt idx="952">
                  <c:v>-48.660736999999997</c:v>
                </c:pt>
                <c:pt idx="953">
                  <c:v>-48.617429000000001</c:v>
                </c:pt>
                <c:pt idx="954">
                  <c:v>-48.550857000000001</c:v>
                </c:pt>
                <c:pt idx="955">
                  <c:v>-48.460669000000003</c:v>
                </c:pt>
                <c:pt idx="956">
                  <c:v>-48.406024000000002</c:v>
                </c:pt>
                <c:pt idx="957">
                  <c:v>-48.321637000000003</c:v>
                </c:pt>
                <c:pt idx="958">
                  <c:v>-48.250700000000002</c:v>
                </c:pt>
                <c:pt idx="959">
                  <c:v>-48.173144000000001</c:v>
                </c:pt>
                <c:pt idx="960">
                  <c:v>-48.120710000000003</c:v>
                </c:pt>
                <c:pt idx="961">
                  <c:v>-48.004393999999998</c:v>
                </c:pt>
                <c:pt idx="962">
                  <c:v>-47.924529</c:v>
                </c:pt>
                <c:pt idx="963">
                  <c:v>-47.864350999999999</c:v>
                </c:pt>
                <c:pt idx="964">
                  <c:v>-47.797255</c:v>
                </c:pt>
                <c:pt idx="965">
                  <c:v>-47.672936999999997</c:v>
                </c:pt>
                <c:pt idx="966">
                  <c:v>-47.527926000000001</c:v>
                </c:pt>
                <c:pt idx="967">
                  <c:v>-47.433796000000001</c:v>
                </c:pt>
                <c:pt idx="968">
                  <c:v>-47.361350999999999</c:v>
                </c:pt>
                <c:pt idx="969">
                  <c:v>-47.238432000000003</c:v>
                </c:pt>
                <c:pt idx="970">
                  <c:v>-47.146912</c:v>
                </c:pt>
                <c:pt idx="971">
                  <c:v>-47.078037000000002</c:v>
                </c:pt>
                <c:pt idx="972">
                  <c:v>-46.968679999999999</c:v>
                </c:pt>
                <c:pt idx="973">
                  <c:v>-46.798546000000002</c:v>
                </c:pt>
                <c:pt idx="974">
                  <c:v>-46.785518000000003</c:v>
                </c:pt>
                <c:pt idx="975">
                  <c:v>-46.677979999999998</c:v>
                </c:pt>
                <c:pt idx="976">
                  <c:v>-46.523345999999997</c:v>
                </c:pt>
                <c:pt idx="977">
                  <c:v>-46.361581000000001</c:v>
                </c:pt>
                <c:pt idx="978">
                  <c:v>-46.220224999999999</c:v>
                </c:pt>
                <c:pt idx="979">
                  <c:v>-46.039431999999998</c:v>
                </c:pt>
                <c:pt idx="980">
                  <c:v>-45.922145</c:v>
                </c:pt>
                <c:pt idx="981">
                  <c:v>-45.794933</c:v>
                </c:pt>
                <c:pt idx="982">
                  <c:v>-45.726000999999997</c:v>
                </c:pt>
                <c:pt idx="983">
                  <c:v>-45.487471999999997</c:v>
                </c:pt>
                <c:pt idx="984">
                  <c:v>-45.394590000000001</c:v>
                </c:pt>
                <c:pt idx="985">
                  <c:v>-45.217246000000003</c:v>
                </c:pt>
                <c:pt idx="986">
                  <c:v>-45.100014000000002</c:v>
                </c:pt>
                <c:pt idx="987">
                  <c:v>-45.026862999999999</c:v>
                </c:pt>
                <c:pt idx="988">
                  <c:v>-44.84402</c:v>
                </c:pt>
                <c:pt idx="989">
                  <c:v>-44.731510999999998</c:v>
                </c:pt>
                <c:pt idx="990">
                  <c:v>-44.389009999999999</c:v>
                </c:pt>
                <c:pt idx="991">
                  <c:v>-44.210830000000001</c:v>
                </c:pt>
                <c:pt idx="992">
                  <c:v>-43.926492000000003</c:v>
                </c:pt>
                <c:pt idx="993">
                  <c:v>-43.609754000000002</c:v>
                </c:pt>
                <c:pt idx="994">
                  <c:v>-43.239894999999997</c:v>
                </c:pt>
                <c:pt idx="995">
                  <c:v>-43.047072</c:v>
                </c:pt>
                <c:pt idx="996">
                  <c:v>-42.560170999999997</c:v>
                </c:pt>
                <c:pt idx="997">
                  <c:v>-41.516452999999998</c:v>
                </c:pt>
                <c:pt idx="998">
                  <c:v>-40.905478000000002</c:v>
                </c:pt>
                <c:pt idx="999">
                  <c:v>-39.283366000000001</c:v>
                </c:pt>
                <c:pt idx="1000">
                  <c:v>-37.371178</c:v>
                </c:pt>
              </c:numCache>
            </c:numRef>
          </c:xVal>
          <c:yVal>
            <c:numRef>
              <c:f>'A=1.4'!$A$2:$A$1002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3B-4442-8C55-948AFA5B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722368"/>
        <c:axId val="163724288"/>
      </c:scatterChart>
      <c:valAx>
        <c:axId val="163722368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24288"/>
        <c:crosses val="autoZero"/>
        <c:crossBetween val="midCat"/>
      </c:valAx>
      <c:valAx>
        <c:axId val="16372428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722368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'A=1.6'!$B$1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'A=1.6'!$B$2:$B$1001</c:f>
              <c:numCache>
                <c:formatCode>General</c:formatCode>
                <c:ptCount val="1000"/>
                <c:pt idx="0">
                  <c:v>-81.993771554400496</c:v>
                </c:pt>
                <c:pt idx="1">
                  <c:v>-81.9178064528124</c:v>
                </c:pt>
                <c:pt idx="2">
                  <c:v>-81.780881399387695</c:v>
                </c:pt>
                <c:pt idx="3">
                  <c:v>-81.703498129875697</c:v>
                </c:pt>
                <c:pt idx="4">
                  <c:v>-81.647966401808503</c:v>
                </c:pt>
                <c:pt idx="5">
                  <c:v>-81.548222636613602</c:v>
                </c:pt>
                <c:pt idx="6">
                  <c:v>-81.463201089635703</c:v>
                </c:pt>
                <c:pt idx="7">
                  <c:v>-81.419470906024401</c:v>
                </c:pt>
                <c:pt idx="8">
                  <c:v>-81.356070698198806</c:v>
                </c:pt>
                <c:pt idx="9">
                  <c:v>-81.317255686406696</c:v>
                </c:pt>
                <c:pt idx="10">
                  <c:v>-81.280563415260701</c:v>
                </c:pt>
                <c:pt idx="11">
                  <c:v>-81.2601623945895</c:v>
                </c:pt>
                <c:pt idx="12">
                  <c:v>-81.147732272954599</c:v>
                </c:pt>
                <c:pt idx="13">
                  <c:v>-81.096800782689897</c:v>
                </c:pt>
                <c:pt idx="14">
                  <c:v>-81.007971952553305</c:v>
                </c:pt>
                <c:pt idx="15">
                  <c:v>-80.971651277530796</c:v>
                </c:pt>
                <c:pt idx="16">
                  <c:v>-80.924220442630499</c:v>
                </c:pt>
                <c:pt idx="17">
                  <c:v>-80.870119100101704</c:v>
                </c:pt>
                <c:pt idx="18">
                  <c:v>-80.815535460605901</c:v>
                </c:pt>
                <c:pt idx="19">
                  <c:v>-80.789291665183598</c:v>
                </c:pt>
                <c:pt idx="20">
                  <c:v>-80.747870319675101</c:v>
                </c:pt>
                <c:pt idx="21">
                  <c:v>-80.707975570862203</c:v>
                </c:pt>
                <c:pt idx="22">
                  <c:v>-80.647504701779994</c:v>
                </c:pt>
                <c:pt idx="23">
                  <c:v>-80.524079176064106</c:v>
                </c:pt>
                <c:pt idx="24">
                  <c:v>-80.488136743146498</c:v>
                </c:pt>
                <c:pt idx="25">
                  <c:v>-80.444092451220001</c:v>
                </c:pt>
                <c:pt idx="26">
                  <c:v>-80.370217914779005</c:v>
                </c:pt>
                <c:pt idx="27">
                  <c:v>-80.3442281685805</c:v>
                </c:pt>
                <c:pt idx="28">
                  <c:v>-80.322798971908199</c:v>
                </c:pt>
                <c:pt idx="29">
                  <c:v>-80.260316765918205</c:v>
                </c:pt>
                <c:pt idx="30">
                  <c:v>-80.189938259740003</c:v>
                </c:pt>
                <c:pt idx="31">
                  <c:v>-80.157390366485501</c:v>
                </c:pt>
                <c:pt idx="32">
                  <c:v>-80.1334732166614</c:v>
                </c:pt>
                <c:pt idx="33">
                  <c:v>-80.086219045981693</c:v>
                </c:pt>
                <c:pt idx="34">
                  <c:v>-80.032260727674398</c:v>
                </c:pt>
                <c:pt idx="35">
                  <c:v>-79.989537553210099</c:v>
                </c:pt>
                <c:pt idx="36">
                  <c:v>-79.973097418805196</c:v>
                </c:pt>
                <c:pt idx="37">
                  <c:v>-79.926782689672805</c:v>
                </c:pt>
                <c:pt idx="38">
                  <c:v>-79.874022212086999</c:v>
                </c:pt>
                <c:pt idx="39">
                  <c:v>-79.838678768913297</c:v>
                </c:pt>
                <c:pt idx="40">
                  <c:v>-79.805931666174601</c:v>
                </c:pt>
                <c:pt idx="41">
                  <c:v>-79.782811950667096</c:v>
                </c:pt>
                <c:pt idx="42">
                  <c:v>-79.758364856584706</c:v>
                </c:pt>
                <c:pt idx="43">
                  <c:v>-79.726646145743103</c:v>
                </c:pt>
                <c:pt idx="44">
                  <c:v>-79.691476924157698</c:v>
                </c:pt>
                <c:pt idx="45">
                  <c:v>-79.634917147057095</c:v>
                </c:pt>
                <c:pt idx="46">
                  <c:v>-79.532458933560903</c:v>
                </c:pt>
                <c:pt idx="47">
                  <c:v>-79.477123807565306</c:v>
                </c:pt>
                <c:pt idx="48">
                  <c:v>-79.441011877449895</c:v>
                </c:pt>
                <c:pt idx="49">
                  <c:v>-79.353200304972304</c:v>
                </c:pt>
                <c:pt idx="50">
                  <c:v>-79.228454603614395</c:v>
                </c:pt>
                <c:pt idx="51">
                  <c:v>-79.181056802000896</c:v>
                </c:pt>
                <c:pt idx="52">
                  <c:v>-79.107256763467106</c:v>
                </c:pt>
                <c:pt idx="53">
                  <c:v>-79.058805185338102</c:v>
                </c:pt>
                <c:pt idx="54">
                  <c:v>-79.045558465802799</c:v>
                </c:pt>
                <c:pt idx="55">
                  <c:v>-78.981004452213796</c:v>
                </c:pt>
                <c:pt idx="56">
                  <c:v>-78.897604042036505</c:v>
                </c:pt>
                <c:pt idx="57">
                  <c:v>-78.837064574172203</c:v>
                </c:pt>
                <c:pt idx="58">
                  <c:v>-78.750325331050604</c:v>
                </c:pt>
                <c:pt idx="59">
                  <c:v>-78.731767540355193</c:v>
                </c:pt>
                <c:pt idx="60">
                  <c:v>-78.676442166414404</c:v>
                </c:pt>
                <c:pt idx="61">
                  <c:v>-78.627518608617294</c:v>
                </c:pt>
                <c:pt idx="62">
                  <c:v>-78.578846408059803</c:v>
                </c:pt>
                <c:pt idx="63">
                  <c:v>-78.524110293632702</c:v>
                </c:pt>
                <c:pt idx="64">
                  <c:v>-78.491265439159406</c:v>
                </c:pt>
                <c:pt idx="65">
                  <c:v>-78.460169149665902</c:v>
                </c:pt>
                <c:pt idx="66">
                  <c:v>-78.434537466124596</c:v>
                </c:pt>
                <c:pt idx="67">
                  <c:v>-78.404355345733293</c:v>
                </c:pt>
                <c:pt idx="68">
                  <c:v>-78.364380186939897</c:v>
                </c:pt>
                <c:pt idx="69">
                  <c:v>-78.305579040298596</c:v>
                </c:pt>
                <c:pt idx="70">
                  <c:v>-78.248784311338596</c:v>
                </c:pt>
                <c:pt idx="71">
                  <c:v>-78.208764692256096</c:v>
                </c:pt>
                <c:pt idx="72">
                  <c:v>-78.175355538424697</c:v>
                </c:pt>
                <c:pt idx="73">
                  <c:v>-78.149964618598304</c:v>
                </c:pt>
                <c:pt idx="74">
                  <c:v>-78.096134203818707</c:v>
                </c:pt>
                <c:pt idx="75">
                  <c:v>-78.072307460511695</c:v>
                </c:pt>
                <c:pt idx="76">
                  <c:v>-78.038229956929996</c:v>
                </c:pt>
                <c:pt idx="77">
                  <c:v>-77.982711021704205</c:v>
                </c:pt>
                <c:pt idx="78">
                  <c:v>-77.923129078676197</c:v>
                </c:pt>
                <c:pt idx="79">
                  <c:v>-77.868209803724497</c:v>
                </c:pt>
                <c:pt idx="80">
                  <c:v>-77.790665254835005</c:v>
                </c:pt>
                <c:pt idx="81">
                  <c:v>-77.763506533043696</c:v>
                </c:pt>
                <c:pt idx="82">
                  <c:v>-77.712995004878493</c:v>
                </c:pt>
                <c:pt idx="83">
                  <c:v>-77.672601895036493</c:v>
                </c:pt>
                <c:pt idx="84">
                  <c:v>-77.647081755768696</c:v>
                </c:pt>
                <c:pt idx="85">
                  <c:v>-77.638344277174497</c:v>
                </c:pt>
                <c:pt idx="86">
                  <c:v>-77.603005353060496</c:v>
                </c:pt>
                <c:pt idx="87">
                  <c:v>-77.555741528506999</c:v>
                </c:pt>
                <c:pt idx="88">
                  <c:v>-77.5003996938418</c:v>
                </c:pt>
                <c:pt idx="89">
                  <c:v>-77.4352312800617</c:v>
                </c:pt>
                <c:pt idx="90">
                  <c:v>-77.411859215956994</c:v>
                </c:pt>
                <c:pt idx="91">
                  <c:v>-77.348615245625695</c:v>
                </c:pt>
                <c:pt idx="92">
                  <c:v>-77.326919349914704</c:v>
                </c:pt>
                <c:pt idx="93">
                  <c:v>-77.2807331910399</c:v>
                </c:pt>
                <c:pt idx="94">
                  <c:v>-77.2316106430399</c:v>
                </c:pt>
                <c:pt idx="95">
                  <c:v>-77.203861288338899</c:v>
                </c:pt>
                <c:pt idx="96">
                  <c:v>-77.165305250072194</c:v>
                </c:pt>
                <c:pt idx="97">
                  <c:v>-77.120884355158793</c:v>
                </c:pt>
                <c:pt idx="98">
                  <c:v>-77.0613526916718</c:v>
                </c:pt>
                <c:pt idx="99">
                  <c:v>-77.042082438558893</c:v>
                </c:pt>
                <c:pt idx="100">
                  <c:v>-76.983791930092394</c:v>
                </c:pt>
                <c:pt idx="101">
                  <c:v>-76.913623811045596</c:v>
                </c:pt>
                <c:pt idx="102">
                  <c:v>-76.851003508421101</c:v>
                </c:pt>
                <c:pt idx="103">
                  <c:v>-76.824724013686804</c:v>
                </c:pt>
                <c:pt idx="104">
                  <c:v>-76.797095999978396</c:v>
                </c:pt>
                <c:pt idx="105">
                  <c:v>-76.755943407184603</c:v>
                </c:pt>
                <c:pt idx="106">
                  <c:v>-76.696269001843106</c:v>
                </c:pt>
                <c:pt idx="107">
                  <c:v>-76.655024712396298</c:v>
                </c:pt>
                <c:pt idx="108">
                  <c:v>-76.630458222434598</c:v>
                </c:pt>
                <c:pt idx="109">
                  <c:v>-76.587701496133604</c:v>
                </c:pt>
                <c:pt idx="110">
                  <c:v>-76.551466980741296</c:v>
                </c:pt>
                <c:pt idx="111">
                  <c:v>-76.525653615380307</c:v>
                </c:pt>
                <c:pt idx="112">
                  <c:v>-76.507172341358398</c:v>
                </c:pt>
                <c:pt idx="113">
                  <c:v>-76.458310193139795</c:v>
                </c:pt>
                <c:pt idx="114">
                  <c:v>-76.407105768727902</c:v>
                </c:pt>
                <c:pt idx="115">
                  <c:v>-76.378217566242</c:v>
                </c:pt>
                <c:pt idx="116">
                  <c:v>-76.365217879505295</c:v>
                </c:pt>
                <c:pt idx="117">
                  <c:v>-76.311922027044204</c:v>
                </c:pt>
                <c:pt idx="118">
                  <c:v>-76.256356681553498</c:v>
                </c:pt>
                <c:pt idx="119">
                  <c:v>-76.207089075833807</c:v>
                </c:pt>
                <c:pt idx="120">
                  <c:v>-76.177197926162506</c:v>
                </c:pt>
                <c:pt idx="121">
                  <c:v>-76.089630034902797</c:v>
                </c:pt>
                <c:pt idx="122">
                  <c:v>-76.037191609272696</c:v>
                </c:pt>
                <c:pt idx="123">
                  <c:v>-76.010409310634003</c:v>
                </c:pt>
                <c:pt idx="124">
                  <c:v>-75.9823576281009</c:v>
                </c:pt>
                <c:pt idx="125">
                  <c:v>-75.946774179161693</c:v>
                </c:pt>
                <c:pt idx="126">
                  <c:v>-75.919108681492403</c:v>
                </c:pt>
                <c:pt idx="127">
                  <c:v>-75.858147940783596</c:v>
                </c:pt>
                <c:pt idx="128">
                  <c:v>-75.793361747637704</c:v>
                </c:pt>
                <c:pt idx="129">
                  <c:v>-75.753676385126496</c:v>
                </c:pt>
                <c:pt idx="130">
                  <c:v>-75.727133298917394</c:v>
                </c:pt>
                <c:pt idx="131">
                  <c:v>-75.702335484862701</c:v>
                </c:pt>
                <c:pt idx="132">
                  <c:v>-75.681951738881693</c:v>
                </c:pt>
                <c:pt idx="133">
                  <c:v>-75.657840872760701</c:v>
                </c:pt>
                <c:pt idx="134">
                  <c:v>-75.645325777467207</c:v>
                </c:pt>
                <c:pt idx="135">
                  <c:v>-75.594212769192296</c:v>
                </c:pt>
                <c:pt idx="136">
                  <c:v>-75.549996192297797</c:v>
                </c:pt>
                <c:pt idx="137">
                  <c:v>-75.516838733584805</c:v>
                </c:pt>
                <c:pt idx="138">
                  <c:v>-75.472329079932095</c:v>
                </c:pt>
                <c:pt idx="139">
                  <c:v>-75.450767247399696</c:v>
                </c:pt>
                <c:pt idx="140">
                  <c:v>-75.411052134725693</c:v>
                </c:pt>
                <c:pt idx="141">
                  <c:v>-75.385422382552605</c:v>
                </c:pt>
                <c:pt idx="142">
                  <c:v>-75.344637160113507</c:v>
                </c:pt>
                <c:pt idx="143">
                  <c:v>-75.325218519781103</c:v>
                </c:pt>
                <c:pt idx="144">
                  <c:v>-75.2958942666545</c:v>
                </c:pt>
                <c:pt idx="145">
                  <c:v>-75.254476776762999</c:v>
                </c:pt>
                <c:pt idx="146">
                  <c:v>-75.221583662454904</c:v>
                </c:pt>
                <c:pt idx="147">
                  <c:v>-75.189566211561299</c:v>
                </c:pt>
                <c:pt idx="148">
                  <c:v>-75.154122637089699</c:v>
                </c:pt>
                <c:pt idx="149">
                  <c:v>-75.146340534656204</c:v>
                </c:pt>
                <c:pt idx="150">
                  <c:v>-75.129776948369795</c:v>
                </c:pt>
                <c:pt idx="151">
                  <c:v>-75.114728928923199</c:v>
                </c:pt>
                <c:pt idx="152">
                  <c:v>-75.0587751642028</c:v>
                </c:pt>
                <c:pt idx="153">
                  <c:v>-75.046252240856802</c:v>
                </c:pt>
                <c:pt idx="154">
                  <c:v>-75.027208464408503</c:v>
                </c:pt>
                <c:pt idx="155">
                  <c:v>-74.998907317264596</c:v>
                </c:pt>
                <c:pt idx="156">
                  <c:v>-74.983441397508102</c:v>
                </c:pt>
                <c:pt idx="157">
                  <c:v>-74.910476169924493</c:v>
                </c:pt>
                <c:pt idx="158">
                  <c:v>-74.865498136663405</c:v>
                </c:pt>
                <c:pt idx="159">
                  <c:v>-74.792377653062104</c:v>
                </c:pt>
                <c:pt idx="160">
                  <c:v>-74.752994540840007</c:v>
                </c:pt>
                <c:pt idx="161">
                  <c:v>-74.7002309951244</c:v>
                </c:pt>
                <c:pt idx="162">
                  <c:v>-74.657491016246695</c:v>
                </c:pt>
                <c:pt idx="163">
                  <c:v>-74.622947280007594</c:v>
                </c:pt>
                <c:pt idx="164">
                  <c:v>-74.589290607660402</c:v>
                </c:pt>
                <c:pt idx="165">
                  <c:v>-74.496857527185597</c:v>
                </c:pt>
                <c:pt idx="166">
                  <c:v>-74.458494304600194</c:v>
                </c:pt>
                <c:pt idx="167">
                  <c:v>-74.421352449715499</c:v>
                </c:pt>
                <c:pt idx="168">
                  <c:v>-74.361801556200902</c:v>
                </c:pt>
                <c:pt idx="169">
                  <c:v>-74.312139449772602</c:v>
                </c:pt>
                <c:pt idx="170">
                  <c:v>-74.265111436618099</c:v>
                </c:pt>
                <c:pt idx="171">
                  <c:v>-74.2316748561515</c:v>
                </c:pt>
                <c:pt idx="172">
                  <c:v>-74.200239340341</c:v>
                </c:pt>
                <c:pt idx="173">
                  <c:v>-74.190716038594303</c:v>
                </c:pt>
                <c:pt idx="174">
                  <c:v>-74.159795470017499</c:v>
                </c:pt>
                <c:pt idx="175">
                  <c:v>-74.118307664332804</c:v>
                </c:pt>
                <c:pt idx="176">
                  <c:v>-74.071432654807793</c:v>
                </c:pt>
                <c:pt idx="177">
                  <c:v>-74.020306281170903</c:v>
                </c:pt>
                <c:pt idx="178">
                  <c:v>-74.002888178150499</c:v>
                </c:pt>
                <c:pt idx="179">
                  <c:v>-73.969459518094496</c:v>
                </c:pt>
                <c:pt idx="180">
                  <c:v>-73.941480296093005</c:v>
                </c:pt>
                <c:pt idx="181">
                  <c:v>-73.838043076596506</c:v>
                </c:pt>
                <c:pt idx="182">
                  <c:v>-73.803336281841595</c:v>
                </c:pt>
                <c:pt idx="183">
                  <c:v>-73.779123085386502</c:v>
                </c:pt>
                <c:pt idx="184">
                  <c:v>-73.734798699194599</c:v>
                </c:pt>
                <c:pt idx="185">
                  <c:v>-73.702380276178204</c:v>
                </c:pt>
                <c:pt idx="186">
                  <c:v>-73.684280796911494</c:v>
                </c:pt>
                <c:pt idx="187">
                  <c:v>-73.6543295300213</c:v>
                </c:pt>
                <c:pt idx="188">
                  <c:v>-73.624630773679797</c:v>
                </c:pt>
                <c:pt idx="189">
                  <c:v>-73.591309491253099</c:v>
                </c:pt>
                <c:pt idx="190">
                  <c:v>-73.566880291173106</c:v>
                </c:pt>
                <c:pt idx="191">
                  <c:v>-73.551888597795298</c:v>
                </c:pt>
                <c:pt idx="192">
                  <c:v>-73.508514157524203</c:v>
                </c:pt>
                <c:pt idx="193">
                  <c:v>-73.485871930888493</c:v>
                </c:pt>
                <c:pt idx="194">
                  <c:v>-73.438094844232495</c:v>
                </c:pt>
                <c:pt idx="195">
                  <c:v>-73.363940163045498</c:v>
                </c:pt>
                <c:pt idx="196">
                  <c:v>-73.3411217127436</c:v>
                </c:pt>
                <c:pt idx="197">
                  <c:v>-73.329775609416799</c:v>
                </c:pt>
                <c:pt idx="198">
                  <c:v>-73.312541801833802</c:v>
                </c:pt>
                <c:pt idx="199">
                  <c:v>-73.277133890324293</c:v>
                </c:pt>
                <c:pt idx="200">
                  <c:v>-73.252692412343606</c:v>
                </c:pt>
                <c:pt idx="201">
                  <c:v>-73.230303626763501</c:v>
                </c:pt>
                <c:pt idx="202">
                  <c:v>-73.214803865102098</c:v>
                </c:pt>
                <c:pt idx="203">
                  <c:v>-73.173847321268596</c:v>
                </c:pt>
                <c:pt idx="204">
                  <c:v>-73.151935996134299</c:v>
                </c:pt>
                <c:pt idx="205">
                  <c:v>-73.119724754990003</c:v>
                </c:pt>
                <c:pt idx="206">
                  <c:v>-73.058108813285997</c:v>
                </c:pt>
                <c:pt idx="207">
                  <c:v>-73.023857256276401</c:v>
                </c:pt>
                <c:pt idx="208">
                  <c:v>-73.006568055051901</c:v>
                </c:pt>
                <c:pt idx="209">
                  <c:v>-72.996986423146396</c:v>
                </c:pt>
                <c:pt idx="210">
                  <c:v>-72.978928445098006</c:v>
                </c:pt>
                <c:pt idx="211">
                  <c:v>-72.958157099193201</c:v>
                </c:pt>
                <c:pt idx="212">
                  <c:v>-72.939983133111596</c:v>
                </c:pt>
                <c:pt idx="213">
                  <c:v>-72.924671879053506</c:v>
                </c:pt>
                <c:pt idx="214">
                  <c:v>-72.902874551936804</c:v>
                </c:pt>
                <c:pt idx="215">
                  <c:v>-72.870125398753501</c:v>
                </c:pt>
                <c:pt idx="216">
                  <c:v>-72.847653814600406</c:v>
                </c:pt>
                <c:pt idx="217">
                  <c:v>-72.819365013409396</c:v>
                </c:pt>
                <c:pt idx="218">
                  <c:v>-72.804801089735093</c:v>
                </c:pt>
                <c:pt idx="219">
                  <c:v>-72.751495934660795</c:v>
                </c:pt>
                <c:pt idx="220">
                  <c:v>-72.723181738434803</c:v>
                </c:pt>
                <c:pt idx="221">
                  <c:v>-72.703830633892196</c:v>
                </c:pt>
                <c:pt idx="222">
                  <c:v>-72.671615524584496</c:v>
                </c:pt>
                <c:pt idx="223">
                  <c:v>-72.6299437494297</c:v>
                </c:pt>
                <c:pt idx="224">
                  <c:v>-72.593070941130307</c:v>
                </c:pt>
                <c:pt idx="225">
                  <c:v>-72.565817652196401</c:v>
                </c:pt>
                <c:pt idx="226">
                  <c:v>-72.536622650733605</c:v>
                </c:pt>
                <c:pt idx="227">
                  <c:v>-72.505112717493702</c:v>
                </c:pt>
                <c:pt idx="228">
                  <c:v>-72.457898180874693</c:v>
                </c:pt>
                <c:pt idx="229">
                  <c:v>-72.428060443657301</c:v>
                </c:pt>
                <c:pt idx="230">
                  <c:v>-72.397628409999896</c:v>
                </c:pt>
                <c:pt idx="231">
                  <c:v>-72.376461933698295</c:v>
                </c:pt>
                <c:pt idx="232">
                  <c:v>-72.321561473686501</c:v>
                </c:pt>
                <c:pt idx="233">
                  <c:v>-72.308251239411206</c:v>
                </c:pt>
                <c:pt idx="234">
                  <c:v>-72.269171544550204</c:v>
                </c:pt>
                <c:pt idx="235">
                  <c:v>-72.247072479867199</c:v>
                </c:pt>
                <c:pt idx="236">
                  <c:v>-72.188652010798606</c:v>
                </c:pt>
                <c:pt idx="237">
                  <c:v>-72.160095380712903</c:v>
                </c:pt>
                <c:pt idx="238">
                  <c:v>-72.144762590763307</c:v>
                </c:pt>
                <c:pt idx="239">
                  <c:v>-72.120300954836097</c:v>
                </c:pt>
                <c:pt idx="240">
                  <c:v>-72.092722743198195</c:v>
                </c:pt>
                <c:pt idx="241">
                  <c:v>-72.0617691401971</c:v>
                </c:pt>
                <c:pt idx="242">
                  <c:v>-72.020197760085196</c:v>
                </c:pt>
                <c:pt idx="243">
                  <c:v>-71.991792733741704</c:v>
                </c:pt>
                <c:pt idx="244">
                  <c:v>-71.966040365759298</c:v>
                </c:pt>
                <c:pt idx="245">
                  <c:v>-71.934886344308794</c:v>
                </c:pt>
                <c:pt idx="246">
                  <c:v>-71.908246132394794</c:v>
                </c:pt>
                <c:pt idx="247">
                  <c:v>-71.886476480781099</c:v>
                </c:pt>
                <c:pt idx="248">
                  <c:v>-71.868408128633206</c:v>
                </c:pt>
                <c:pt idx="249">
                  <c:v>-71.854912724488898</c:v>
                </c:pt>
                <c:pt idx="250">
                  <c:v>-71.815964915456803</c:v>
                </c:pt>
                <c:pt idx="251">
                  <c:v>-71.796249268312707</c:v>
                </c:pt>
                <c:pt idx="252">
                  <c:v>-71.778373346365299</c:v>
                </c:pt>
                <c:pt idx="253">
                  <c:v>-71.752230000888702</c:v>
                </c:pt>
                <c:pt idx="254">
                  <c:v>-71.722394449645194</c:v>
                </c:pt>
                <c:pt idx="255">
                  <c:v>-71.672776060618403</c:v>
                </c:pt>
                <c:pt idx="256">
                  <c:v>-71.628090150887402</c:v>
                </c:pt>
                <c:pt idx="257">
                  <c:v>-71.601399481937506</c:v>
                </c:pt>
                <c:pt idx="258">
                  <c:v>-71.560552613552403</c:v>
                </c:pt>
                <c:pt idx="259">
                  <c:v>-71.549590605669707</c:v>
                </c:pt>
                <c:pt idx="260">
                  <c:v>-71.526930881573506</c:v>
                </c:pt>
                <c:pt idx="261">
                  <c:v>-71.505119984695895</c:v>
                </c:pt>
                <c:pt idx="262">
                  <c:v>-71.488189550301698</c:v>
                </c:pt>
                <c:pt idx="263">
                  <c:v>-71.456651509308003</c:v>
                </c:pt>
                <c:pt idx="264">
                  <c:v>-71.421167670553103</c:v>
                </c:pt>
                <c:pt idx="265">
                  <c:v>-71.389593909926703</c:v>
                </c:pt>
                <c:pt idx="266">
                  <c:v>-71.376515502911502</c:v>
                </c:pt>
                <c:pt idx="267">
                  <c:v>-71.361182837521696</c:v>
                </c:pt>
                <c:pt idx="268">
                  <c:v>-71.342250757439899</c:v>
                </c:pt>
                <c:pt idx="269">
                  <c:v>-71.2814279292717</c:v>
                </c:pt>
                <c:pt idx="270">
                  <c:v>-71.255086725230498</c:v>
                </c:pt>
                <c:pt idx="271">
                  <c:v>-71.236169657008205</c:v>
                </c:pt>
                <c:pt idx="272">
                  <c:v>-71.220485807628293</c:v>
                </c:pt>
                <c:pt idx="273">
                  <c:v>-71.179209310148096</c:v>
                </c:pt>
                <c:pt idx="274">
                  <c:v>-71.150789273512999</c:v>
                </c:pt>
                <c:pt idx="275">
                  <c:v>-71.109593614487807</c:v>
                </c:pt>
                <c:pt idx="276">
                  <c:v>-71.087462476241996</c:v>
                </c:pt>
                <c:pt idx="277">
                  <c:v>-71.038691259359794</c:v>
                </c:pt>
                <c:pt idx="278">
                  <c:v>-71.023565238925499</c:v>
                </c:pt>
                <c:pt idx="279">
                  <c:v>-70.997510106681801</c:v>
                </c:pt>
                <c:pt idx="280">
                  <c:v>-70.950255653414601</c:v>
                </c:pt>
                <c:pt idx="281">
                  <c:v>-70.900565896338705</c:v>
                </c:pt>
                <c:pt idx="282">
                  <c:v>-70.878494168847396</c:v>
                </c:pt>
                <c:pt idx="283">
                  <c:v>-70.869958101176906</c:v>
                </c:pt>
                <c:pt idx="284">
                  <c:v>-70.848186057747697</c:v>
                </c:pt>
                <c:pt idx="285">
                  <c:v>-70.8127588784441</c:v>
                </c:pt>
                <c:pt idx="286">
                  <c:v>-70.7806810543686</c:v>
                </c:pt>
                <c:pt idx="287">
                  <c:v>-70.761555524987102</c:v>
                </c:pt>
                <c:pt idx="288">
                  <c:v>-70.741131089061298</c:v>
                </c:pt>
                <c:pt idx="289">
                  <c:v>-70.722740161644296</c:v>
                </c:pt>
                <c:pt idx="290">
                  <c:v>-70.681222853585595</c:v>
                </c:pt>
                <c:pt idx="291">
                  <c:v>-70.647109894591296</c:v>
                </c:pt>
                <c:pt idx="292">
                  <c:v>-70.628632672284695</c:v>
                </c:pt>
                <c:pt idx="293">
                  <c:v>-70.563202842257397</c:v>
                </c:pt>
                <c:pt idx="294">
                  <c:v>-70.541619345429396</c:v>
                </c:pt>
                <c:pt idx="295">
                  <c:v>-70.519454731102599</c:v>
                </c:pt>
                <c:pt idx="296">
                  <c:v>-70.5111122171989</c:v>
                </c:pt>
                <c:pt idx="297">
                  <c:v>-70.484322839502497</c:v>
                </c:pt>
                <c:pt idx="298">
                  <c:v>-70.451923375194397</c:v>
                </c:pt>
                <c:pt idx="299">
                  <c:v>-70.429272994650901</c:v>
                </c:pt>
                <c:pt idx="300">
                  <c:v>-70.420218951263394</c:v>
                </c:pt>
                <c:pt idx="301">
                  <c:v>-70.387525042026297</c:v>
                </c:pt>
                <c:pt idx="302">
                  <c:v>-70.347333052559904</c:v>
                </c:pt>
                <c:pt idx="303">
                  <c:v>-70.330175907047604</c:v>
                </c:pt>
                <c:pt idx="304">
                  <c:v>-70.318772476619301</c:v>
                </c:pt>
                <c:pt idx="305">
                  <c:v>-70.287120459396206</c:v>
                </c:pt>
                <c:pt idx="306">
                  <c:v>-70.272720253523204</c:v>
                </c:pt>
                <c:pt idx="307">
                  <c:v>-70.251007692224206</c:v>
                </c:pt>
                <c:pt idx="308">
                  <c:v>-70.231214616367893</c:v>
                </c:pt>
                <c:pt idx="309">
                  <c:v>-70.2081443531372</c:v>
                </c:pt>
                <c:pt idx="310">
                  <c:v>-70.189661755316905</c:v>
                </c:pt>
                <c:pt idx="311">
                  <c:v>-70.164003863645604</c:v>
                </c:pt>
                <c:pt idx="312">
                  <c:v>-70.143373422525499</c:v>
                </c:pt>
                <c:pt idx="313">
                  <c:v>-70.108025806127998</c:v>
                </c:pt>
                <c:pt idx="314">
                  <c:v>-70.070523381893807</c:v>
                </c:pt>
                <c:pt idx="315">
                  <c:v>-70.061790948025603</c:v>
                </c:pt>
                <c:pt idx="316">
                  <c:v>-70.022845607949407</c:v>
                </c:pt>
                <c:pt idx="317">
                  <c:v>-70.017571211552294</c:v>
                </c:pt>
                <c:pt idx="318">
                  <c:v>-70.003845095095002</c:v>
                </c:pt>
                <c:pt idx="319">
                  <c:v>-69.962965939953307</c:v>
                </c:pt>
                <c:pt idx="320">
                  <c:v>-69.946023994746099</c:v>
                </c:pt>
                <c:pt idx="321">
                  <c:v>-69.932076207543702</c:v>
                </c:pt>
                <c:pt idx="322">
                  <c:v>-69.921559587593094</c:v>
                </c:pt>
                <c:pt idx="323">
                  <c:v>-69.873079406642503</c:v>
                </c:pt>
                <c:pt idx="324">
                  <c:v>-69.855841588957404</c:v>
                </c:pt>
                <c:pt idx="325">
                  <c:v>-69.826767934285698</c:v>
                </c:pt>
                <c:pt idx="326">
                  <c:v>-69.823830644253803</c:v>
                </c:pt>
                <c:pt idx="327">
                  <c:v>-69.801686877538899</c:v>
                </c:pt>
                <c:pt idx="328">
                  <c:v>-69.754965885165007</c:v>
                </c:pt>
                <c:pt idx="329">
                  <c:v>-69.735978941447001</c:v>
                </c:pt>
                <c:pt idx="330">
                  <c:v>-69.730931149318096</c:v>
                </c:pt>
                <c:pt idx="331">
                  <c:v>-69.7049119131688</c:v>
                </c:pt>
                <c:pt idx="332">
                  <c:v>-69.699166692004994</c:v>
                </c:pt>
                <c:pt idx="333">
                  <c:v>-69.679489554248306</c:v>
                </c:pt>
                <c:pt idx="334">
                  <c:v>-69.661275989421497</c:v>
                </c:pt>
                <c:pt idx="335">
                  <c:v>-69.631518526613306</c:v>
                </c:pt>
                <c:pt idx="336">
                  <c:v>-69.599294794430705</c:v>
                </c:pt>
                <c:pt idx="337">
                  <c:v>-69.578054461839898</c:v>
                </c:pt>
                <c:pt idx="338">
                  <c:v>-69.546453545183695</c:v>
                </c:pt>
                <c:pt idx="339">
                  <c:v>-69.525006618772096</c:v>
                </c:pt>
                <c:pt idx="340">
                  <c:v>-69.505530185183602</c:v>
                </c:pt>
                <c:pt idx="341">
                  <c:v>-69.481280928924306</c:v>
                </c:pt>
                <c:pt idx="342">
                  <c:v>-69.474743072187707</c:v>
                </c:pt>
                <c:pt idx="343">
                  <c:v>-69.459677911582205</c:v>
                </c:pt>
                <c:pt idx="344">
                  <c:v>-69.434737141201495</c:v>
                </c:pt>
                <c:pt idx="345">
                  <c:v>-69.414316846416</c:v>
                </c:pt>
                <c:pt idx="346">
                  <c:v>-69.377170930002606</c:v>
                </c:pt>
                <c:pt idx="347">
                  <c:v>-69.351149834161603</c:v>
                </c:pt>
                <c:pt idx="348">
                  <c:v>-69.322222975065102</c:v>
                </c:pt>
                <c:pt idx="349">
                  <c:v>-69.287645719225495</c:v>
                </c:pt>
                <c:pt idx="350">
                  <c:v>-69.2702074752697</c:v>
                </c:pt>
                <c:pt idx="351">
                  <c:v>-69.232343438341999</c:v>
                </c:pt>
                <c:pt idx="352">
                  <c:v>-69.207869909132995</c:v>
                </c:pt>
                <c:pt idx="353">
                  <c:v>-69.176512297578199</c:v>
                </c:pt>
                <c:pt idx="354">
                  <c:v>-69.157157353848902</c:v>
                </c:pt>
                <c:pt idx="355">
                  <c:v>-69.135610483844602</c:v>
                </c:pt>
                <c:pt idx="356">
                  <c:v>-69.122274847823704</c:v>
                </c:pt>
                <c:pt idx="357">
                  <c:v>-69.0825439109082</c:v>
                </c:pt>
                <c:pt idx="358">
                  <c:v>-69.030053045986406</c:v>
                </c:pt>
                <c:pt idx="359">
                  <c:v>-69.0044237023601</c:v>
                </c:pt>
                <c:pt idx="360">
                  <c:v>-68.988812328762293</c:v>
                </c:pt>
                <c:pt idx="361">
                  <c:v>-68.959071585118906</c:v>
                </c:pt>
                <c:pt idx="362">
                  <c:v>-68.937852907567802</c:v>
                </c:pt>
                <c:pt idx="363">
                  <c:v>-68.921247970654093</c:v>
                </c:pt>
                <c:pt idx="364">
                  <c:v>-68.885018236997894</c:v>
                </c:pt>
                <c:pt idx="365">
                  <c:v>-68.842761080675999</c:v>
                </c:pt>
                <c:pt idx="366">
                  <c:v>-68.823371579781906</c:v>
                </c:pt>
                <c:pt idx="367">
                  <c:v>-68.809745753655406</c:v>
                </c:pt>
                <c:pt idx="368">
                  <c:v>-68.763438521051597</c:v>
                </c:pt>
                <c:pt idx="369">
                  <c:v>-68.747106291259797</c:v>
                </c:pt>
                <c:pt idx="370">
                  <c:v>-68.726205118177603</c:v>
                </c:pt>
                <c:pt idx="371">
                  <c:v>-68.704781099783006</c:v>
                </c:pt>
                <c:pt idx="372">
                  <c:v>-68.665240954839405</c:v>
                </c:pt>
                <c:pt idx="373">
                  <c:v>-68.640184930170903</c:v>
                </c:pt>
                <c:pt idx="374">
                  <c:v>-68.6280028264149</c:v>
                </c:pt>
                <c:pt idx="375">
                  <c:v>-68.618398461263993</c:v>
                </c:pt>
                <c:pt idx="376">
                  <c:v>-68.596600543785797</c:v>
                </c:pt>
                <c:pt idx="377">
                  <c:v>-68.563302395279294</c:v>
                </c:pt>
                <c:pt idx="378">
                  <c:v>-68.529903965347899</c:v>
                </c:pt>
                <c:pt idx="379">
                  <c:v>-68.518073670258204</c:v>
                </c:pt>
                <c:pt idx="380">
                  <c:v>-68.504749510180403</c:v>
                </c:pt>
                <c:pt idx="381">
                  <c:v>-68.493301730086102</c:v>
                </c:pt>
                <c:pt idx="382">
                  <c:v>-68.463902236753896</c:v>
                </c:pt>
                <c:pt idx="383">
                  <c:v>-68.431910381063901</c:v>
                </c:pt>
                <c:pt idx="384">
                  <c:v>-68.419115685395994</c:v>
                </c:pt>
                <c:pt idx="385">
                  <c:v>-68.401518117923899</c:v>
                </c:pt>
                <c:pt idx="386">
                  <c:v>-68.368035063770506</c:v>
                </c:pt>
                <c:pt idx="387">
                  <c:v>-68.355978090670703</c:v>
                </c:pt>
                <c:pt idx="388">
                  <c:v>-68.310016584958504</c:v>
                </c:pt>
                <c:pt idx="389">
                  <c:v>-68.298121292304202</c:v>
                </c:pt>
                <c:pt idx="390">
                  <c:v>-68.273393991882401</c:v>
                </c:pt>
                <c:pt idx="391">
                  <c:v>-68.257056407264201</c:v>
                </c:pt>
                <c:pt idx="392">
                  <c:v>-68.246769879658999</c:v>
                </c:pt>
                <c:pt idx="393">
                  <c:v>-68.210188067497299</c:v>
                </c:pt>
                <c:pt idx="394">
                  <c:v>-68.153885135103295</c:v>
                </c:pt>
                <c:pt idx="395">
                  <c:v>-68.103176471695704</c:v>
                </c:pt>
                <c:pt idx="396">
                  <c:v>-68.087338271613106</c:v>
                </c:pt>
                <c:pt idx="397">
                  <c:v>-68.065251437678398</c:v>
                </c:pt>
                <c:pt idx="398">
                  <c:v>-68.055643954582294</c:v>
                </c:pt>
                <c:pt idx="399">
                  <c:v>-68.042273094324997</c:v>
                </c:pt>
                <c:pt idx="400">
                  <c:v>-68.011598132449294</c:v>
                </c:pt>
                <c:pt idx="401">
                  <c:v>-67.994374590718095</c:v>
                </c:pt>
                <c:pt idx="402">
                  <c:v>-67.979982861162995</c:v>
                </c:pt>
                <c:pt idx="403">
                  <c:v>-67.958699606596994</c:v>
                </c:pt>
                <c:pt idx="404">
                  <c:v>-67.934838164500206</c:v>
                </c:pt>
                <c:pt idx="405">
                  <c:v>-67.918175708694406</c:v>
                </c:pt>
                <c:pt idx="406">
                  <c:v>-67.876831116485207</c:v>
                </c:pt>
                <c:pt idx="407">
                  <c:v>-67.825112948842801</c:v>
                </c:pt>
                <c:pt idx="408">
                  <c:v>-67.803180892486495</c:v>
                </c:pt>
                <c:pt idx="409">
                  <c:v>-67.775523510586098</c:v>
                </c:pt>
                <c:pt idx="410">
                  <c:v>-67.742512090339702</c:v>
                </c:pt>
                <c:pt idx="411">
                  <c:v>-67.724754069604501</c:v>
                </c:pt>
                <c:pt idx="412">
                  <c:v>-67.701768212798996</c:v>
                </c:pt>
                <c:pt idx="413">
                  <c:v>-67.681488668375593</c:v>
                </c:pt>
                <c:pt idx="414">
                  <c:v>-67.647605432911803</c:v>
                </c:pt>
                <c:pt idx="415">
                  <c:v>-67.636513226698</c:v>
                </c:pt>
                <c:pt idx="416">
                  <c:v>-67.610101880429795</c:v>
                </c:pt>
                <c:pt idx="417">
                  <c:v>-67.555955984214606</c:v>
                </c:pt>
                <c:pt idx="418">
                  <c:v>-67.519949330564202</c:v>
                </c:pt>
                <c:pt idx="419">
                  <c:v>-67.488129655541897</c:v>
                </c:pt>
                <c:pt idx="420">
                  <c:v>-67.456225191293001</c:v>
                </c:pt>
                <c:pt idx="421">
                  <c:v>-67.4341383533867</c:v>
                </c:pt>
                <c:pt idx="422">
                  <c:v>-67.421723524365106</c:v>
                </c:pt>
                <c:pt idx="423">
                  <c:v>-67.400040856534403</c:v>
                </c:pt>
                <c:pt idx="424">
                  <c:v>-67.3596664674713</c:v>
                </c:pt>
                <c:pt idx="425">
                  <c:v>-67.335397047858194</c:v>
                </c:pt>
                <c:pt idx="426">
                  <c:v>-67.309077953074706</c:v>
                </c:pt>
                <c:pt idx="427">
                  <c:v>-67.2830903173179</c:v>
                </c:pt>
                <c:pt idx="428">
                  <c:v>-67.267882978558106</c:v>
                </c:pt>
                <c:pt idx="429">
                  <c:v>-67.254916147858395</c:v>
                </c:pt>
                <c:pt idx="430">
                  <c:v>-67.196434513444402</c:v>
                </c:pt>
                <c:pt idx="431">
                  <c:v>-67.180062044354699</c:v>
                </c:pt>
                <c:pt idx="432">
                  <c:v>-67.150254143117607</c:v>
                </c:pt>
                <c:pt idx="433">
                  <c:v>-67.129981950252102</c:v>
                </c:pt>
                <c:pt idx="434">
                  <c:v>-67.107045921901999</c:v>
                </c:pt>
                <c:pt idx="435">
                  <c:v>-67.097832987719798</c:v>
                </c:pt>
                <c:pt idx="436">
                  <c:v>-67.081513807300695</c:v>
                </c:pt>
                <c:pt idx="437">
                  <c:v>-67.074258644576702</c:v>
                </c:pt>
                <c:pt idx="438">
                  <c:v>-67.050813390017495</c:v>
                </c:pt>
                <c:pt idx="439">
                  <c:v>-67.024595824061194</c:v>
                </c:pt>
                <c:pt idx="440">
                  <c:v>-67.006653764753594</c:v>
                </c:pt>
                <c:pt idx="441">
                  <c:v>-66.987315538368406</c:v>
                </c:pt>
                <c:pt idx="442">
                  <c:v>-66.975204460474799</c:v>
                </c:pt>
                <c:pt idx="443">
                  <c:v>-66.9611781318292</c:v>
                </c:pt>
                <c:pt idx="444">
                  <c:v>-66.920277450178602</c:v>
                </c:pt>
                <c:pt idx="445">
                  <c:v>-66.898899581928205</c:v>
                </c:pt>
                <c:pt idx="446">
                  <c:v>-66.885239817000496</c:v>
                </c:pt>
                <c:pt idx="447">
                  <c:v>-66.856979613774698</c:v>
                </c:pt>
                <c:pt idx="448">
                  <c:v>-66.826916674693507</c:v>
                </c:pt>
                <c:pt idx="449">
                  <c:v>-66.772229581027403</c:v>
                </c:pt>
                <c:pt idx="450">
                  <c:v>-66.752934538530496</c:v>
                </c:pt>
                <c:pt idx="451">
                  <c:v>-66.709644966094601</c:v>
                </c:pt>
                <c:pt idx="452">
                  <c:v>-66.696804506034695</c:v>
                </c:pt>
                <c:pt idx="453">
                  <c:v>-66.665167468817998</c:v>
                </c:pt>
                <c:pt idx="454">
                  <c:v>-66.654370129550699</c:v>
                </c:pt>
                <c:pt idx="455">
                  <c:v>-66.618823629094706</c:v>
                </c:pt>
                <c:pt idx="456">
                  <c:v>-66.600205070662795</c:v>
                </c:pt>
                <c:pt idx="457">
                  <c:v>-66.580365640634099</c:v>
                </c:pt>
                <c:pt idx="458">
                  <c:v>-66.562378130323793</c:v>
                </c:pt>
                <c:pt idx="459">
                  <c:v>-66.540164144225102</c:v>
                </c:pt>
                <c:pt idx="460">
                  <c:v>-66.5093945540833</c:v>
                </c:pt>
                <c:pt idx="461">
                  <c:v>-66.492328623217901</c:v>
                </c:pt>
                <c:pt idx="462">
                  <c:v>-66.469540849715202</c:v>
                </c:pt>
                <c:pt idx="463">
                  <c:v>-66.442359752205306</c:v>
                </c:pt>
                <c:pt idx="464">
                  <c:v>-66.429625303677994</c:v>
                </c:pt>
                <c:pt idx="465">
                  <c:v>-66.412184694091906</c:v>
                </c:pt>
                <c:pt idx="466">
                  <c:v>-66.394744337266005</c:v>
                </c:pt>
                <c:pt idx="467">
                  <c:v>-66.355899746896498</c:v>
                </c:pt>
                <c:pt idx="468">
                  <c:v>-66.332700141537899</c:v>
                </c:pt>
                <c:pt idx="469">
                  <c:v>-66.301079377382194</c:v>
                </c:pt>
                <c:pt idx="470">
                  <c:v>-66.271902029617706</c:v>
                </c:pt>
                <c:pt idx="471">
                  <c:v>-66.241746449038999</c:v>
                </c:pt>
                <c:pt idx="472">
                  <c:v>-66.231124917660495</c:v>
                </c:pt>
                <c:pt idx="473">
                  <c:v>-66.174127789910003</c:v>
                </c:pt>
                <c:pt idx="474">
                  <c:v>-66.161110208414499</c:v>
                </c:pt>
                <c:pt idx="475">
                  <c:v>-66.142755082067197</c:v>
                </c:pt>
                <c:pt idx="476">
                  <c:v>-66.134151042276201</c:v>
                </c:pt>
                <c:pt idx="477">
                  <c:v>-66.103529402547906</c:v>
                </c:pt>
                <c:pt idx="478">
                  <c:v>-66.064495438543005</c:v>
                </c:pt>
                <c:pt idx="479">
                  <c:v>-66.035713233786694</c:v>
                </c:pt>
                <c:pt idx="480">
                  <c:v>-66.010619447595403</c:v>
                </c:pt>
                <c:pt idx="481">
                  <c:v>-65.977614612113399</c:v>
                </c:pt>
                <c:pt idx="482">
                  <c:v>-65.966371866816402</c:v>
                </c:pt>
                <c:pt idx="483">
                  <c:v>-65.947418819141703</c:v>
                </c:pt>
                <c:pt idx="484">
                  <c:v>-65.934967476780997</c:v>
                </c:pt>
                <c:pt idx="485">
                  <c:v>-65.899702856107595</c:v>
                </c:pt>
                <c:pt idx="486">
                  <c:v>-65.889581115204606</c:v>
                </c:pt>
                <c:pt idx="487">
                  <c:v>-65.865783390924804</c:v>
                </c:pt>
                <c:pt idx="488">
                  <c:v>-65.840778426628205</c:v>
                </c:pt>
                <c:pt idx="489">
                  <c:v>-65.826691745340199</c:v>
                </c:pt>
                <c:pt idx="490">
                  <c:v>-65.812696780270301</c:v>
                </c:pt>
                <c:pt idx="491">
                  <c:v>-65.791075054715805</c:v>
                </c:pt>
                <c:pt idx="492">
                  <c:v>-65.773289732950204</c:v>
                </c:pt>
                <c:pt idx="493">
                  <c:v>-65.760783942058694</c:v>
                </c:pt>
                <c:pt idx="494">
                  <c:v>-65.753760015268895</c:v>
                </c:pt>
                <c:pt idx="495">
                  <c:v>-65.7079547030811</c:v>
                </c:pt>
                <c:pt idx="496">
                  <c:v>-65.684141727948301</c:v>
                </c:pt>
                <c:pt idx="497">
                  <c:v>-65.665103970918096</c:v>
                </c:pt>
                <c:pt idx="498">
                  <c:v>-65.643428011035994</c:v>
                </c:pt>
                <c:pt idx="499">
                  <c:v>-65.619619155697805</c:v>
                </c:pt>
                <c:pt idx="500">
                  <c:v>-65.597085287290597</c:v>
                </c:pt>
                <c:pt idx="501">
                  <c:v>-65.554364392431296</c:v>
                </c:pt>
                <c:pt idx="502">
                  <c:v>-65.536496344172093</c:v>
                </c:pt>
                <c:pt idx="503">
                  <c:v>-65.511669951898696</c:v>
                </c:pt>
                <c:pt idx="504">
                  <c:v>-65.479911219222103</c:v>
                </c:pt>
                <c:pt idx="505">
                  <c:v>-65.451427126277807</c:v>
                </c:pt>
                <c:pt idx="506">
                  <c:v>-65.428990569722998</c:v>
                </c:pt>
                <c:pt idx="507">
                  <c:v>-65.393541392956394</c:v>
                </c:pt>
                <c:pt idx="508">
                  <c:v>-65.379408663012896</c:v>
                </c:pt>
                <c:pt idx="509">
                  <c:v>-65.364108402317299</c:v>
                </c:pt>
                <c:pt idx="510">
                  <c:v>-65.345878856878898</c:v>
                </c:pt>
                <c:pt idx="511">
                  <c:v>-65.326119843338304</c:v>
                </c:pt>
                <c:pt idx="512">
                  <c:v>-65.300172366546207</c:v>
                </c:pt>
                <c:pt idx="513">
                  <c:v>-65.282607235119201</c:v>
                </c:pt>
                <c:pt idx="514">
                  <c:v>-65.259344773703305</c:v>
                </c:pt>
                <c:pt idx="515">
                  <c:v>-65.233156223209704</c:v>
                </c:pt>
                <c:pt idx="516">
                  <c:v>-65.205023388070401</c:v>
                </c:pt>
                <c:pt idx="517">
                  <c:v>-65.178169150994506</c:v>
                </c:pt>
                <c:pt idx="518">
                  <c:v>-65.152727307318301</c:v>
                </c:pt>
                <c:pt idx="519">
                  <c:v>-65.134685070682707</c:v>
                </c:pt>
                <c:pt idx="520">
                  <c:v>-65.120701729453799</c:v>
                </c:pt>
                <c:pt idx="521">
                  <c:v>-65.109286407555601</c:v>
                </c:pt>
                <c:pt idx="522">
                  <c:v>-65.0920200079686</c:v>
                </c:pt>
                <c:pt idx="523">
                  <c:v>-65.050733108427295</c:v>
                </c:pt>
                <c:pt idx="524">
                  <c:v>-65.027095785958394</c:v>
                </c:pt>
                <c:pt idx="525">
                  <c:v>-65.008617322875395</c:v>
                </c:pt>
                <c:pt idx="526">
                  <c:v>-64.973736902875103</c:v>
                </c:pt>
                <c:pt idx="527">
                  <c:v>-64.948532476725205</c:v>
                </c:pt>
                <c:pt idx="528">
                  <c:v>-64.933992700857999</c:v>
                </c:pt>
                <c:pt idx="529">
                  <c:v>-64.916892603495398</c:v>
                </c:pt>
                <c:pt idx="530">
                  <c:v>-64.895794048934107</c:v>
                </c:pt>
                <c:pt idx="531">
                  <c:v>-64.853927519710894</c:v>
                </c:pt>
                <c:pt idx="532">
                  <c:v>-64.832330039327502</c:v>
                </c:pt>
                <c:pt idx="533">
                  <c:v>-64.808894933786704</c:v>
                </c:pt>
                <c:pt idx="534">
                  <c:v>-64.793204699853803</c:v>
                </c:pt>
                <c:pt idx="535">
                  <c:v>-64.780817267404501</c:v>
                </c:pt>
                <c:pt idx="536">
                  <c:v>-64.760190748480795</c:v>
                </c:pt>
                <c:pt idx="537">
                  <c:v>-64.748964642157105</c:v>
                </c:pt>
                <c:pt idx="538">
                  <c:v>-64.716310400064103</c:v>
                </c:pt>
                <c:pt idx="539">
                  <c:v>-64.699385988085098</c:v>
                </c:pt>
                <c:pt idx="540">
                  <c:v>-64.652973437698407</c:v>
                </c:pt>
                <c:pt idx="541">
                  <c:v>-64.625622192710395</c:v>
                </c:pt>
                <c:pt idx="542">
                  <c:v>-64.600304778164798</c:v>
                </c:pt>
                <c:pt idx="543">
                  <c:v>-64.589480300900505</c:v>
                </c:pt>
                <c:pt idx="544">
                  <c:v>-64.567584951846996</c:v>
                </c:pt>
                <c:pt idx="545">
                  <c:v>-64.551286199064904</c:v>
                </c:pt>
                <c:pt idx="546">
                  <c:v>-64.528374186315304</c:v>
                </c:pt>
                <c:pt idx="547">
                  <c:v>-64.502209969548502</c:v>
                </c:pt>
                <c:pt idx="548">
                  <c:v>-64.487916383081597</c:v>
                </c:pt>
                <c:pt idx="549">
                  <c:v>-64.454764544087098</c:v>
                </c:pt>
                <c:pt idx="550">
                  <c:v>-64.442089853482003</c:v>
                </c:pt>
                <c:pt idx="551">
                  <c:v>-64.424733225262102</c:v>
                </c:pt>
                <c:pt idx="552">
                  <c:v>-64.398200835342706</c:v>
                </c:pt>
                <c:pt idx="553">
                  <c:v>-64.380789492413498</c:v>
                </c:pt>
                <c:pt idx="554">
                  <c:v>-64.367044609676697</c:v>
                </c:pt>
                <c:pt idx="555">
                  <c:v>-64.348650968562694</c:v>
                </c:pt>
                <c:pt idx="556">
                  <c:v>-64.319567432135798</c:v>
                </c:pt>
                <c:pt idx="557">
                  <c:v>-64.302684945032496</c:v>
                </c:pt>
                <c:pt idx="558">
                  <c:v>-64.295524854522895</c:v>
                </c:pt>
                <c:pt idx="559">
                  <c:v>-64.274457137323097</c:v>
                </c:pt>
                <c:pt idx="560">
                  <c:v>-64.234636780995601</c:v>
                </c:pt>
                <c:pt idx="561">
                  <c:v>-64.178184868493105</c:v>
                </c:pt>
                <c:pt idx="562">
                  <c:v>-64.140271569767094</c:v>
                </c:pt>
                <c:pt idx="563">
                  <c:v>-64.119102773980401</c:v>
                </c:pt>
                <c:pt idx="564">
                  <c:v>-64.105834585140997</c:v>
                </c:pt>
                <c:pt idx="565">
                  <c:v>-64.088203488220202</c:v>
                </c:pt>
                <c:pt idx="566">
                  <c:v>-64.078385116956994</c:v>
                </c:pt>
                <c:pt idx="567">
                  <c:v>-64.050466805320696</c:v>
                </c:pt>
                <c:pt idx="568">
                  <c:v>-64.019848299522906</c:v>
                </c:pt>
                <c:pt idx="569">
                  <c:v>-64.006952120752899</c:v>
                </c:pt>
                <c:pt idx="570">
                  <c:v>-63.976357410825202</c:v>
                </c:pt>
                <c:pt idx="571">
                  <c:v>-63.970530201124603</c:v>
                </c:pt>
                <c:pt idx="572">
                  <c:v>-63.951985441742799</c:v>
                </c:pt>
                <c:pt idx="573">
                  <c:v>-63.918163965981897</c:v>
                </c:pt>
                <c:pt idx="574">
                  <c:v>-63.906546320082697</c:v>
                </c:pt>
                <c:pt idx="575">
                  <c:v>-63.888722896166399</c:v>
                </c:pt>
                <c:pt idx="576">
                  <c:v>-63.868318233640501</c:v>
                </c:pt>
                <c:pt idx="577">
                  <c:v>-63.8588275938625</c:v>
                </c:pt>
                <c:pt idx="578">
                  <c:v>-63.836035433759903</c:v>
                </c:pt>
                <c:pt idx="579">
                  <c:v>-63.823805305826703</c:v>
                </c:pt>
                <c:pt idx="580">
                  <c:v>-63.805581313854098</c:v>
                </c:pt>
                <c:pt idx="581">
                  <c:v>-63.783548748127998</c:v>
                </c:pt>
                <c:pt idx="582">
                  <c:v>-63.769664435441101</c:v>
                </c:pt>
                <c:pt idx="583">
                  <c:v>-63.740507215265701</c:v>
                </c:pt>
                <c:pt idx="584">
                  <c:v>-63.713248412324297</c:v>
                </c:pt>
                <c:pt idx="585">
                  <c:v>-63.698203474504297</c:v>
                </c:pt>
                <c:pt idx="586">
                  <c:v>-63.673726633894802</c:v>
                </c:pt>
                <c:pt idx="587">
                  <c:v>-63.644572780811103</c:v>
                </c:pt>
                <c:pt idx="588">
                  <c:v>-63.611152215370801</c:v>
                </c:pt>
                <c:pt idx="589">
                  <c:v>-63.582764245971902</c:v>
                </c:pt>
                <c:pt idx="590">
                  <c:v>-63.556581973534499</c:v>
                </c:pt>
                <c:pt idx="591">
                  <c:v>-63.522985243568399</c:v>
                </c:pt>
                <c:pt idx="592">
                  <c:v>-63.497477711493801</c:v>
                </c:pt>
                <c:pt idx="593">
                  <c:v>-63.463207516150497</c:v>
                </c:pt>
                <c:pt idx="594">
                  <c:v>-63.459763938098398</c:v>
                </c:pt>
                <c:pt idx="595">
                  <c:v>-63.417020274471497</c:v>
                </c:pt>
                <c:pt idx="596">
                  <c:v>-63.398937124720398</c:v>
                </c:pt>
                <c:pt idx="597">
                  <c:v>-63.379653156982002</c:v>
                </c:pt>
                <c:pt idx="598">
                  <c:v>-63.367567390297197</c:v>
                </c:pt>
                <c:pt idx="599">
                  <c:v>-63.358372606558</c:v>
                </c:pt>
                <c:pt idx="600">
                  <c:v>-63.334398996186202</c:v>
                </c:pt>
                <c:pt idx="601">
                  <c:v>-63.313880598637198</c:v>
                </c:pt>
                <c:pt idx="602">
                  <c:v>-63.290804427006698</c:v>
                </c:pt>
                <c:pt idx="603">
                  <c:v>-63.272686903582901</c:v>
                </c:pt>
                <c:pt idx="604">
                  <c:v>-63.257080988535698</c:v>
                </c:pt>
                <c:pt idx="605">
                  <c:v>-63.213325901857097</c:v>
                </c:pt>
                <c:pt idx="606">
                  <c:v>-63.193318481737101</c:v>
                </c:pt>
                <c:pt idx="607">
                  <c:v>-63.179700706233902</c:v>
                </c:pt>
                <c:pt idx="608">
                  <c:v>-63.156862331751597</c:v>
                </c:pt>
                <c:pt idx="609">
                  <c:v>-63.112866939216701</c:v>
                </c:pt>
                <c:pt idx="610">
                  <c:v>-63.0495299098679</c:v>
                </c:pt>
                <c:pt idx="611">
                  <c:v>-63.032417661568999</c:v>
                </c:pt>
                <c:pt idx="612">
                  <c:v>-63.025388199043803</c:v>
                </c:pt>
                <c:pt idx="613">
                  <c:v>-63.002246661619502</c:v>
                </c:pt>
                <c:pt idx="614">
                  <c:v>-62.974139146133801</c:v>
                </c:pt>
                <c:pt idx="615">
                  <c:v>-62.964806584278499</c:v>
                </c:pt>
                <c:pt idx="616">
                  <c:v>-62.944987240959797</c:v>
                </c:pt>
                <c:pt idx="617">
                  <c:v>-62.912674457381897</c:v>
                </c:pt>
                <c:pt idx="618">
                  <c:v>-62.892446535975502</c:v>
                </c:pt>
                <c:pt idx="619">
                  <c:v>-62.863590990972</c:v>
                </c:pt>
                <c:pt idx="620">
                  <c:v>-62.847008973297697</c:v>
                </c:pt>
                <c:pt idx="621">
                  <c:v>-62.839937408782397</c:v>
                </c:pt>
                <c:pt idx="622">
                  <c:v>-62.820795466044103</c:v>
                </c:pt>
                <c:pt idx="623">
                  <c:v>-62.790550864573703</c:v>
                </c:pt>
                <c:pt idx="624">
                  <c:v>-62.7715489082969</c:v>
                </c:pt>
                <c:pt idx="625">
                  <c:v>-62.739983113948298</c:v>
                </c:pt>
                <c:pt idx="626">
                  <c:v>-62.714758544919</c:v>
                </c:pt>
                <c:pt idx="627">
                  <c:v>-62.699572024497201</c:v>
                </c:pt>
                <c:pt idx="628">
                  <c:v>-62.690948858423198</c:v>
                </c:pt>
                <c:pt idx="629">
                  <c:v>-62.683255961668102</c:v>
                </c:pt>
                <c:pt idx="630">
                  <c:v>-62.632776129557001</c:v>
                </c:pt>
                <c:pt idx="631">
                  <c:v>-62.619595969123502</c:v>
                </c:pt>
                <c:pt idx="632">
                  <c:v>-62.606289570339001</c:v>
                </c:pt>
                <c:pt idx="633">
                  <c:v>-62.586371104928901</c:v>
                </c:pt>
                <c:pt idx="634">
                  <c:v>-62.5622237339023</c:v>
                </c:pt>
                <c:pt idx="635">
                  <c:v>-62.538560227912299</c:v>
                </c:pt>
                <c:pt idx="636">
                  <c:v>-62.524612913046703</c:v>
                </c:pt>
                <c:pt idx="637">
                  <c:v>-62.514675848717197</c:v>
                </c:pt>
                <c:pt idx="638">
                  <c:v>-62.501520035613801</c:v>
                </c:pt>
                <c:pt idx="639">
                  <c:v>-62.465839339952197</c:v>
                </c:pt>
                <c:pt idx="640">
                  <c:v>-62.4409111246989</c:v>
                </c:pt>
                <c:pt idx="641">
                  <c:v>-62.415947806994602</c:v>
                </c:pt>
                <c:pt idx="642">
                  <c:v>-62.397100332221797</c:v>
                </c:pt>
                <c:pt idx="643">
                  <c:v>-62.380291446510398</c:v>
                </c:pt>
                <c:pt idx="644">
                  <c:v>-62.3480500670602</c:v>
                </c:pt>
                <c:pt idx="645">
                  <c:v>-62.311018143369601</c:v>
                </c:pt>
                <c:pt idx="646">
                  <c:v>-62.300543270287498</c:v>
                </c:pt>
                <c:pt idx="647">
                  <c:v>-62.269333179965599</c:v>
                </c:pt>
                <c:pt idx="648">
                  <c:v>-62.256795174683397</c:v>
                </c:pt>
                <c:pt idx="649">
                  <c:v>-62.244000409554701</c:v>
                </c:pt>
                <c:pt idx="650">
                  <c:v>-62.206804918449798</c:v>
                </c:pt>
                <c:pt idx="651">
                  <c:v>-62.176862535846801</c:v>
                </c:pt>
                <c:pt idx="652">
                  <c:v>-62.149134199185902</c:v>
                </c:pt>
                <c:pt idx="653">
                  <c:v>-62.1282081350206</c:v>
                </c:pt>
                <c:pt idx="654">
                  <c:v>-62.1041979953295</c:v>
                </c:pt>
                <c:pt idx="655">
                  <c:v>-62.098738594635797</c:v>
                </c:pt>
                <c:pt idx="656">
                  <c:v>-62.0861610120104</c:v>
                </c:pt>
                <c:pt idx="657">
                  <c:v>-62.058223459775299</c:v>
                </c:pt>
                <c:pt idx="658">
                  <c:v>-62.030989620776602</c:v>
                </c:pt>
                <c:pt idx="659">
                  <c:v>-62.012521707595504</c:v>
                </c:pt>
                <c:pt idx="660">
                  <c:v>-61.9829478087659</c:v>
                </c:pt>
                <c:pt idx="661">
                  <c:v>-61.970302317239202</c:v>
                </c:pt>
                <c:pt idx="662">
                  <c:v>-61.931932783634899</c:v>
                </c:pt>
                <c:pt idx="663">
                  <c:v>-61.919994418673298</c:v>
                </c:pt>
                <c:pt idx="664">
                  <c:v>-61.904332406386999</c:v>
                </c:pt>
                <c:pt idx="665">
                  <c:v>-61.883645928419099</c:v>
                </c:pt>
                <c:pt idx="666">
                  <c:v>-61.871859799318997</c:v>
                </c:pt>
                <c:pt idx="667">
                  <c:v>-61.840289201887003</c:v>
                </c:pt>
                <c:pt idx="668">
                  <c:v>-61.812841292294699</c:v>
                </c:pt>
                <c:pt idx="669">
                  <c:v>-61.792820672304202</c:v>
                </c:pt>
                <c:pt idx="670">
                  <c:v>-61.763646828511597</c:v>
                </c:pt>
                <c:pt idx="671">
                  <c:v>-61.745341626929502</c:v>
                </c:pt>
                <c:pt idx="672">
                  <c:v>-61.727028685198803</c:v>
                </c:pt>
                <c:pt idx="673">
                  <c:v>-61.6857274698772</c:v>
                </c:pt>
                <c:pt idx="674">
                  <c:v>-61.663426649081302</c:v>
                </c:pt>
                <c:pt idx="675">
                  <c:v>-61.629089653877003</c:v>
                </c:pt>
                <c:pt idx="676">
                  <c:v>-61.609739342900603</c:v>
                </c:pt>
                <c:pt idx="677">
                  <c:v>-61.587009990091502</c:v>
                </c:pt>
                <c:pt idx="678">
                  <c:v>-61.561437051929502</c:v>
                </c:pt>
                <c:pt idx="679">
                  <c:v>-61.553366248765002</c:v>
                </c:pt>
                <c:pt idx="680">
                  <c:v>-61.537173146414602</c:v>
                </c:pt>
                <c:pt idx="681">
                  <c:v>-61.511271935455603</c:v>
                </c:pt>
                <c:pt idx="682">
                  <c:v>-61.483817374999298</c:v>
                </c:pt>
                <c:pt idx="683">
                  <c:v>-61.456360985708102</c:v>
                </c:pt>
                <c:pt idx="684">
                  <c:v>-61.4280756847022</c:v>
                </c:pt>
                <c:pt idx="685">
                  <c:v>-61.391881584510998</c:v>
                </c:pt>
                <c:pt idx="686">
                  <c:v>-61.363444212005298</c:v>
                </c:pt>
                <c:pt idx="687">
                  <c:v>-61.326289039853201</c:v>
                </c:pt>
                <c:pt idx="688">
                  <c:v>-61.301870125651298</c:v>
                </c:pt>
                <c:pt idx="689">
                  <c:v>-61.274081770398297</c:v>
                </c:pt>
                <c:pt idx="690">
                  <c:v>-61.2516972161391</c:v>
                </c:pt>
                <c:pt idx="691">
                  <c:v>-61.2324807841837</c:v>
                </c:pt>
                <c:pt idx="692">
                  <c:v>-61.204018300706203</c:v>
                </c:pt>
                <c:pt idx="693">
                  <c:v>-61.164110782574198</c:v>
                </c:pt>
                <c:pt idx="694">
                  <c:v>-61.124771466812398</c:v>
                </c:pt>
                <c:pt idx="695">
                  <c:v>-61.1145372683457</c:v>
                </c:pt>
                <c:pt idx="696">
                  <c:v>-61.105545449044101</c:v>
                </c:pt>
                <c:pt idx="697">
                  <c:v>-61.080561146128801</c:v>
                </c:pt>
                <c:pt idx="698">
                  <c:v>-61.063173466012401</c:v>
                </c:pt>
                <c:pt idx="699">
                  <c:v>-61.014905936244602</c:v>
                </c:pt>
                <c:pt idx="700">
                  <c:v>-60.9546069556649</c:v>
                </c:pt>
                <c:pt idx="701">
                  <c:v>-60.904601923097303</c:v>
                </c:pt>
                <c:pt idx="702">
                  <c:v>-60.8738106574733</c:v>
                </c:pt>
                <c:pt idx="703">
                  <c:v>-60.854521627978997</c:v>
                </c:pt>
                <c:pt idx="704">
                  <c:v>-60.8307646130121</c:v>
                </c:pt>
                <c:pt idx="705">
                  <c:v>-60.804462190469202</c:v>
                </c:pt>
                <c:pt idx="706">
                  <c:v>-60.7897871737351</c:v>
                </c:pt>
                <c:pt idx="707">
                  <c:v>-60.778580433135602</c:v>
                </c:pt>
                <c:pt idx="708">
                  <c:v>-60.738418310031598</c:v>
                </c:pt>
                <c:pt idx="709">
                  <c:v>-60.717014695711903</c:v>
                </c:pt>
                <c:pt idx="710">
                  <c:v>-60.6981215336207</c:v>
                </c:pt>
                <c:pt idx="711">
                  <c:v>-60.679154139776699</c:v>
                </c:pt>
                <c:pt idx="712">
                  <c:v>-60.664663321476297</c:v>
                </c:pt>
                <c:pt idx="713">
                  <c:v>-60.605700805065503</c:v>
                </c:pt>
                <c:pt idx="714">
                  <c:v>-60.561754987070401</c:v>
                </c:pt>
                <c:pt idx="715">
                  <c:v>-60.538576903283001</c:v>
                </c:pt>
                <c:pt idx="716">
                  <c:v>-60.521372182415398</c:v>
                </c:pt>
                <c:pt idx="717">
                  <c:v>-60.475720827584198</c:v>
                </c:pt>
                <c:pt idx="718">
                  <c:v>-60.428604728459099</c:v>
                </c:pt>
                <c:pt idx="719">
                  <c:v>-60.408128768767902</c:v>
                </c:pt>
                <c:pt idx="720">
                  <c:v>-60.384426228632996</c:v>
                </c:pt>
                <c:pt idx="721">
                  <c:v>-60.375100402383197</c:v>
                </c:pt>
                <c:pt idx="722">
                  <c:v>-60.343972139123103</c:v>
                </c:pt>
                <c:pt idx="723">
                  <c:v>-60.3306822907903</c:v>
                </c:pt>
                <c:pt idx="724">
                  <c:v>-60.307497416179302</c:v>
                </c:pt>
                <c:pt idx="725">
                  <c:v>-60.279621511843899</c:v>
                </c:pt>
                <c:pt idx="726">
                  <c:v>-60.234730227179099</c:v>
                </c:pt>
                <c:pt idx="727">
                  <c:v>-60.198691980122803</c:v>
                </c:pt>
                <c:pt idx="728">
                  <c:v>-60.186665196918703</c:v>
                </c:pt>
                <c:pt idx="729">
                  <c:v>-60.1537035784918</c:v>
                </c:pt>
                <c:pt idx="730">
                  <c:v>-60.127629806524702</c:v>
                </c:pt>
                <c:pt idx="731">
                  <c:v>-60.088703365568797</c:v>
                </c:pt>
                <c:pt idx="732">
                  <c:v>-60.074082608659403</c:v>
                </c:pt>
                <c:pt idx="733">
                  <c:v>-60.058300153321298</c:v>
                </c:pt>
                <c:pt idx="734">
                  <c:v>-60.047230632393102</c:v>
                </c:pt>
                <c:pt idx="735">
                  <c:v>-59.994921274150599</c:v>
                </c:pt>
                <c:pt idx="736">
                  <c:v>-59.977027223621299</c:v>
                </c:pt>
                <c:pt idx="737">
                  <c:v>-59.952576414670197</c:v>
                </c:pt>
                <c:pt idx="738">
                  <c:v>-59.939429899236501</c:v>
                </c:pt>
                <c:pt idx="739">
                  <c:v>-59.922062698132798</c:v>
                </c:pt>
                <c:pt idx="740">
                  <c:v>-59.904445463349397</c:v>
                </c:pt>
                <c:pt idx="741">
                  <c:v>-59.875429854467797</c:v>
                </c:pt>
                <c:pt idx="742">
                  <c:v>-59.8313507060398</c:v>
                </c:pt>
                <c:pt idx="743">
                  <c:v>-59.800380220565103</c:v>
                </c:pt>
                <c:pt idx="744">
                  <c:v>-59.7856670447757</c:v>
                </c:pt>
                <c:pt idx="745">
                  <c:v>-59.769572960011203</c:v>
                </c:pt>
                <c:pt idx="746">
                  <c:v>-59.742871368292697</c:v>
                </c:pt>
                <c:pt idx="747">
                  <c:v>-59.7065045570385</c:v>
                </c:pt>
                <c:pt idx="748">
                  <c:v>-59.693760670681598</c:v>
                </c:pt>
                <c:pt idx="749">
                  <c:v>-59.679725203257298</c:v>
                </c:pt>
                <c:pt idx="750">
                  <c:v>-59.668291379851603</c:v>
                </c:pt>
                <c:pt idx="751">
                  <c:v>-59.655380222197898</c:v>
                </c:pt>
                <c:pt idx="752">
                  <c:v>-59.612163319282899</c:v>
                </c:pt>
                <c:pt idx="753">
                  <c:v>-59.584062192083401</c:v>
                </c:pt>
                <c:pt idx="754">
                  <c:v>-59.571955802616401</c:v>
                </c:pt>
                <c:pt idx="755">
                  <c:v>-59.555196705902503</c:v>
                </c:pt>
                <c:pt idx="756">
                  <c:v>-59.527796921827203</c:v>
                </c:pt>
                <c:pt idx="757">
                  <c:v>-59.498920021452001</c:v>
                </c:pt>
                <c:pt idx="758">
                  <c:v>-59.463964706795402</c:v>
                </c:pt>
                <c:pt idx="759">
                  <c:v>-59.426717333483097</c:v>
                </c:pt>
                <c:pt idx="760">
                  <c:v>-59.4070700143035</c:v>
                </c:pt>
                <c:pt idx="761">
                  <c:v>-59.380493077986301</c:v>
                </c:pt>
                <c:pt idx="762">
                  <c:v>-59.366218250650903</c:v>
                </c:pt>
                <c:pt idx="763">
                  <c:v>-59.339880545043997</c:v>
                </c:pt>
                <c:pt idx="764">
                  <c:v>-59.320151253829799</c:v>
                </c:pt>
                <c:pt idx="765">
                  <c:v>-59.294728124422697</c:v>
                </c:pt>
                <c:pt idx="766">
                  <c:v>-59.278958615557798</c:v>
                </c:pt>
                <c:pt idx="767">
                  <c:v>-59.251312437599303</c:v>
                </c:pt>
                <c:pt idx="768">
                  <c:v>-59.2234087494055</c:v>
                </c:pt>
                <c:pt idx="769">
                  <c:v>-59.200489490485303</c:v>
                </c:pt>
                <c:pt idx="770">
                  <c:v>-59.147926075968897</c:v>
                </c:pt>
                <c:pt idx="771">
                  <c:v>-59.129786344449897</c:v>
                </c:pt>
                <c:pt idx="772">
                  <c:v>-59.1177290787492</c:v>
                </c:pt>
                <c:pt idx="773">
                  <c:v>-59.082565107242402</c:v>
                </c:pt>
                <c:pt idx="774">
                  <c:v>-59.066228156270299</c:v>
                </c:pt>
                <c:pt idx="775">
                  <c:v>-59.043079747497302</c:v>
                </c:pt>
                <c:pt idx="776">
                  <c:v>-59.015163332260599</c:v>
                </c:pt>
                <c:pt idx="777">
                  <c:v>-58.987522609807002</c:v>
                </c:pt>
                <c:pt idx="778">
                  <c:v>-58.9547175047176</c:v>
                </c:pt>
                <c:pt idx="779">
                  <c:v>-58.908598686278602</c:v>
                </c:pt>
                <c:pt idx="780">
                  <c:v>-58.866190326371601</c:v>
                </c:pt>
                <c:pt idx="781">
                  <c:v>-58.842101229736002</c:v>
                </c:pt>
                <c:pt idx="782">
                  <c:v>-58.815529515775999</c:v>
                </c:pt>
                <c:pt idx="783">
                  <c:v>-58.776678377226801</c:v>
                </c:pt>
                <c:pt idx="784">
                  <c:v>-58.743809212678599</c:v>
                </c:pt>
                <c:pt idx="785">
                  <c:v>-58.7130012890335</c:v>
                </c:pt>
                <c:pt idx="786">
                  <c:v>-58.674945233828304</c:v>
                </c:pt>
                <c:pt idx="787">
                  <c:v>-58.656821817048098</c:v>
                </c:pt>
                <c:pt idx="788">
                  <c:v>-58.620854628676703</c:v>
                </c:pt>
                <c:pt idx="789">
                  <c:v>-58.596855409428599</c:v>
                </c:pt>
                <c:pt idx="790">
                  <c:v>-58.580340400326797</c:v>
                </c:pt>
                <c:pt idx="791">
                  <c:v>-58.540341173355799</c:v>
                </c:pt>
                <c:pt idx="792">
                  <c:v>-58.495635779338599</c:v>
                </c:pt>
                <c:pt idx="793">
                  <c:v>-58.466352029346197</c:v>
                </c:pt>
                <c:pt idx="794">
                  <c:v>-58.449987257621501</c:v>
                </c:pt>
                <c:pt idx="795">
                  <c:v>-58.4303832786687</c:v>
                </c:pt>
                <c:pt idx="796">
                  <c:v>-58.402260698262502</c:v>
                </c:pt>
                <c:pt idx="797">
                  <c:v>-58.378655737911302</c:v>
                </c:pt>
                <c:pt idx="798">
                  <c:v>-58.337736845449903</c:v>
                </c:pt>
                <c:pt idx="799">
                  <c:v>-58.312858885240203</c:v>
                </c:pt>
                <c:pt idx="800">
                  <c:v>-58.274918255686103</c:v>
                </c:pt>
                <c:pt idx="801">
                  <c:v>-58.257399450335498</c:v>
                </c:pt>
                <c:pt idx="802">
                  <c:v>-58.239733057816998</c:v>
                </c:pt>
                <c:pt idx="803">
                  <c:v>-58.196109658108497</c:v>
                </c:pt>
                <c:pt idx="804">
                  <c:v>-58.174697642959899</c:v>
                </c:pt>
                <c:pt idx="805">
                  <c:v>-58.125707942794001</c:v>
                </c:pt>
                <c:pt idx="806">
                  <c:v>-58.087859812031198</c:v>
                </c:pt>
                <c:pt idx="807">
                  <c:v>-58.042883821950198</c:v>
                </c:pt>
                <c:pt idx="808">
                  <c:v>-57.968497491024898</c:v>
                </c:pt>
                <c:pt idx="809">
                  <c:v>-57.931051676540399</c:v>
                </c:pt>
                <c:pt idx="810">
                  <c:v>-57.8771212589713</c:v>
                </c:pt>
                <c:pt idx="811">
                  <c:v>-57.865302072671597</c:v>
                </c:pt>
                <c:pt idx="812">
                  <c:v>-57.8307157439991</c:v>
                </c:pt>
                <c:pt idx="813">
                  <c:v>-57.789022360022201</c:v>
                </c:pt>
                <c:pt idx="814">
                  <c:v>-57.773827061392602</c:v>
                </c:pt>
                <c:pt idx="815">
                  <c:v>-57.7175804165147</c:v>
                </c:pt>
                <c:pt idx="816">
                  <c:v>-57.6819422892967</c:v>
                </c:pt>
                <c:pt idx="817">
                  <c:v>-57.629244385041702</c:v>
                </c:pt>
                <c:pt idx="818">
                  <c:v>-57.607894630163003</c:v>
                </c:pt>
                <c:pt idx="819">
                  <c:v>-57.588080342344497</c:v>
                </c:pt>
                <c:pt idx="820">
                  <c:v>-57.572181421052001</c:v>
                </c:pt>
                <c:pt idx="821">
                  <c:v>-57.522638641190198</c:v>
                </c:pt>
                <c:pt idx="822">
                  <c:v>-57.501324932877701</c:v>
                </c:pt>
                <c:pt idx="823">
                  <c:v>-57.491770019024997</c:v>
                </c:pt>
                <c:pt idx="824">
                  <c:v>-57.463289226271002</c:v>
                </c:pt>
                <c:pt idx="825">
                  <c:v>-57.407966251029897</c:v>
                </c:pt>
                <c:pt idx="826">
                  <c:v>-57.376134497071597</c:v>
                </c:pt>
                <c:pt idx="827">
                  <c:v>-57.3233561360381</c:v>
                </c:pt>
                <c:pt idx="828">
                  <c:v>-57.298420859101803</c:v>
                </c:pt>
                <c:pt idx="829">
                  <c:v>-57.272169454511399</c:v>
                </c:pt>
                <c:pt idx="830">
                  <c:v>-57.224227089809503</c:v>
                </c:pt>
                <c:pt idx="831">
                  <c:v>-57.182334631781899</c:v>
                </c:pt>
                <c:pt idx="832">
                  <c:v>-57.166230459855797</c:v>
                </c:pt>
                <c:pt idx="833">
                  <c:v>-57.126008470016203</c:v>
                </c:pt>
                <c:pt idx="834">
                  <c:v>-57.056696140238301</c:v>
                </c:pt>
                <c:pt idx="835">
                  <c:v>-57.0100114701183</c:v>
                </c:pt>
                <c:pt idx="836">
                  <c:v>-56.952513880989798</c:v>
                </c:pt>
                <c:pt idx="837">
                  <c:v>-56.896275935436002</c:v>
                </c:pt>
                <c:pt idx="838">
                  <c:v>-56.877427517927302</c:v>
                </c:pt>
                <c:pt idx="839">
                  <c:v>-56.841542931788901</c:v>
                </c:pt>
                <c:pt idx="840">
                  <c:v>-56.813826556451701</c:v>
                </c:pt>
                <c:pt idx="841">
                  <c:v>-56.773979952580802</c:v>
                </c:pt>
                <c:pt idx="842">
                  <c:v>-56.742011734886702</c:v>
                </c:pt>
                <c:pt idx="843">
                  <c:v>-56.701960945953203</c:v>
                </c:pt>
                <c:pt idx="844">
                  <c:v>-56.6792184575744</c:v>
                </c:pt>
                <c:pt idx="845">
                  <c:v>-56.632626335780799</c:v>
                </c:pt>
                <c:pt idx="846">
                  <c:v>-56.595286669061302</c:v>
                </c:pt>
                <c:pt idx="847">
                  <c:v>-56.5548432391288</c:v>
                </c:pt>
                <c:pt idx="848">
                  <c:v>-56.5191900638061</c:v>
                </c:pt>
                <c:pt idx="849">
                  <c:v>-56.473816987341401</c:v>
                </c:pt>
                <c:pt idx="850">
                  <c:v>-56.435490105241001</c:v>
                </c:pt>
                <c:pt idx="851">
                  <c:v>-56.3967365699542</c:v>
                </c:pt>
                <c:pt idx="852">
                  <c:v>-56.384016875738403</c:v>
                </c:pt>
                <c:pt idx="853">
                  <c:v>-56.3581244834579</c:v>
                </c:pt>
                <c:pt idx="854">
                  <c:v>-56.330486746381901</c:v>
                </c:pt>
                <c:pt idx="855">
                  <c:v>-56.303410996066297</c:v>
                </c:pt>
                <c:pt idx="856">
                  <c:v>-56.257844345342498</c:v>
                </c:pt>
                <c:pt idx="857">
                  <c:v>-56.215112874341003</c:v>
                </c:pt>
                <c:pt idx="858">
                  <c:v>-56.177106483074198</c:v>
                </c:pt>
                <c:pt idx="859">
                  <c:v>-56.126385348423497</c:v>
                </c:pt>
                <c:pt idx="860">
                  <c:v>-56.075948745609601</c:v>
                </c:pt>
                <c:pt idx="861">
                  <c:v>-56.060766352807001</c:v>
                </c:pt>
                <c:pt idx="862">
                  <c:v>-56.035925582634299</c:v>
                </c:pt>
                <c:pt idx="863">
                  <c:v>-56.006288790272301</c:v>
                </c:pt>
                <c:pt idx="864">
                  <c:v>-55.959368014453801</c:v>
                </c:pt>
                <c:pt idx="865">
                  <c:v>-55.943132603562603</c:v>
                </c:pt>
                <c:pt idx="866">
                  <c:v>-55.923931799061201</c:v>
                </c:pt>
                <c:pt idx="867">
                  <c:v>-55.901826259166</c:v>
                </c:pt>
                <c:pt idx="868">
                  <c:v>-55.8756454799029</c:v>
                </c:pt>
                <c:pt idx="869">
                  <c:v>-55.828790755183498</c:v>
                </c:pt>
                <c:pt idx="870">
                  <c:v>-55.782477509803499</c:v>
                </c:pt>
                <c:pt idx="871">
                  <c:v>-55.717422769922699</c:v>
                </c:pt>
                <c:pt idx="872">
                  <c:v>-55.6469384617766</c:v>
                </c:pt>
                <c:pt idx="873">
                  <c:v>-55.593103479781597</c:v>
                </c:pt>
                <c:pt idx="874">
                  <c:v>-55.564329224153902</c:v>
                </c:pt>
                <c:pt idx="875">
                  <c:v>-55.508039295715903</c:v>
                </c:pt>
                <c:pt idx="876">
                  <c:v>-55.451910618154301</c:v>
                </c:pt>
                <c:pt idx="877">
                  <c:v>-55.410318314975903</c:v>
                </c:pt>
                <c:pt idx="878">
                  <c:v>-55.3606816759726</c:v>
                </c:pt>
                <c:pt idx="879">
                  <c:v>-55.340501981660502</c:v>
                </c:pt>
                <c:pt idx="880">
                  <c:v>-55.286585981141698</c:v>
                </c:pt>
                <c:pt idx="881">
                  <c:v>-55.230027389492697</c:v>
                </c:pt>
                <c:pt idx="882">
                  <c:v>-55.162968519677499</c:v>
                </c:pt>
                <c:pt idx="883">
                  <c:v>-55.138843270793302</c:v>
                </c:pt>
                <c:pt idx="884">
                  <c:v>-55.091656988132797</c:v>
                </c:pt>
                <c:pt idx="885">
                  <c:v>-55.075054289244903</c:v>
                </c:pt>
                <c:pt idx="886">
                  <c:v>-55.063488137303203</c:v>
                </c:pt>
                <c:pt idx="887">
                  <c:v>-55.021853677985497</c:v>
                </c:pt>
                <c:pt idx="888">
                  <c:v>-54.970111270473197</c:v>
                </c:pt>
                <c:pt idx="889">
                  <c:v>-54.938661867782102</c:v>
                </c:pt>
                <c:pt idx="890">
                  <c:v>-54.886802270889198</c:v>
                </c:pt>
                <c:pt idx="891">
                  <c:v>-54.827049142339803</c:v>
                </c:pt>
                <c:pt idx="892">
                  <c:v>-54.785260965721598</c:v>
                </c:pt>
                <c:pt idx="893">
                  <c:v>-54.768310748988903</c:v>
                </c:pt>
                <c:pt idx="894">
                  <c:v>-54.741711772824402</c:v>
                </c:pt>
                <c:pt idx="895">
                  <c:v>-54.682596608392998</c:v>
                </c:pt>
                <c:pt idx="896">
                  <c:v>-54.655843436765402</c:v>
                </c:pt>
                <c:pt idx="897">
                  <c:v>-54.603856031539898</c:v>
                </c:pt>
                <c:pt idx="898">
                  <c:v>-54.536480126748501</c:v>
                </c:pt>
                <c:pt idx="899">
                  <c:v>-54.489190809689703</c:v>
                </c:pt>
                <c:pt idx="900">
                  <c:v>-54.474999920888798</c:v>
                </c:pt>
                <c:pt idx="901">
                  <c:v>-54.445891409085903</c:v>
                </c:pt>
                <c:pt idx="902">
                  <c:v>-54.372965119509701</c:v>
                </c:pt>
                <c:pt idx="903">
                  <c:v>-54.296317751253099</c:v>
                </c:pt>
                <c:pt idx="904">
                  <c:v>-54.222927826381699</c:v>
                </c:pt>
                <c:pt idx="905">
                  <c:v>-54.166405966738999</c:v>
                </c:pt>
                <c:pt idx="906">
                  <c:v>-54.117632310516697</c:v>
                </c:pt>
                <c:pt idx="907">
                  <c:v>-54.069525123621098</c:v>
                </c:pt>
                <c:pt idx="908">
                  <c:v>-54.024746627155601</c:v>
                </c:pt>
                <c:pt idx="909">
                  <c:v>-53.992850949959298</c:v>
                </c:pt>
                <c:pt idx="910">
                  <c:v>-53.954264396072602</c:v>
                </c:pt>
                <c:pt idx="911">
                  <c:v>-53.908867070829999</c:v>
                </c:pt>
                <c:pt idx="912">
                  <c:v>-53.849116680261602</c:v>
                </c:pt>
                <c:pt idx="913">
                  <c:v>-53.790246488624497</c:v>
                </c:pt>
                <c:pt idx="914">
                  <c:v>-53.736248450371399</c:v>
                </c:pt>
                <c:pt idx="915">
                  <c:v>-53.648422221351503</c:v>
                </c:pt>
                <c:pt idx="916">
                  <c:v>-53.621263760781702</c:v>
                </c:pt>
                <c:pt idx="917">
                  <c:v>-53.584759981164403</c:v>
                </c:pt>
                <c:pt idx="918">
                  <c:v>-53.507186800355598</c:v>
                </c:pt>
                <c:pt idx="919">
                  <c:v>-53.441972015504803</c:v>
                </c:pt>
                <c:pt idx="920">
                  <c:v>-53.3518037049733</c:v>
                </c:pt>
                <c:pt idx="921">
                  <c:v>-53.312754062560003</c:v>
                </c:pt>
                <c:pt idx="922">
                  <c:v>-53.215936874321898</c:v>
                </c:pt>
                <c:pt idx="923">
                  <c:v>-53.165790490059102</c:v>
                </c:pt>
                <c:pt idx="924">
                  <c:v>-53.020402331493599</c:v>
                </c:pt>
                <c:pt idx="925">
                  <c:v>-52.986070913188499</c:v>
                </c:pt>
                <c:pt idx="926">
                  <c:v>-52.973413283825899</c:v>
                </c:pt>
                <c:pt idx="927">
                  <c:v>-52.868998916598898</c:v>
                </c:pt>
                <c:pt idx="928">
                  <c:v>-52.8094036054597</c:v>
                </c:pt>
                <c:pt idx="929">
                  <c:v>-52.760333151513997</c:v>
                </c:pt>
                <c:pt idx="930">
                  <c:v>-52.710088403990198</c:v>
                </c:pt>
                <c:pt idx="931">
                  <c:v>-52.626980028262103</c:v>
                </c:pt>
                <c:pt idx="932">
                  <c:v>-52.583215877674199</c:v>
                </c:pt>
                <c:pt idx="933">
                  <c:v>-52.528464320651103</c:v>
                </c:pt>
                <c:pt idx="934">
                  <c:v>-52.453610669202902</c:v>
                </c:pt>
                <c:pt idx="935">
                  <c:v>-52.408770595905203</c:v>
                </c:pt>
                <c:pt idx="936">
                  <c:v>-52.349817193525404</c:v>
                </c:pt>
                <c:pt idx="937">
                  <c:v>-52.255522478101398</c:v>
                </c:pt>
                <c:pt idx="938">
                  <c:v>-52.223100046276798</c:v>
                </c:pt>
                <c:pt idx="939">
                  <c:v>-52.144516313859398</c:v>
                </c:pt>
                <c:pt idx="940">
                  <c:v>-52.056723143615898</c:v>
                </c:pt>
                <c:pt idx="941">
                  <c:v>-51.963499074694496</c:v>
                </c:pt>
                <c:pt idx="942">
                  <c:v>-51.905050043145899</c:v>
                </c:pt>
                <c:pt idx="943">
                  <c:v>-51.8223139590892</c:v>
                </c:pt>
                <c:pt idx="944">
                  <c:v>-51.725920348804102</c:v>
                </c:pt>
                <c:pt idx="945">
                  <c:v>-51.658416703606299</c:v>
                </c:pt>
                <c:pt idx="946">
                  <c:v>-51.603856901293099</c:v>
                </c:pt>
                <c:pt idx="947">
                  <c:v>-51.526388576814902</c:v>
                </c:pt>
                <c:pt idx="948">
                  <c:v>-51.415786916672403</c:v>
                </c:pt>
                <c:pt idx="949">
                  <c:v>-51.376661503608702</c:v>
                </c:pt>
                <c:pt idx="950">
                  <c:v>-51.252202331859898</c:v>
                </c:pt>
                <c:pt idx="951">
                  <c:v>-51.213054335373599</c:v>
                </c:pt>
                <c:pt idx="952">
                  <c:v>-51.159315751322197</c:v>
                </c:pt>
                <c:pt idx="953">
                  <c:v>-51.105458210658298</c:v>
                </c:pt>
                <c:pt idx="954">
                  <c:v>-51.000080785490098</c:v>
                </c:pt>
                <c:pt idx="955">
                  <c:v>-50.960894002902698</c:v>
                </c:pt>
                <c:pt idx="956">
                  <c:v>-50.812779375703499</c:v>
                </c:pt>
                <c:pt idx="957">
                  <c:v>-50.713674156946702</c:v>
                </c:pt>
                <c:pt idx="958">
                  <c:v>-50.608676454642399</c:v>
                </c:pt>
                <c:pt idx="959">
                  <c:v>-50.511401041367598</c:v>
                </c:pt>
                <c:pt idx="960">
                  <c:v>-50.310375398385403</c:v>
                </c:pt>
                <c:pt idx="961">
                  <c:v>-50.236456196559502</c:v>
                </c:pt>
                <c:pt idx="962">
                  <c:v>-50.1711056626906</c:v>
                </c:pt>
                <c:pt idx="963">
                  <c:v>-50.052109770848404</c:v>
                </c:pt>
                <c:pt idx="964">
                  <c:v>-49.9921780226043</c:v>
                </c:pt>
                <c:pt idx="965">
                  <c:v>-49.8336820097146</c:v>
                </c:pt>
                <c:pt idx="966">
                  <c:v>-49.694246387466997</c:v>
                </c:pt>
                <c:pt idx="967">
                  <c:v>-49.633114508632303</c:v>
                </c:pt>
                <c:pt idx="968">
                  <c:v>-49.550689263561303</c:v>
                </c:pt>
                <c:pt idx="969">
                  <c:v>-49.423233624764897</c:v>
                </c:pt>
                <c:pt idx="970">
                  <c:v>-49.330565648142702</c:v>
                </c:pt>
                <c:pt idx="971">
                  <c:v>-49.170009604649898</c:v>
                </c:pt>
                <c:pt idx="972">
                  <c:v>-49.092341565235699</c:v>
                </c:pt>
                <c:pt idx="973">
                  <c:v>-49.018938567258999</c:v>
                </c:pt>
                <c:pt idx="974">
                  <c:v>-48.938793747962997</c:v>
                </c:pt>
                <c:pt idx="975">
                  <c:v>-48.798543628089199</c:v>
                </c:pt>
                <c:pt idx="976">
                  <c:v>-48.714989875207401</c:v>
                </c:pt>
                <c:pt idx="977">
                  <c:v>-48.535268887576201</c:v>
                </c:pt>
                <c:pt idx="978">
                  <c:v>-48.355725502673302</c:v>
                </c:pt>
                <c:pt idx="979">
                  <c:v>-48.1210601857603</c:v>
                </c:pt>
                <c:pt idx="980">
                  <c:v>-47.9677793357125</c:v>
                </c:pt>
                <c:pt idx="981">
                  <c:v>-47.780875588424202</c:v>
                </c:pt>
                <c:pt idx="982">
                  <c:v>-47.564153637929998</c:v>
                </c:pt>
                <c:pt idx="983">
                  <c:v>-47.451293070233802</c:v>
                </c:pt>
                <c:pt idx="984">
                  <c:v>-47.339571473777703</c:v>
                </c:pt>
                <c:pt idx="985">
                  <c:v>-47.209176469620502</c:v>
                </c:pt>
                <c:pt idx="986">
                  <c:v>-47.029395314851101</c:v>
                </c:pt>
                <c:pt idx="987">
                  <c:v>-46.778633442835897</c:v>
                </c:pt>
                <c:pt idx="988">
                  <c:v>-46.4726550441762</c:v>
                </c:pt>
                <c:pt idx="989">
                  <c:v>-46.313356117551201</c:v>
                </c:pt>
                <c:pt idx="990">
                  <c:v>-46.151538195821601</c:v>
                </c:pt>
                <c:pt idx="991">
                  <c:v>-45.840745071622401</c:v>
                </c:pt>
                <c:pt idx="992">
                  <c:v>-45.633163523424599</c:v>
                </c:pt>
                <c:pt idx="993">
                  <c:v>-45.520439862968203</c:v>
                </c:pt>
                <c:pt idx="994">
                  <c:v>-45.1403468222572</c:v>
                </c:pt>
                <c:pt idx="995">
                  <c:v>-44.825650682358102</c:v>
                </c:pt>
                <c:pt idx="996">
                  <c:v>-44.343845863236297</c:v>
                </c:pt>
                <c:pt idx="997">
                  <c:v>-43.786384953380797</c:v>
                </c:pt>
                <c:pt idx="998">
                  <c:v>-42.4890782823432</c:v>
                </c:pt>
                <c:pt idx="999">
                  <c:v>-41.048017292191702</c:v>
                </c:pt>
              </c:numCache>
            </c:numRef>
          </c:xVal>
          <c:yVal>
            <c:numRef>
              <c:f>'A=1.6'!$A$2:$A$1001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08-4903-9539-FF830633C29B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'A=1.6'!$C$2:$C$1002</c:f>
              <c:numCache>
                <c:formatCode>General</c:formatCode>
                <c:ptCount val="1001"/>
                <c:pt idx="0">
                  <c:v>-81.968018347221999</c:v>
                </c:pt>
                <c:pt idx="1">
                  <c:v>-81.957789515525207</c:v>
                </c:pt>
                <c:pt idx="2">
                  <c:v>-81.920575213297994</c:v>
                </c:pt>
                <c:pt idx="3">
                  <c:v>-81.857773504822504</c:v>
                </c:pt>
                <c:pt idx="4">
                  <c:v>-81.736281686043796</c:v>
                </c:pt>
                <c:pt idx="5">
                  <c:v>-81.688689166800998</c:v>
                </c:pt>
                <c:pt idx="6">
                  <c:v>-81.671088671740307</c:v>
                </c:pt>
                <c:pt idx="7">
                  <c:v>-81.6277868320729</c:v>
                </c:pt>
                <c:pt idx="8">
                  <c:v>-81.615502555145497</c:v>
                </c:pt>
                <c:pt idx="9">
                  <c:v>-81.601339640115697</c:v>
                </c:pt>
                <c:pt idx="10">
                  <c:v>-81.579470369811105</c:v>
                </c:pt>
                <c:pt idx="11">
                  <c:v>-81.509732597512397</c:v>
                </c:pt>
                <c:pt idx="12">
                  <c:v>-81.477720955404905</c:v>
                </c:pt>
                <c:pt idx="13">
                  <c:v>-81.466300246454296</c:v>
                </c:pt>
                <c:pt idx="14">
                  <c:v>-81.318303654267396</c:v>
                </c:pt>
                <c:pt idx="15">
                  <c:v>-81.286001397710194</c:v>
                </c:pt>
                <c:pt idx="16">
                  <c:v>-81.135149178685296</c:v>
                </c:pt>
                <c:pt idx="17">
                  <c:v>-80.981141864007895</c:v>
                </c:pt>
                <c:pt idx="18">
                  <c:v>-80.811254769195997</c:v>
                </c:pt>
                <c:pt idx="19">
                  <c:v>-80.782502526077707</c:v>
                </c:pt>
                <c:pt idx="20">
                  <c:v>-80.635528625076404</c:v>
                </c:pt>
                <c:pt idx="21">
                  <c:v>-80.5279991161309</c:v>
                </c:pt>
                <c:pt idx="22">
                  <c:v>-80.487604410518102</c:v>
                </c:pt>
                <c:pt idx="23">
                  <c:v>-80.456082182561303</c:v>
                </c:pt>
                <c:pt idx="24">
                  <c:v>-80.425443629866805</c:v>
                </c:pt>
                <c:pt idx="25">
                  <c:v>-80.286592309383906</c:v>
                </c:pt>
                <c:pt idx="26">
                  <c:v>-80.156531655801402</c:v>
                </c:pt>
                <c:pt idx="27">
                  <c:v>-80.122409840397395</c:v>
                </c:pt>
                <c:pt idx="28">
                  <c:v>-80.060024237019803</c:v>
                </c:pt>
                <c:pt idx="29">
                  <c:v>-79.990970527669603</c:v>
                </c:pt>
                <c:pt idx="30">
                  <c:v>-79.971500360355606</c:v>
                </c:pt>
                <c:pt idx="31">
                  <c:v>-79.879624092310607</c:v>
                </c:pt>
                <c:pt idx="32">
                  <c:v>-79.843017015078004</c:v>
                </c:pt>
                <c:pt idx="33">
                  <c:v>-79.811410229009496</c:v>
                </c:pt>
                <c:pt idx="34">
                  <c:v>-79.783589091233793</c:v>
                </c:pt>
                <c:pt idx="35">
                  <c:v>-79.732409377454601</c:v>
                </c:pt>
                <c:pt idx="36">
                  <c:v>-79.643145026416207</c:v>
                </c:pt>
                <c:pt idx="37">
                  <c:v>-79.5939061390973</c:v>
                </c:pt>
                <c:pt idx="38">
                  <c:v>-79.581774599783799</c:v>
                </c:pt>
                <c:pt idx="39">
                  <c:v>-79.547787009344503</c:v>
                </c:pt>
                <c:pt idx="40">
                  <c:v>-79.463793875340301</c:v>
                </c:pt>
                <c:pt idx="41">
                  <c:v>-79.421980998720798</c:v>
                </c:pt>
                <c:pt idx="42">
                  <c:v>-79.392504836455998</c:v>
                </c:pt>
                <c:pt idx="43">
                  <c:v>-79.385006878261805</c:v>
                </c:pt>
                <c:pt idx="44">
                  <c:v>-79.374314123364201</c:v>
                </c:pt>
                <c:pt idx="45">
                  <c:v>-79.217422495764495</c:v>
                </c:pt>
                <c:pt idx="46">
                  <c:v>-79.095510594312898</c:v>
                </c:pt>
                <c:pt idx="47">
                  <c:v>-79.011374966439504</c:v>
                </c:pt>
                <c:pt idx="48">
                  <c:v>-78.9864755072729</c:v>
                </c:pt>
                <c:pt idx="49">
                  <c:v>-78.969473363661606</c:v>
                </c:pt>
                <c:pt idx="50">
                  <c:v>-78.897115899840202</c:v>
                </c:pt>
                <c:pt idx="51">
                  <c:v>-78.838756958088894</c:v>
                </c:pt>
                <c:pt idx="52">
                  <c:v>-78.703007523078298</c:v>
                </c:pt>
                <c:pt idx="53">
                  <c:v>-78.634408138631201</c:v>
                </c:pt>
                <c:pt idx="54">
                  <c:v>-78.5902583668083</c:v>
                </c:pt>
                <c:pt idx="55">
                  <c:v>-78.468395808978997</c:v>
                </c:pt>
                <c:pt idx="56">
                  <c:v>-78.368840766070406</c:v>
                </c:pt>
                <c:pt idx="57">
                  <c:v>-78.358902701028001</c:v>
                </c:pt>
                <c:pt idx="58">
                  <c:v>-78.288624791586798</c:v>
                </c:pt>
                <c:pt idx="59">
                  <c:v>-78.262831566943902</c:v>
                </c:pt>
                <c:pt idx="60">
                  <c:v>-78.2393548713261</c:v>
                </c:pt>
                <c:pt idx="61">
                  <c:v>-78.186676148215597</c:v>
                </c:pt>
                <c:pt idx="62">
                  <c:v>-78.182004826144805</c:v>
                </c:pt>
                <c:pt idx="63">
                  <c:v>-78.114465168473004</c:v>
                </c:pt>
                <c:pt idx="64">
                  <c:v>-78.026503847107506</c:v>
                </c:pt>
                <c:pt idx="65">
                  <c:v>-77.945711761954101</c:v>
                </c:pt>
                <c:pt idx="66">
                  <c:v>-77.898743405054603</c:v>
                </c:pt>
                <c:pt idx="67">
                  <c:v>-77.876803811178803</c:v>
                </c:pt>
                <c:pt idx="68">
                  <c:v>-77.859147245860399</c:v>
                </c:pt>
                <c:pt idx="69">
                  <c:v>-77.856670296584198</c:v>
                </c:pt>
                <c:pt idx="70">
                  <c:v>-77.736789345014799</c:v>
                </c:pt>
                <c:pt idx="71">
                  <c:v>-77.657232972711199</c:v>
                </c:pt>
                <c:pt idx="72">
                  <c:v>-77.636703076414193</c:v>
                </c:pt>
                <c:pt idx="73">
                  <c:v>-77.620613716798303</c:v>
                </c:pt>
                <c:pt idx="74">
                  <c:v>-77.529791314436693</c:v>
                </c:pt>
                <c:pt idx="75">
                  <c:v>-77.507143570315407</c:v>
                </c:pt>
                <c:pt idx="76">
                  <c:v>-77.434953803805399</c:v>
                </c:pt>
                <c:pt idx="77">
                  <c:v>-77.401267388030703</c:v>
                </c:pt>
                <c:pt idx="78">
                  <c:v>-77.325326777336002</c:v>
                </c:pt>
                <c:pt idx="79">
                  <c:v>-77.307697207255401</c:v>
                </c:pt>
                <c:pt idx="80">
                  <c:v>-77.209497622615302</c:v>
                </c:pt>
                <c:pt idx="81">
                  <c:v>-77.170995468434697</c:v>
                </c:pt>
                <c:pt idx="82">
                  <c:v>-77.102031711804102</c:v>
                </c:pt>
                <c:pt idx="83">
                  <c:v>-77.093903799944002</c:v>
                </c:pt>
                <c:pt idx="84">
                  <c:v>-77.079734856991294</c:v>
                </c:pt>
                <c:pt idx="85">
                  <c:v>-77.078533493323107</c:v>
                </c:pt>
                <c:pt idx="86">
                  <c:v>-77.054558691293394</c:v>
                </c:pt>
                <c:pt idx="87">
                  <c:v>-77.017941886793096</c:v>
                </c:pt>
                <c:pt idx="88">
                  <c:v>-77.015126204366993</c:v>
                </c:pt>
                <c:pt idx="89">
                  <c:v>-76.927797812643902</c:v>
                </c:pt>
                <c:pt idx="90">
                  <c:v>-76.896723934612794</c:v>
                </c:pt>
                <c:pt idx="91">
                  <c:v>-76.883930701015302</c:v>
                </c:pt>
                <c:pt idx="92">
                  <c:v>-76.770851301770904</c:v>
                </c:pt>
                <c:pt idx="93">
                  <c:v>-76.744517168504203</c:v>
                </c:pt>
                <c:pt idx="94">
                  <c:v>-76.677419760893002</c:v>
                </c:pt>
                <c:pt idx="95">
                  <c:v>-76.602561682347698</c:v>
                </c:pt>
                <c:pt idx="96">
                  <c:v>-76.531545221151902</c:v>
                </c:pt>
                <c:pt idx="97">
                  <c:v>-76.481548502488806</c:v>
                </c:pt>
                <c:pt idx="98">
                  <c:v>-76.454100186655594</c:v>
                </c:pt>
                <c:pt idx="99">
                  <c:v>-76.439686133283502</c:v>
                </c:pt>
                <c:pt idx="100">
                  <c:v>-76.368815784248795</c:v>
                </c:pt>
                <c:pt idx="101">
                  <c:v>-76.341326817277505</c:v>
                </c:pt>
                <c:pt idx="102">
                  <c:v>-76.328044607893403</c:v>
                </c:pt>
                <c:pt idx="103">
                  <c:v>-76.322175131026299</c:v>
                </c:pt>
                <c:pt idx="104">
                  <c:v>-76.320935849083</c:v>
                </c:pt>
                <c:pt idx="105">
                  <c:v>-76.264638924582997</c:v>
                </c:pt>
                <c:pt idx="106">
                  <c:v>-76.238340893748997</c:v>
                </c:pt>
                <c:pt idx="107">
                  <c:v>-76.194722648312407</c:v>
                </c:pt>
                <c:pt idx="108">
                  <c:v>-76.1680097627207</c:v>
                </c:pt>
                <c:pt idx="109">
                  <c:v>-76.136327100518201</c:v>
                </c:pt>
                <c:pt idx="110">
                  <c:v>-76.124993413400105</c:v>
                </c:pt>
                <c:pt idx="111">
                  <c:v>-75.983515681487702</c:v>
                </c:pt>
                <c:pt idx="112">
                  <c:v>-75.970319160061507</c:v>
                </c:pt>
                <c:pt idx="113">
                  <c:v>-75.961414011328102</c:v>
                </c:pt>
                <c:pt idx="114">
                  <c:v>-75.917237188979499</c:v>
                </c:pt>
                <c:pt idx="115">
                  <c:v>-75.857987150598703</c:v>
                </c:pt>
                <c:pt idx="116">
                  <c:v>-75.837574949608907</c:v>
                </c:pt>
                <c:pt idx="117">
                  <c:v>-75.790863962138303</c:v>
                </c:pt>
                <c:pt idx="118">
                  <c:v>-75.768173847517801</c:v>
                </c:pt>
                <c:pt idx="119">
                  <c:v>-75.735765971581898</c:v>
                </c:pt>
                <c:pt idx="120">
                  <c:v>-75.722087655428396</c:v>
                </c:pt>
                <c:pt idx="121">
                  <c:v>-75.639894368112905</c:v>
                </c:pt>
                <c:pt idx="122">
                  <c:v>-75.569428656011993</c:v>
                </c:pt>
                <c:pt idx="123">
                  <c:v>-75.566095135752803</c:v>
                </c:pt>
                <c:pt idx="124">
                  <c:v>-75.540463826765802</c:v>
                </c:pt>
                <c:pt idx="125">
                  <c:v>-75.504052850289099</c:v>
                </c:pt>
                <c:pt idx="126">
                  <c:v>-75.492651259959899</c:v>
                </c:pt>
                <c:pt idx="127">
                  <c:v>-75.479483682844204</c:v>
                </c:pt>
                <c:pt idx="128">
                  <c:v>-75.465899814930907</c:v>
                </c:pt>
                <c:pt idx="129">
                  <c:v>-75.428932227723905</c:v>
                </c:pt>
                <c:pt idx="130">
                  <c:v>-75.378990635521404</c:v>
                </c:pt>
                <c:pt idx="131">
                  <c:v>-75.324109480382901</c:v>
                </c:pt>
                <c:pt idx="132">
                  <c:v>-75.203559117221005</c:v>
                </c:pt>
                <c:pt idx="133">
                  <c:v>-75.182414932378606</c:v>
                </c:pt>
                <c:pt idx="134">
                  <c:v>-75.158976032611506</c:v>
                </c:pt>
                <c:pt idx="135">
                  <c:v>-75.126347461098803</c:v>
                </c:pt>
                <c:pt idx="136">
                  <c:v>-75.067430355832201</c:v>
                </c:pt>
                <c:pt idx="137">
                  <c:v>-75.027387007145705</c:v>
                </c:pt>
                <c:pt idx="138">
                  <c:v>-75.0108531944839</c:v>
                </c:pt>
                <c:pt idx="139">
                  <c:v>-74.967850598109294</c:v>
                </c:pt>
                <c:pt idx="140">
                  <c:v>-74.955542746291798</c:v>
                </c:pt>
                <c:pt idx="141">
                  <c:v>-74.952066062996494</c:v>
                </c:pt>
                <c:pt idx="142">
                  <c:v>-74.935921444357803</c:v>
                </c:pt>
                <c:pt idx="143">
                  <c:v>-74.910221437460194</c:v>
                </c:pt>
                <c:pt idx="144">
                  <c:v>-74.854982813126398</c:v>
                </c:pt>
                <c:pt idx="145">
                  <c:v>-74.832590320261104</c:v>
                </c:pt>
                <c:pt idx="146">
                  <c:v>-74.827260022555507</c:v>
                </c:pt>
                <c:pt idx="147">
                  <c:v>-74.805542518132398</c:v>
                </c:pt>
                <c:pt idx="148">
                  <c:v>-74.7704758155365</c:v>
                </c:pt>
                <c:pt idx="149">
                  <c:v>-74.729603427026603</c:v>
                </c:pt>
                <c:pt idx="150">
                  <c:v>-74.710160459846307</c:v>
                </c:pt>
                <c:pt idx="151">
                  <c:v>-74.655068129831207</c:v>
                </c:pt>
                <c:pt idx="152">
                  <c:v>-74.617161003343696</c:v>
                </c:pt>
                <c:pt idx="153">
                  <c:v>-74.526208279977098</c:v>
                </c:pt>
                <c:pt idx="154">
                  <c:v>-74.477163823272605</c:v>
                </c:pt>
                <c:pt idx="155">
                  <c:v>-74.459586523832201</c:v>
                </c:pt>
                <c:pt idx="156">
                  <c:v>-74.438854547194794</c:v>
                </c:pt>
                <c:pt idx="157">
                  <c:v>-74.429950982620099</c:v>
                </c:pt>
                <c:pt idx="158">
                  <c:v>-74.393278815746797</c:v>
                </c:pt>
                <c:pt idx="159">
                  <c:v>-74.331082852205697</c:v>
                </c:pt>
                <c:pt idx="160">
                  <c:v>-74.273925005234503</c:v>
                </c:pt>
                <c:pt idx="161">
                  <c:v>-74.202888357579994</c:v>
                </c:pt>
                <c:pt idx="162">
                  <c:v>-74.1796889346368</c:v>
                </c:pt>
                <c:pt idx="163">
                  <c:v>-74.155571616894207</c:v>
                </c:pt>
                <c:pt idx="164">
                  <c:v>-74.1385938571715</c:v>
                </c:pt>
                <c:pt idx="165">
                  <c:v>-74.097462329598599</c:v>
                </c:pt>
                <c:pt idx="166">
                  <c:v>-74.061996158447599</c:v>
                </c:pt>
                <c:pt idx="167">
                  <c:v>-74.021542164648693</c:v>
                </c:pt>
                <c:pt idx="168">
                  <c:v>-74.005728670433797</c:v>
                </c:pt>
                <c:pt idx="169">
                  <c:v>-74.004441708848006</c:v>
                </c:pt>
                <c:pt idx="170">
                  <c:v>-73.995060082264402</c:v>
                </c:pt>
                <c:pt idx="171">
                  <c:v>-73.9631336009557</c:v>
                </c:pt>
                <c:pt idx="172">
                  <c:v>-73.918338825082699</c:v>
                </c:pt>
                <c:pt idx="173">
                  <c:v>-73.840388714264506</c:v>
                </c:pt>
                <c:pt idx="174">
                  <c:v>-73.809457970693998</c:v>
                </c:pt>
                <c:pt idx="175">
                  <c:v>-73.795063163865095</c:v>
                </c:pt>
                <c:pt idx="176">
                  <c:v>-73.775206600707904</c:v>
                </c:pt>
                <c:pt idx="177">
                  <c:v>-73.752600866937598</c:v>
                </c:pt>
                <c:pt idx="178">
                  <c:v>-73.737520826051494</c:v>
                </c:pt>
                <c:pt idx="179">
                  <c:v>-73.733071454118203</c:v>
                </c:pt>
                <c:pt idx="180">
                  <c:v>-73.718309988159007</c:v>
                </c:pt>
                <c:pt idx="181">
                  <c:v>-73.689484261472103</c:v>
                </c:pt>
                <c:pt idx="182">
                  <c:v>-73.683622333913306</c:v>
                </c:pt>
                <c:pt idx="183">
                  <c:v>-73.678474137705805</c:v>
                </c:pt>
                <c:pt idx="184">
                  <c:v>-73.669643738481795</c:v>
                </c:pt>
                <c:pt idx="185">
                  <c:v>-73.664879960709598</c:v>
                </c:pt>
                <c:pt idx="186">
                  <c:v>-73.633089253438499</c:v>
                </c:pt>
                <c:pt idx="187">
                  <c:v>-73.630965837873802</c:v>
                </c:pt>
                <c:pt idx="188">
                  <c:v>-73.595655613920897</c:v>
                </c:pt>
                <c:pt idx="189">
                  <c:v>-73.568163742465003</c:v>
                </c:pt>
                <c:pt idx="190">
                  <c:v>-73.5112683738501</c:v>
                </c:pt>
                <c:pt idx="191">
                  <c:v>-73.483623768058706</c:v>
                </c:pt>
                <c:pt idx="192">
                  <c:v>-73.474605223119397</c:v>
                </c:pt>
                <c:pt idx="193">
                  <c:v>-73.4413698836143</c:v>
                </c:pt>
                <c:pt idx="194">
                  <c:v>-73.409822344163004</c:v>
                </c:pt>
                <c:pt idx="195">
                  <c:v>-73.395434323765599</c:v>
                </c:pt>
                <c:pt idx="196">
                  <c:v>-73.366253443457495</c:v>
                </c:pt>
                <c:pt idx="197">
                  <c:v>-73.356557790799101</c:v>
                </c:pt>
                <c:pt idx="198">
                  <c:v>-73.349493533181402</c:v>
                </c:pt>
                <c:pt idx="199">
                  <c:v>-73.340664515253806</c:v>
                </c:pt>
                <c:pt idx="200">
                  <c:v>-73.305988064023595</c:v>
                </c:pt>
                <c:pt idx="201">
                  <c:v>-73.286844781013102</c:v>
                </c:pt>
                <c:pt idx="202">
                  <c:v>-73.259551129824402</c:v>
                </c:pt>
                <c:pt idx="203">
                  <c:v>-73.252747834203305</c:v>
                </c:pt>
                <c:pt idx="204">
                  <c:v>-73.246160890802798</c:v>
                </c:pt>
                <c:pt idx="205">
                  <c:v>-73.240467712183801</c:v>
                </c:pt>
                <c:pt idx="206">
                  <c:v>-73.216042469588302</c:v>
                </c:pt>
                <c:pt idx="207">
                  <c:v>-73.186183240396701</c:v>
                </c:pt>
                <c:pt idx="208">
                  <c:v>-73.177726325345006</c:v>
                </c:pt>
                <c:pt idx="209">
                  <c:v>-73.158448752113202</c:v>
                </c:pt>
                <c:pt idx="210">
                  <c:v>-73.150380395407794</c:v>
                </c:pt>
                <c:pt idx="211">
                  <c:v>-73.130138316354106</c:v>
                </c:pt>
                <c:pt idx="212">
                  <c:v>-73.128263794702406</c:v>
                </c:pt>
                <c:pt idx="213">
                  <c:v>-73.076539740221094</c:v>
                </c:pt>
                <c:pt idx="214">
                  <c:v>-72.976371029932906</c:v>
                </c:pt>
                <c:pt idx="215">
                  <c:v>-72.964621468159294</c:v>
                </c:pt>
                <c:pt idx="216">
                  <c:v>-72.949289388384202</c:v>
                </c:pt>
                <c:pt idx="217">
                  <c:v>-72.905860494039501</c:v>
                </c:pt>
                <c:pt idx="218">
                  <c:v>-72.878562846414994</c:v>
                </c:pt>
                <c:pt idx="219">
                  <c:v>-72.849854998642201</c:v>
                </c:pt>
                <c:pt idx="220">
                  <c:v>-72.839765265779803</c:v>
                </c:pt>
                <c:pt idx="221">
                  <c:v>-72.836678576229701</c:v>
                </c:pt>
                <c:pt idx="222">
                  <c:v>-72.810345806541704</c:v>
                </c:pt>
                <c:pt idx="223">
                  <c:v>-72.807532956035203</c:v>
                </c:pt>
                <c:pt idx="224">
                  <c:v>-72.777343101836394</c:v>
                </c:pt>
                <c:pt idx="225">
                  <c:v>-72.757153341712694</c:v>
                </c:pt>
                <c:pt idx="226">
                  <c:v>-72.740946559732706</c:v>
                </c:pt>
                <c:pt idx="227">
                  <c:v>-72.719626644625194</c:v>
                </c:pt>
                <c:pt idx="228">
                  <c:v>-72.692777482147207</c:v>
                </c:pt>
                <c:pt idx="229">
                  <c:v>-72.6467047432009</c:v>
                </c:pt>
                <c:pt idx="230">
                  <c:v>-72.641977608171004</c:v>
                </c:pt>
                <c:pt idx="231">
                  <c:v>-72.614788252388905</c:v>
                </c:pt>
                <c:pt idx="232">
                  <c:v>-72.586960801149402</c:v>
                </c:pt>
                <c:pt idx="233">
                  <c:v>-72.537961214344307</c:v>
                </c:pt>
                <c:pt idx="234">
                  <c:v>-72.529851461314806</c:v>
                </c:pt>
                <c:pt idx="235">
                  <c:v>-72.466287134582998</c:v>
                </c:pt>
                <c:pt idx="236">
                  <c:v>-72.421585466316301</c:v>
                </c:pt>
                <c:pt idx="237">
                  <c:v>-72.386242229788806</c:v>
                </c:pt>
                <c:pt idx="238">
                  <c:v>-72.350798129213402</c:v>
                </c:pt>
                <c:pt idx="239">
                  <c:v>-72.327122926745801</c:v>
                </c:pt>
                <c:pt idx="240">
                  <c:v>-72.320024412325196</c:v>
                </c:pt>
                <c:pt idx="241">
                  <c:v>-72.307202739253896</c:v>
                </c:pt>
                <c:pt idx="242">
                  <c:v>-72.289375077739905</c:v>
                </c:pt>
                <c:pt idx="243">
                  <c:v>-72.269436726740594</c:v>
                </c:pt>
                <c:pt idx="244">
                  <c:v>-72.232533310082204</c:v>
                </c:pt>
                <c:pt idx="245">
                  <c:v>-72.205943183985397</c:v>
                </c:pt>
                <c:pt idx="246">
                  <c:v>-72.179625943921295</c:v>
                </c:pt>
                <c:pt idx="247">
                  <c:v>-72.161024125263395</c:v>
                </c:pt>
                <c:pt idx="248">
                  <c:v>-72.141977771988195</c:v>
                </c:pt>
                <c:pt idx="249">
                  <c:v>-72.091078173521694</c:v>
                </c:pt>
                <c:pt idx="250">
                  <c:v>-72.050757243755996</c:v>
                </c:pt>
                <c:pt idx="251">
                  <c:v>-72.032144699410694</c:v>
                </c:pt>
                <c:pt idx="252">
                  <c:v>-72.026041344603001</c:v>
                </c:pt>
                <c:pt idx="253">
                  <c:v>-71.997394859333397</c:v>
                </c:pt>
                <c:pt idx="254">
                  <c:v>-71.974627184091702</c:v>
                </c:pt>
                <c:pt idx="255">
                  <c:v>-71.970710875277902</c:v>
                </c:pt>
                <c:pt idx="256">
                  <c:v>-71.951227977367196</c:v>
                </c:pt>
                <c:pt idx="257">
                  <c:v>-71.931955330898404</c:v>
                </c:pt>
                <c:pt idx="258">
                  <c:v>-71.923358923189895</c:v>
                </c:pt>
                <c:pt idx="259">
                  <c:v>-71.847901127776495</c:v>
                </c:pt>
                <c:pt idx="260">
                  <c:v>-71.830670376097999</c:v>
                </c:pt>
                <c:pt idx="261">
                  <c:v>-71.805814058849407</c:v>
                </c:pt>
                <c:pt idx="262">
                  <c:v>-71.802019943403096</c:v>
                </c:pt>
                <c:pt idx="263">
                  <c:v>-71.770995194724605</c:v>
                </c:pt>
                <c:pt idx="264">
                  <c:v>-71.740471931422206</c:v>
                </c:pt>
                <c:pt idx="265">
                  <c:v>-71.728242620747693</c:v>
                </c:pt>
                <c:pt idx="266">
                  <c:v>-71.727119353138804</c:v>
                </c:pt>
                <c:pt idx="267">
                  <c:v>-71.675905671357697</c:v>
                </c:pt>
                <c:pt idx="268">
                  <c:v>-71.669782620357694</c:v>
                </c:pt>
                <c:pt idx="269">
                  <c:v>-71.630055335674299</c:v>
                </c:pt>
                <c:pt idx="270">
                  <c:v>-71.599858591145406</c:v>
                </c:pt>
                <c:pt idx="271">
                  <c:v>-71.584416380760302</c:v>
                </c:pt>
                <c:pt idx="272">
                  <c:v>-71.579288776167402</c:v>
                </c:pt>
                <c:pt idx="273">
                  <c:v>-71.537901550793194</c:v>
                </c:pt>
                <c:pt idx="274">
                  <c:v>-71.513046537556903</c:v>
                </c:pt>
                <c:pt idx="275">
                  <c:v>-71.472364538211707</c:v>
                </c:pt>
                <c:pt idx="276">
                  <c:v>-71.459263373681495</c:v>
                </c:pt>
                <c:pt idx="277">
                  <c:v>-71.434368954970594</c:v>
                </c:pt>
                <c:pt idx="278">
                  <c:v>-71.364903469424107</c:v>
                </c:pt>
                <c:pt idx="279">
                  <c:v>-71.354397972189403</c:v>
                </c:pt>
                <c:pt idx="280">
                  <c:v>-71.326671936554703</c:v>
                </c:pt>
                <c:pt idx="281">
                  <c:v>-71.316738421725304</c:v>
                </c:pt>
                <c:pt idx="282">
                  <c:v>-71.314561529379503</c:v>
                </c:pt>
                <c:pt idx="283">
                  <c:v>-71.300447805084701</c:v>
                </c:pt>
                <c:pt idx="284">
                  <c:v>-71.282109285252403</c:v>
                </c:pt>
                <c:pt idx="285">
                  <c:v>-71.266190506899903</c:v>
                </c:pt>
                <c:pt idx="286">
                  <c:v>-71.248263973202597</c:v>
                </c:pt>
                <c:pt idx="287">
                  <c:v>-71.226454728209305</c:v>
                </c:pt>
                <c:pt idx="288">
                  <c:v>-71.201883985571499</c:v>
                </c:pt>
                <c:pt idx="289">
                  <c:v>-71.185718139405196</c:v>
                </c:pt>
                <c:pt idx="290">
                  <c:v>-71.155048240784296</c:v>
                </c:pt>
                <c:pt idx="291">
                  <c:v>-71.141179987867304</c:v>
                </c:pt>
                <c:pt idx="292">
                  <c:v>-71.126148719124302</c:v>
                </c:pt>
                <c:pt idx="293">
                  <c:v>-71.102684480129497</c:v>
                </c:pt>
                <c:pt idx="294">
                  <c:v>-71.087703776406698</c:v>
                </c:pt>
                <c:pt idx="295">
                  <c:v>-71.080340866462507</c:v>
                </c:pt>
                <c:pt idx="296">
                  <c:v>-71.080133187990597</c:v>
                </c:pt>
                <c:pt idx="297">
                  <c:v>-71.066657803409498</c:v>
                </c:pt>
                <c:pt idx="298">
                  <c:v>-71.024049958593096</c:v>
                </c:pt>
                <c:pt idx="299">
                  <c:v>-70.950293175949795</c:v>
                </c:pt>
                <c:pt idx="300">
                  <c:v>-70.902393942367397</c:v>
                </c:pt>
                <c:pt idx="301">
                  <c:v>-70.860290548113596</c:v>
                </c:pt>
                <c:pt idx="302">
                  <c:v>-70.815465602988397</c:v>
                </c:pt>
                <c:pt idx="303">
                  <c:v>-70.778015000224698</c:v>
                </c:pt>
                <c:pt idx="304">
                  <c:v>-70.744207863393299</c:v>
                </c:pt>
                <c:pt idx="305">
                  <c:v>-70.737786141798793</c:v>
                </c:pt>
                <c:pt idx="306">
                  <c:v>-70.728606993811795</c:v>
                </c:pt>
                <c:pt idx="307">
                  <c:v>-70.660282528273399</c:v>
                </c:pt>
                <c:pt idx="308">
                  <c:v>-70.639786280464605</c:v>
                </c:pt>
                <c:pt idx="309">
                  <c:v>-70.606939532337606</c:v>
                </c:pt>
                <c:pt idx="310">
                  <c:v>-70.592556123320406</c:v>
                </c:pt>
                <c:pt idx="311">
                  <c:v>-70.556927266430804</c:v>
                </c:pt>
                <c:pt idx="312">
                  <c:v>-70.534545893851998</c:v>
                </c:pt>
                <c:pt idx="313">
                  <c:v>-70.510344356432995</c:v>
                </c:pt>
                <c:pt idx="314">
                  <c:v>-70.479275926972306</c:v>
                </c:pt>
                <c:pt idx="315">
                  <c:v>-70.431872731440095</c:v>
                </c:pt>
                <c:pt idx="316">
                  <c:v>-70.422485270735805</c:v>
                </c:pt>
                <c:pt idx="317">
                  <c:v>-70.4140362797135</c:v>
                </c:pt>
                <c:pt idx="318">
                  <c:v>-70.369896466880903</c:v>
                </c:pt>
                <c:pt idx="319">
                  <c:v>-70.345268794241406</c:v>
                </c:pt>
                <c:pt idx="320">
                  <c:v>-70.335383319654099</c:v>
                </c:pt>
                <c:pt idx="321">
                  <c:v>-70.310949142231294</c:v>
                </c:pt>
                <c:pt idx="322">
                  <c:v>-70.254379698194796</c:v>
                </c:pt>
                <c:pt idx="323">
                  <c:v>-70.244749152330598</c:v>
                </c:pt>
                <c:pt idx="324">
                  <c:v>-70.239436554860504</c:v>
                </c:pt>
                <c:pt idx="325">
                  <c:v>-70.223007898890202</c:v>
                </c:pt>
                <c:pt idx="326">
                  <c:v>-70.197625078338106</c:v>
                </c:pt>
                <c:pt idx="327">
                  <c:v>-70.172612333884601</c:v>
                </c:pt>
                <c:pt idx="328">
                  <c:v>-70.160813085557507</c:v>
                </c:pt>
                <c:pt idx="329">
                  <c:v>-70.144412173320006</c:v>
                </c:pt>
                <c:pt idx="330">
                  <c:v>-70.114622731673705</c:v>
                </c:pt>
                <c:pt idx="331">
                  <c:v>-70.044588909315706</c:v>
                </c:pt>
                <c:pt idx="332">
                  <c:v>-70.033417003272405</c:v>
                </c:pt>
                <c:pt idx="333">
                  <c:v>-70.017091388311599</c:v>
                </c:pt>
                <c:pt idx="334">
                  <c:v>-69.940628545204106</c:v>
                </c:pt>
                <c:pt idx="335">
                  <c:v>-69.924198611224497</c:v>
                </c:pt>
                <c:pt idx="336">
                  <c:v>-69.918760166978402</c:v>
                </c:pt>
                <c:pt idx="337">
                  <c:v>-69.810444779778507</c:v>
                </c:pt>
                <c:pt idx="338">
                  <c:v>-69.773138795123799</c:v>
                </c:pt>
                <c:pt idx="339">
                  <c:v>-69.765247317848704</c:v>
                </c:pt>
                <c:pt idx="340">
                  <c:v>-69.700074873115099</c:v>
                </c:pt>
                <c:pt idx="341">
                  <c:v>-69.673004546738994</c:v>
                </c:pt>
                <c:pt idx="342">
                  <c:v>-69.651493424904601</c:v>
                </c:pt>
                <c:pt idx="343">
                  <c:v>-69.633627612100199</c:v>
                </c:pt>
                <c:pt idx="344">
                  <c:v>-69.620873716983596</c:v>
                </c:pt>
                <c:pt idx="345">
                  <c:v>-69.553382478098101</c:v>
                </c:pt>
                <c:pt idx="346">
                  <c:v>-69.541996485741393</c:v>
                </c:pt>
                <c:pt idx="347">
                  <c:v>-69.486794365582099</c:v>
                </c:pt>
                <c:pt idx="348">
                  <c:v>-69.477881146296795</c:v>
                </c:pt>
                <c:pt idx="349">
                  <c:v>-69.443651989146503</c:v>
                </c:pt>
                <c:pt idx="350">
                  <c:v>-69.438911726926094</c:v>
                </c:pt>
                <c:pt idx="351">
                  <c:v>-69.425819630519996</c:v>
                </c:pt>
                <c:pt idx="352">
                  <c:v>-69.385433168945099</c:v>
                </c:pt>
                <c:pt idx="353">
                  <c:v>-69.380245693227394</c:v>
                </c:pt>
                <c:pt idx="354">
                  <c:v>-69.370633281341895</c:v>
                </c:pt>
                <c:pt idx="355">
                  <c:v>-69.365267333167196</c:v>
                </c:pt>
                <c:pt idx="356">
                  <c:v>-69.342961851360798</c:v>
                </c:pt>
                <c:pt idx="357">
                  <c:v>-69.329469710222</c:v>
                </c:pt>
                <c:pt idx="358">
                  <c:v>-69.300723085024103</c:v>
                </c:pt>
                <c:pt idx="359">
                  <c:v>-69.216578284358803</c:v>
                </c:pt>
                <c:pt idx="360">
                  <c:v>-69.190896875083993</c:v>
                </c:pt>
                <c:pt idx="361">
                  <c:v>-69.139751245177706</c:v>
                </c:pt>
                <c:pt idx="362">
                  <c:v>-69.126424111762105</c:v>
                </c:pt>
                <c:pt idx="363">
                  <c:v>-69.100116331079406</c:v>
                </c:pt>
                <c:pt idx="364">
                  <c:v>-69.096396273879705</c:v>
                </c:pt>
                <c:pt idx="365">
                  <c:v>-69.065922811786706</c:v>
                </c:pt>
                <c:pt idx="366">
                  <c:v>-69.060587108653195</c:v>
                </c:pt>
                <c:pt idx="367">
                  <c:v>-69.051293142751305</c:v>
                </c:pt>
                <c:pt idx="368">
                  <c:v>-69.035337257958602</c:v>
                </c:pt>
                <c:pt idx="369">
                  <c:v>-69.015327592659503</c:v>
                </c:pt>
                <c:pt idx="370">
                  <c:v>-69.009241389626098</c:v>
                </c:pt>
                <c:pt idx="371">
                  <c:v>-68.997606046631901</c:v>
                </c:pt>
                <c:pt idx="372">
                  <c:v>-68.970832719370904</c:v>
                </c:pt>
                <c:pt idx="373">
                  <c:v>-68.952616339767701</c:v>
                </c:pt>
                <c:pt idx="374">
                  <c:v>-68.930018810853397</c:v>
                </c:pt>
                <c:pt idx="375">
                  <c:v>-68.899005462879501</c:v>
                </c:pt>
                <c:pt idx="376">
                  <c:v>-68.894539480425607</c:v>
                </c:pt>
                <c:pt idx="377">
                  <c:v>-68.873211216266</c:v>
                </c:pt>
                <c:pt idx="378">
                  <c:v>-68.861876397000501</c:v>
                </c:pt>
                <c:pt idx="379">
                  <c:v>-68.842587431120194</c:v>
                </c:pt>
                <c:pt idx="380">
                  <c:v>-68.813817524491895</c:v>
                </c:pt>
                <c:pt idx="381">
                  <c:v>-68.807788259693595</c:v>
                </c:pt>
                <c:pt idx="382">
                  <c:v>-68.799957332603597</c:v>
                </c:pt>
                <c:pt idx="383">
                  <c:v>-68.791584948926996</c:v>
                </c:pt>
                <c:pt idx="384">
                  <c:v>-68.777421988581693</c:v>
                </c:pt>
                <c:pt idx="385">
                  <c:v>-68.774555080891801</c:v>
                </c:pt>
                <c:pt idx="386">
                  <c:v>-68.770738515671795</c:v>
                </c:pt>
                <c:pt idx="387">
                  <c:v>-68.764241123481995</c:v>
                </c:pt>
                <c:pt idx="388">
                  <c:v>-68.763247136879301</c:v>
                </c:pt>
                <c:pt idx="389">
                  <c:v>-68.749318064816904</c:v>
                </c:pt>
                <c:pt idx="390">
                  <c:v>-68.747809572422199</c:v>
                </c:pt>
                <c:pt idx="391">
                  <c:v>-68.716714057678004</c:v>
                </c:pt>
                <c:pt idx="392">
                  <c:v>-68.712797413582393</c:v>
                </c:pt>
                <c:pt idx="393">
                  <c:v>-68.693127954121096</c:v>
                </c:pt>
                <c:pt idx="394">
                  <c:v>-68.675889125566698</c:v>
                </c:pt>
                <c:pt idx="395">
                  <c:v>-68.672517810565694</c:v>
                </c:pt>
                <c:pt idx="396">
                  <c:v>-68.572670734129701</c:v>
                </c:pt>
                <c:pt idx="397">
                  <c:v>-68.566222114234705</c:v>
                </c:pt>
                <c:pt idx="398">
                  <c:v>-68.544069087914593</c:v>
                </c:pt>
                <c:pt idx="399">
                  <c:v>-68.512433178919807</c:v>
                </c:pt>
                <c:pt idx="400">
                  <c:v>-68.509507589220604</c:v>
                </c:pt>
                <c:pt idx="401">
                  <c:v>-68.492653482299303</c:v>
                </c:pt>
                <c:pt idx="402">
                  <c:v>-68.481940479903002</c:v>
                </c:pt>
                <c:pt idx="403">
                  <c:v>-68.461646948599096</c:v>
                </c:pt>
                <c:pt idx="404">
                  <c:v>-68.448698658810599</c:v>
                </c:pt>
                <c:pt idx="405">
                  <c:v>-68.419971182924201</c:v>
                </c:pt>
                <c:pt idx="406">
                  <c:v>-68.362546786609897</c:v>
                </c:pt>
                <c:pt idx="407">
                  <c:v>-68.316168115097298</c:v>
                </c:pt>
                <c:pt idx="408">
                  <c:v>-68.293850766796098</c:v>
                </c:pt>
                <c:pt idx="409">
                  <c:v>-68.280599844030803</c:v>
                </c:pt>
                <c:pt idx="410">
                  <c:v>-68.272203411809301</c:v>
                </c:pt>
                <c:pt idx="411">
                  <c:v>-68.262143333667197</c:v>
                </c:pt>
                <c:pt idx="412">
                  <c:v>-68.260066027342702</c:v>
                </c:pt>
                <c:pt idx="413">
                  <c:v>-68.254368495473102</c:v>
                </c:pt>
                <c:pt idx="414">
                  <c:v>-68.249807987241297</c:v>
                </c:pt>
                <c:pt idx="415">
                  <c:v>-68.244483860730895</c:v>
                </c:pt>
                <c:pt idx="416">
                  <c:v>-68.228134187928504</c:v>
                </c:pt>
                <c:pt idx="417">
                  <c:v>-68.2196597715309</c:v>
                </c:pt>
                <c:pt idx="418">
                  <c:v>-68.202797397745897</c:v>
                </c:pt>
                <c:pt idx="419">
                  <c:v>-68.169203275163596</c:v>
                </c:pt>
                <c:pt idx="420">
                  <c:v>-68.156887662572998</c:v>
                </c:pt>
                <c:pt idx="421">
                  <c:v>-68.145674919807604</c:v>
                </c:pt>
                <c:pt idx="422">
                  <c:v>-68.1193531204827</c:v>
                </c:pt>
                <c:pt idx="423">
                  <c:v>-68.053750016217194</c:v>
                </c:pt>
                <c:pt idx="424">
                  <c:v>-68.042596825483699</c:v>
                </c:pt>
                <c:pt idx="425">
                  <c:v>-68.031823945103596</c:v>
                </c:pt>
                <c:pt idx="426">
                  <c:v>-68.010263381049498</c:v>
                </c:pt>
                <c:pt idx="427">
                  <c:v>-67.964346289143606</c:v>
                </c:pt>
                <c:pt idx="428">
                  <c:v>-67.933774801676194</c:v>
                </c:pt>
                <c:pt idx="429">
                  <c:v>-67.915192033977505</c:v>
                </c:pt>
                <c:pt idx="430">
                  <c:v>-67.912493183343699</c:v>
                </c:pt>
                <c:pt idx="431">
                  <c:v>-67.886746892907297</c:v>
                </c:pt>
                <c:pt idx="432">
                  <c:v>-67.875302582410797</c:v>
                </c:pt>
                <c:pt idx="433">
                  <c:v>-67.856279300431098</c:v>
                </c:pt>
                <c:pt idx="434">
                  <c:v>-67.849849490702496</c:v>
                </c:pt>
                <c:pt idx="435">
                  <c:v>-67.830246463552896</c:v>
                </c:pt>
                <c:pt idx="436">
                  <c:v>-67.825465411415095</c:v>
                </c:pt>
                <c:pt idx="437">
                  <c:v>-67.796612363035294</c:v>
                </c:pt>
                <c:pt idx="438">
                  <c:v>-67.7596992705856</c:v>
                </c:pt>
                <c:pt idx="439">
                  <c:v>-67.750167750437299</c:v>
                </c:pt>
                <c:pt idx="440">
                  <c:v>-67.734352101961306</c:v>
                </c:pt>
                <c:pt idx="441">
                  <c:v>-67.7185527393016</c:v>
                </c:pt>
                <c:pt idx="442">
                  <c:v>-67.694927527378397</c:v>
                </c:pt>
                <c:pt idx="443">
                  <c:v>-67.680691572812904</c:v>
                </c:pt>
                <c:pt idx="444">
                  <c:v>-67.625043919928999</c:v>
                </c:pt>
                <c:pt idx="445">
                  <c:v>-67.594873969973094</c:v>
                </c:pt>
                <c:pt idx="446">
                  <c:v>-67.589738932889105</c:v>
                </c:pt>
                <c:pt idx="447">
                  <c:v>-67.572280483688601</c:v>
                </c:pt>
                <c:pt idx="448">
                  <c:v>-67.554676337931198</c:v>
                </c:pt>
                <c:pt idx="449">
                  <c:v>-67.536693401113595</c:v>
                </c:pt>
                <c:pt idx="450">
                  <c:v>-67.519662864795293</c:v>
                </c:pt>
                <c:pt idx="451">
                  <c:v>-67.518200638567095</c:v>
                </c:pt>
                <c:pt idx="452">
                  <c:v>-67.475822624730199</c:v>
                </c:pt>
                <c:pt idx="453">
                  <c:v>-67.466963231818795</c:v>
                </c:pt>
                <c:pt idx="454">
                  <c:v>-67.426339624084903</c:v>
                </c:pt>
                <c:pt idx="455">
                  <c:v>-67.394770368378502</c:v>
                </c:pt>
                <c:pt idx="456">
                  <c:v>-67.335640439675302</c:v>
                </c:pt>
                <c:pt idx="457">
                  <c:v>-67.302598399472302</c:v>
                </c:pt>
                <c:pt idx="458">
                  <c:v>-67.266479378677403</c:v>
                </c:pt>
                <c:pt idx="459">
                  <c:v>-67.227018211330503</c:v>
                </c:pt>
                <c:pt idx="460">
                  <c:v>-67.188059022059406</c:v>
                </c:pt>
                <c:pt idx="461">
                  <c:v>-67.179814568047206</c:v>
                </c:pt>
                <c:pt idx="462">
                  <c:v>-67.172249369060296</c:v>
                </c:pt>
                <c:pt idx="463">
                  <c:v>-67.162674560981102</c:v>
                </c:pt>
                <c:pt idx="464">
                  <c:v>-67.159044644882698</c:v>
                </c:pt>
                <c:pt idx="465">
                  <c:v>-67.143209188530705</c:v>
                </c:pt>
                <c:pt idx="466">
                  <c:v>-67.1022782101535</c:v>
                </c:pt>
                <c:pt idx="467">
                  <c:v>-67.087170701471806</c:v>
                </c:pt>
                <c:pt idx="468">
                  <c:v>-67.0678176008593</c:v>
                </c:pt>
                <c:pt idx="469">
                  <c:v>-67.047467427683898</c:v>
                </c:pt>
                <c:pt idx="470">
                  <c:v>-67.028570152652406</c:v>
                </c:pt>
                <c:pt idx="471">
                  <c:v>-66.990129679510204</c:v>
                </c:pt>
                <c:pt idx="472">
                  <c:v>-66.967598077369999</c:v>
                </c:pt>
                <c:pt idx="473">
                  <c:v>-66.961795858930302</c:v>
                </c:pt>
                <c:pt idx="474">
                  <c:v>-66.9307580580288</c:v>
                </c:pt>
                <c:pt idx="475">
                  <c:v>-66.910424250525693</c:v>
                </c:pt>
                <c:pt idx="476">
                  <c:v>-66.89588800864</c:v>
                </c:pt>
                <c:pt idx="477">
                  <c:v>-66.888109194710395</c:v>
                </c:pt>
                <c:pt idx="478">
                  <c:v>-66.886658723625402</c:v>
                </c:pt>
                <c:pt idx="479">
                  <c:v>-66.860927273175804</c:v>
                </c:pt>
                <c:pt idx="480">
                  <c:v>-66.818887819353705</c:v>
                </c:pt>
                <c:pt idx="481">
                  <c:v>-66.793454214658396</c:v>
                </c:pt>
                <c:pt idx="482">
                  <c:v>-66.768510393518</c:v>
                </c:pt>
                <c:pt idx="483">
                  <c:v>-66.721887094849706</c:v>
                </c:pt>
                <c:pt idx="484">
                  <c:v>-66.692059356095001</c:v>
                </c:pt>
                <c:pt idx="485">
                  <c:v>-66.658156271761001</c:v>
                </c:pt>
                <c:pt idx="486">
                  <c:v>-66.617988206706301</c:v>
                </c:pt>
                <c:pt idx="487">
                  <c:v>-66.602084238644807</c:v>
                </c:pt>
                <c:pt idx="488">
                  <c:v>-66.594056526751203</c:v>
                </c:pt>
                <c:pt idx="489">
                  <c:v>-66.571365779136798</c:v>
                </c:pt>
                <c:pt idx="490">
                  <c:v>-66.539566355400197</c:v>
                </c:pt>
                <c:pt idx="491">
                  <c:v>-66.506435067074705</c:v>
                </c:pt>
                <c:pt idx="492">
                  <c:v>-66.501754885317297</c:v>
                </c:pt>
                <c:pt idx="493">
                  <c:v>-66.493126752648195</c:v>
                </c:pt>
                <c:pt idx="494">
                  <c:v>-66.484895367372204</c:v>
                </c:pt>
                <c:pt idx="495">
                  <c:v>-66.458523193314804</c:v>
                </c:pt>
                <c:pt idx="496">
                  <c:v>-66.441058084521003</c:v>
                </c:pt>
                <c:pt idx="497">
                  <c:v>-66.430050130658898</c:v>
                </c:pt>
                <c:pt idx="498">
                  <c:v>-66.368485495230502</c:v>
                </c:pt>
                <c:pt idx="499">
                  <c:v>-66.336459044767906</c:v>
                </c:pt>
                <c:pt idx="500">
                  <c:v>-66.304683064589497</c:v>
                </c:pt>
                <c:pt idx="501">
                  <c:v>-66.288690871830497</c:v>
                </c:pt>
                <c:pt idx="502">
                  <c:v>-66.255919301029195</c:v>
                </c:pt>
                <c:pt idx="503">
                  <c:v>-66.241071441012906</c:v>
                </c:pt>
                <c:pt idx="504">
                  <c:v>-66.213086496308904</c:v>
                </c:pt>
                <c:pt idx="505">
                  <c:v>-66.181135739146498</c:v>
                </c:pt>
                <c:pt idx="506">
                  <c:v>-66.1522675493908</c:v>
                </c:pt>
                <c:pt idx="507">
                  <c:v>-66.123852458639107</c:v>
                </c:pt>
                <c:pt idx="508">
                  <c:v>-66.115697106169605</c:v>
                </c:pt>
                <c:pt idx="509">
                  <c:v>-66.0906601445364</c:v>
                </c:pt>
                <c:pt idx="510">
                  <c:v>-66.063514942238598</c:v>
                </c:pt>
                <c:pt idx="511">
                  <c:v>-66.026525096400206</c:v>
                </c:pt>
                <c:pt idx="512">
                  <c:v>-66.011281089359798</c:v>
                </c:pt>
                <c:pt idx="513">
                  <c:v>-66.009111668726007</c:v>
                </c:pt>
                <c:pt idx="514">
                  <c:v>-65.965588941532104</c:v>
                </c:pt>
                <c:pt idx="515">
                  <c:v>-65.944000071584796</c:v>
                </c:pt>
                <c:pt idx="516">
                  <c:v>-65.888555765562202</c:v>
                </c:pt>
                <c:pt idx="517">
                  <c:v>-65.878948091267205</c:v>
                </c:pt>
                <c:pt idx="518">
                  <c:v>-65.854388302578201</c:v>
                </c:pt>
                <c:pt idx="519">
                  <c:v>-65.835330547922595</c:v>
                </c:pt>
                <c:pt idx="520">
                  <c:v>-65.817175081779396</c:v>
                </c:pt>
                <c:pt idx="521">
                  <c:v>-65.785417689905699</c:v>
                </c:pt>
                <c:pt idx="522">
                  <c:v>-65.768983662750003</c:v>
                </c:pt>
                <c:pt idx="523">
                  <c:v>-65.762029624112898</c:v>
                </c:pt>
                <c:pt idx="524">
                  <c:v>-65.759418309669002</c:v>
                </c:pt>
                <c:pt idx="525">
                  <c:v>-65.730840262558203</c:v>
                </c:pt>
                <c:pt idx="526">
                  <c:v>-65.708066798020297</c:v>
                </c:pt>
                <c:pt idx="527">
                  <c:v>-65.657812790970993</c:v>
                </c:pt>
                <c:pt idx="528">
                  <c:v>-65.642946440852</c:v>
                </c:pt>
                <c:pt idx="529">
                  <c:v>-65.615872742950501</c:v>
                </c:pt>
                <c:pt idx="530">
                  <c:v>-65.608275838405703</c:v>
                </c:pt>
                <c:pt idx="531">
                  <c:v>-65.601596489587493</c:v>
                </c:pt>
                <c:pt idx="532">
                  <c:v>-65.571723190266098</c:v>
                </c:pt>
                <c:pt idx="533">
                  <c:v>-65.556546791630197</c:v>
                </c:pt>
                <c:pt idx="534">
                  <c:v>-65.530108389931897</c:v>
                </c:pt>
                <c:pt idx="535">
                  <c:v>-65.496757261813201</c:v>
                </c:pt>
                <c:pt idx="536">
                  <c:v>-65.495965220756403</c:v>
                </c:pt>
                <c:pt idx="537">
                  <c:v>-65.488803425681496</c:v>
                </c:pt>
                <c:pt idx="538">
                  <c:v>-65.475237662500803</c:v>
                </c:pt>
                <c:pt idx="539">
                  <c:v>-65.432404726003597</c:v>
                </c:pt>
                <c:pt idx="540">
                  <c:v>-65.379542385616404</c:v>
                </c:pt>
                <c:pt idx="541">
                  <c:v>-65.356860120401095</c:v>
                </c:pt>
                <c:pt idx="542">
                  <c:v>-65.342240004141502</c:v>
                </c:pt>
                <c:pt idx="543">
                  <c:v>-65.311222036597798</c:v>
                </c:pt>
                <c:pt idx="544">
                  <c:v>-65.297643260873997</c:v>
                </c:pt>
                <c:pt idx="545">
                  <c:v>-65.287753650585103</c:v>
                </c:pt>
                <c:pt idx="546">
                  <c:v>-65.265878800965396</c:v>
                </c:pt>
                <c:pt idx="547">
                  <c:v>-65.260570264822306</c:v>
                </c:pt>
                <c:pt idx="548">
                  <c:v>-65.238106907333403</c:v>
                </c:pt>
                <c:pt idx="549">
                  <c:v>-65.224474012659499</c:v>
                </c:pt>
                <c:pt idx="550">
                  <c:v>-65.216119303821102</c:v>
                </c:pt>
                <c:pt idx="551">
                  <c:v>-65.183893147051293</c:v>
                </c:pt>
                <c:pt idx="552">
                  <c:v>-65.166576235045795</c:v>
                </c:pt>
                <c:pt idx="553">
                  <c:v>-65.163198040527007</c:v>
                </c:pt>
                <c:pt idx="554">
                  <c:v>-65.1306486239789</c:v>
                </c:pt>
                <c:pt idx="555">
                  <c:v>-65.125987816924905</c:v>
                </c:pt>
                <c:pt idx="556">
                  <c:v>-65.077080340414994</c:v>
                </c:pt>
                <c:pt idx="557">
                  <c:v>-65.055209827413506</c:v>
                </c:pt>
                <c:pt idx="558">
                  <c:v>-65.036276309551496</c:v>
                </c:pt>
                <c:pt idx="559">
                  <c:v>-65.029332171552696</c:v>
                </c:pt>
                <c:pt idx="560">
                  <c:v>-65.018647613038695</c:v>
                </c:pt>
                <c:pt idx="561">
                  <c:v>-65.003313220029895</c:v>
                </c:pt>
                <c:pt idx="562">
                  <c:v>-64.988544729500404</c:v>
                </c:pt>
                <c:pt idx="563">
                  <c:v>-64.969101083867599</c:v>
                </c:pt>
                <c:pt idx="564">
                  <c:v>-64.968022581499397</c:v>
                </c:pt>
                <c:pt idx="565">
                  <c:v>-64.965337953188794</c:v>
                </c:pt>
                <c:pt idx="566">
                  <c:v>-64.943619739032997</c:v>
                </c:pt>
                <c:pt idx="567">
                  <c:v>-64.934609933639393</c:v>
                </c:pt>
                <c:pt idx="568">
                  <c:v>-64.915857197251896</c:v>
                </c:pt>
                <c:pt idx="569">
                  <c:v>-64.9149654491261</c:v>
                </c:pt>
                <c:pt idx="570">
                  <c:v>-64.905418702071202</c:v>
                </c:pt>
                <c:pt idx="571">
                  <c:v>-64.864219246436406</c:v>
                </c:pt>
                <c:pt idx="572">
                  <c:v>-64.844455780363603</c:v>
                </c:pt>
                <c:pt idx="573">
                  <c:v>-64.839933483496594</c:v>
                </c:pt>
                <c:pt idx="574">
                  <c:v>-64.817919780060507</c:v>
                </c:pt>
                <c:pt idx="575">
                  <c:v>-64.770654786819705</c:v>
                </c:pt>
                <c:pt idx="576">
                  <c:v>-64.7502128093046</c:v>
                </c:pt>
                <c:pt idx="577">
                  <c:v>-64.737145105430997</c:v>
                </c:pt>
                <c:pt idx="578">
                  <c:v>-64.729379210829194</c:v>
                </c:pt>
                <c:pt idx="579">
                  <c:v>-64.721037962521294</c:v>
                </c:pt>
                <c:pt idx="580">
                  <c:v>-64.652774225369996</c:v>
                </c:pt>
                <c:pt idx="581">
                  <c:v>-64.610777479833899</c:v>
                </c:pt>
                <c:pt idx="582">
                  <c:v>-64.583231068586599</c:v>
                </c:pt>
                <c:pt idx="583">
                  <c:v>-64.550826791429103</c:v>
                </c:pt>
                <c:pt idx="584">
                  <c:v>-64.537144618362007</c:v>
                </c:pt>
                <c:pt idx="585">
                  <c:v>-64.461784290602296</c:v>
                </c:pt>
                <c:pt idx="586">
                  <c:v>-64.430505737263999</c:v>
                </c:pt>
                <c:pt idx="587">
                  <c:v>-64.405195383543202</c:v>
                </c:pt>
                <c:pt idx="588">
                  <c:v>-64.399467945509997</c:v>
                </c:pt>
                <c:pt idx="589">
                  <c:v>-64.393287756248498</c:v>
                </c:pt>
                <c:pt idx="590">
                  <c:v>-64.387229203462496</c:v>
                </c:pt>
                <c:pt idx="591">
                  <c:v>-64.376477373626898</c:v>
                </c:pt>
                <c:pt idx="592">
                  <c:v>-64.370725235801302</c:v>
                </c:pt>
                <c:pt idx="593">
                  <c:v>-64.346651557943403</c:v>
                </c:pt>
                <c:pt idx="594">
                  <c:v>-64.343746383717303</c:v>
                </c:pt>
                <c:pt idx="595">
                  <c:v>-64.321179362122095</c:v>
                </c:pt>
                <c:pt idx="596">
                  <c:v>-64.307292866549304</c:v>
                </c:pt>
                <c:pt idx="597">
                  <c:v>-64.264084385984404</c:v>
                </c:pt>
                <c:pt idx="598">
                  <c:v>-64.258424585609703</c:v>
                </c:pt>
                <c:pt idx="599">
                  <c:v>-64.248747767694397</c:v>
                </c:pt>
                <c:pt idx="600">
                  <c:v>-64.234257341446806</c:v>
                </c:pt>
                <c:pt idx="601">
                  <c:v>-64.211852810932101</c:v>
                </c:pt>
                <c:pt idx="602">
                  <c:v>-64.179773099768497</c:v>
                </c:pt>
                <c:pt idx="603">
                  <c:v>-64.167234344093501</c:v>
                </c:pt>
                <c:pt idx="604">
                  <c:v>-64.152716184122994</c:v>
                </c:pt>
                <c:pt idx="605">
                  <c:v>-64.110258337525494</c:v>
                </c:pt>
                <c:pt idx="606">
                  <c:v>-64.087749899773002</c:v>
                </c:pt>
                <c:pt idx="607">
                  <c:v>-64.066998604516002</c:v>
                </c:pt>
                <c:pt idx="608">
                  <c:v>-64.052372723793795</c:v>
                </c:pt>
                <c:pt idx="609">
                  <c:v>-64.023303590340404</c:v>
                </c:pt>
                <c:pt idx="610">
                  <c:v>-64.021415952430203</c:v>
                </c:pt>
                <c:pt idx="611">
                  <c:v>-63.998280052148601</c:v>
                </c:pt>
                <c:pt idx="612">
                  <c:v>-63.988857130099703</c:v>
                </c:pt>
                <c:pt idx="613">
                  <c:v>-63.940140711488901</c:v>
                </c:pt>
                <c:pt idx="614">
                  <c:v>-63.928304465433797</c:v>
                </c:pt>
                <c:pt idx="615">
                  <c:v>-63.912919072378401</c:v>
                </c:pt>
                <c:pt idx="616">
                  <c:v>-63.871996734910802</c:v>
                </c:pt>
                <c:pt idx="617">
                  <c:v>-63.819056391921798</c:v>
                </c:pt>
                <c:pt idx="618">
                  <c:v>-63.8125596501743</c:v>
                </c:pt>
                <c:pt idx="619">
                  <c:v>-63.806402891642897</c:v>
                </c:pt>
                <c:pt idx="620">
                  <c:v>-63.792740809397998</c:v>
                </c:pt>
                <c:pt idx="621">
                  <c:v>-63.785057387921597</c:v>
                </c:pt>
                <c:pt idx="622">
                  <c:v>-63.774991507289798</c:v>
                </c:pt>
                <c:pt idx="623">
                  <c:v>-63.751930298532699</c:v>
                </c:pt>
                <c:pt idx="624">
                  <c:v>-63.694820141276502</c:v>
                </c:pt>
                <c:pt idx="625">
                  <c:v>-63.667842061703098</c:v>
                </c:pt>
                <c:pt idx="626">
                  <c:v>-63.612911317229901</c:v>
                </c:pt>
                <c:pt idx="627">
                  <c:v>-63.595094014078803</c:v>
                </c:pt>
                <c:pt idx="628">
                  <c:v>-63.588067426010802</c:v>
                </c:pt>
                <c:pt idx="629">
                  <c:v>-63.563872855355498</c:v>
                </c:pt>
                <c:pt idx="630">
                  <c:v>-63.544889560684403</c:v>
                </c:pt>
                <c:pt idx="631">
                  <c:v>-63.484616381675401</c:v>
                </c:pt>
                <c:pt idx="632">
                  <c:v>-63.467121120901098</c:v>
                </c:pt>
                <c:pt idx="633">
                  <c:v>-63.425939962149002</c:v>
                </c:pt>
                <c:pt idx="634">
                  <c:v>-63.421884061724199</c:v>
                </c:pt>
                <c:pt idx="635">
                  <c:v>-63.383101190837898</c:v>
                </c:pt>
                <c:pt idx="636">
                  <c:v>-63.3690562930109</c:v>
                </c:pt>
                <c:pt idx="637">
                  <c:v>-63.332255304084299</c:v>
                </c:pt>
                <c:pt idx="638">
                  <c:v>-63.269405432770498</c:v>
                </c:pt>
                <c:pt idx="639">
                  <c:v>-63.252263399916004</c:v>
                </c:pt>
                <c:pt idx="640">
                  <c:v>-63.225076973538101</c:v>
                </c:pt>
                <c:pt idx="641">
                  <c:v>-63.185959867186099</c:v>
                </c:pt>
                <c:pt idx="642">
                  <c:v>-63.157243808816901</c:v>
                </c:pt>
                <c:pt idx="643">
                  <c:v>-63.129164148496699</c:v>
                </c:pt>
                <c:pt idx="644">
                  <c:v>-63.120021192267799</c:v>
                </c:pt>
                <c:pt idx="645">
                  <c:v>-63.104987898309098</c:v>
                </c:pt>
                <c:pt idx="646">
                  <c:v>-63.099787972920801</c:v>
                </c:pt>
                <c:pt idx="647">
                  <c:v>-63.073170414411003</c:v>
                </c:pt>
                <c:pt idx="648">
                  <c:v>-63.072539350010302</c:v>
                </c:pt>
                <c:pt idx="649">
                  <c:v>-63.046727875538302</c:v>
                </c:pt>
                <c:pt idx="650">
                  <c:v>-63.025157522312902</c:v>
                </c:pt>
                <c:pt idx="651">
                  <c:v>-63.0008796640874</c:v>
                </c:pt>
                <c:pt idx="652">
                  <c:v>-62.977878258049103</c:v>
                </c:pt>
                <c:pt idx="653">
                  <c:v>-62.959834658288003</c:v>
                </c:pt>
                <c:pt idx="654">
                  <c:v>-62.951307265880303</c:v>
                </c:pt>
                <c:pt idx="655">
                  <c:v>-62.941914829716701</c:v>
                </c:pt>
                <c:pt idx="656">
                  <c:v>-62.914678839087799</c:v>
                </c:pt>
                <c:pt idx="657">
                  <c:v>-62.903998334716498</c:v>
                </c:pt>
                <c:pt idx="658">
                  <c:v>-62.898315776690602</c:v>
                </c:pt>
                <c:pt idx="659">
                  <c:v>-62.872736547357903</c:v>
                </c:pt>
                <c:pt idx="660">
                  <c:v>-62.824380372131301</c:v>
                </c:pt>
                <c:pt idx="661">
                  <c:v>-62.814665980134997</c:v>
                </c:pt>
                <c:pt idx="662">
                  <c:v>-62.8137770422084</c:v>
                </c:pt>
                <c:pt idx="663">
                  <c:v>-62.773169494553201</c:v>
                </c:pt>
                <c:pt idx="664">
                  <c:v>-62.750689913515501</c:v>
                </c:pt>
                <c:pt idx="665">
                  <c:v>-62.688496028887499</c:v>
                </c:pt>
                <c:pt idx="666">
                  <c:v>-62.678426281307701</c:v>
                </c:pt>
                <c:pt idx="667">
                  <c:v>-62.637522944190003</c:v>
                </c:pt>
                <c:pt idx="668">
                  <c:v>-62.616202097461397</c:v>
                </c:pt>
                <c:pt idx="669">
                  <c:v>-62.587654453122603</c:v>
                </c:pt>
                <c:pt idx="670">
                  <c:v>-62.562063013568903</c:v>
                </c:pt>
                <c:pt idx="671">
                  <c:v>-62.540336699856098</c:v>
                </c:pt>
                <c:pt idx="672">
                  <c:v>-62.527505387378099</c:v>
                </c:pt>
                <c:pt idx="673">
                  <c:v>-62.482086715340202</c:v>
                </c:pt>
                <c:pt idx="674">
                  <c:v>-62.451493429519502</c:v>
                </c:pt>
                <c:pt idx="675">
                  <c:v>-62.4329328264118</c:v>
                </c:pt>
                <c:pt idx="676">
                  <c:v>-62.424007180474</c:v>
                </c:pt>
                <c:pt idx="677">
                  <c:v>-62.4214060512111</c:v>
                </c:pt>
                <c:pt idx="678">
                  <c:v>-62.366525035652899</c:v>
                </c:pt>
                <c:pt idx="679">
                  <c:v>-62.326221949493998</c:v>
                </c:pt>
                <c:pt idx="680">
                  <c:v>-62.2916468581288</c:v>
                </c:pt>
                <c:pt idx="681">
                  <c:v>-62.263940673122399</c:v>
                </c:pt>
                <c:pt idx="682">
                  <c:v>-62.217778449996501</c:v>
                </c:pt>
                <c:pt idx="683">
                  <c:v>-62.182634234370902</c:v>
                </c:pt>
                <c:pt idx="684">
                  <c:v>-62.122715399081997</c:v>
                </c:pt>
                <c:pt idx="685">
                  <c:v>-62.111032345670601</c:v>
                </c:pt>
                <c:pt idx="686">
                  <c:v>-62.096725344554102</c:v>
                </c:pt>
                <c:pt idx="687">
                  <c:v>-62.079746137486502</c:v>
                </c:pt>
                <c:pt idx="688">
                  <c:v>-62.053564353250401</c:v>
                </c:pt>
                <c:pt idx="689">
                  <c:v>-62.027140688407798</c:v>
                </c:pt>
                <c:pt idx="690">
                  <c:v>-62.000734100592197</c:v>
                </c:pt>
                <c:pt idx="691">
                  <c:v>-61.9889307789838</c:v>
                </c:pt>
                <c:pt idx="692">
                  <c:v>-61.974631231450601</c:v>
                </c:pt>
                <c:pt idx="693">
                  <c:v>-61.953482757213699</c:v>
                </c:pt>
                <c:pt idx="694">
                  <c:v>-61.928594390709797</c:v>
                </c:pt>
                <c:pt idx="695">
                  <c:v>-61.908699975797397</c:v>
                </c:pt>
                <c:pt idx="696">
                  <c:v>-61.8737700733178</c:v>
                </c:pt>
                <c:pt idx="697">
                  <c:v>-61.861508060819801</c:v>
                </c:pt>
                <c:pt idx="698">
                  <c:v>-61.835542019590598</c:v>
                </c:pt>
                <c:pt idx="699">
                  <c:v>-61.835047715750299</c:v>
                </c:pt>
                <c:pt idx="700">
                  <c:v>-61.7866594648196</c:v>
                </c:pt>
                <c:pt idx="701">
                  <c:v>-61.766388484718298</c:v>
                </c:pt>
                <c:pt idx="702">
                  <c:v>-61.758026301120601</c:v>
                </c:pt>
                <c:pt idx="703">
                  <c:v>-61.741355265958802</c:v>
                </c:pt>
                <c:pt idx="704">
                  <c:v>-61.700491269482001</c:v>
                </c:pt>
                <c:pt idx="705">
                  <c:v>-61.696107022456502</c:v>
                </c:pt>
                <c:pt idx="706">
                  <c:v>-61.673163452246499</c:v>
                </c:pt>
                <c:pt idx="707">
                  <c:v>-61.642866526591703</c:v>
                </c:pt>
                <c:pt idx="708">
                  <c:v>-61.635342731402403</c:v>
                </c:pt>
                <c:pt idx="709">
                  <c:v>-61.5959160118189</c:v>
                </c:pt>
                <c:pt idx="710">
                  <c:v>-61.577831764616498</c:v>
                </c:pt>
                <c:pt idx="711">
                  <c:v>-61.5634657028356</c:v>
                </c:pt>
                <c:pt idx="712">
                  <c:v>-61.535747985519897</c:v>
                </c:pt>
                <c:pt idx="713">
                  <c:v>-61.506766979467102</c:v>
                </c:pt>
                <c:pt idx="714">
                  <c:v>-61.461103030583999</c:v>
                </c:pt>
                <c:pt idx="715">
                  <c:v>-61.454858484031803</c:v>
                </c:pt>
                <c:pt idx="716">
                  <c:v>-61.448185807407</c:v>
                </c:pt>
                <c:pt idx="717">
                  <c:v>-61.424202158560398</c:v>
                </c:pt>
                <c:pt idx="718">
                  <c:v>-61.417686383696598</c:v>
                </c:pt>
                <c:pt idx="719">
                  <c:v>-61.413350050683597</c:v>
                </c:pt>
                <c:pt idx="720">
                  <c:v>-61.377215444701797</c:v>
                </c:pt>
                <c:pt idx="721">
                  <c:v>-61.347512933736901</c:v>
                </c:pt>
                <c:pt idx="722">
                  <c:v>-61.338050481009702</c:v>
                </c:pt>
                <c:pt idx="723">
                  <c:v>-61.326897962089703</c:v>
                </c:pt>
                <c:pt idx="724">
                  <c:v>-61.266971001933001</c:v>
                </c:pt>
                <c:pt idx="725">
                  <c:v>-61.211823905735798</c:v>
                </c:pt>
                <c:pt idx="726">
                  <c:v>-61.202713184142901</c:v>
                </c:pt>
                <c:pt idx="727">
                  <c:v>-61.168782032077303</c:v>
                </c:pt>
                <c:pt idx="728">
                  <c:v>-61.144027838247403</c:v>
                </c:pt>
                <c:pt idx="729">
                  <c:v>-61.132734161886198</c:v>
                </c:pt>
                <c:pt idx="730">
                  <c:v>-61.109733960064297</c:v>
                </c:pt>
                <c:pt idx="731">
                  <c:v>-61.095749102301099</c:v>
                </c:pt>
                <c:pt idx="732">
                  <c:v>-61.051313631586503</c:v>
                </c:pt>
                <c:pt idx="733">
                  <c:v>-61.032633552281503</c:v>
                </c:pt>
                <c:pt idx="734">
                  <c:v>-61.007149324588198</c:v>
                </c:pt>
                <c:pt idx="735">
                  <c:v>-60.998785968694001</c:v>
                </c:pt>
                <c:pt idx="736">
                  <c:v>-60.948092864965403</c:v>
                </c:pt>
                <c:pt idx="737">
                  <c:v>-60.912893571618397</c:v>
                </c:pt>
                <c:pt idx="738">
                  <c:v>-60.899662276864397</c:v>
                </c:pt>
                <c:pt idx="739">
                  <c:v>-60.890443421410801</c:v>
                </c:pt>
                <c:pt idx="740">
                  <c:v>-60.878407680448099</c:v>
                </c:pt>
                <c:pt idx="741">
                  <c:v>-60.801750471707003</c:v>
                </c:pt>
                <c:pt idx="742">
                  <c:v>-60.740376379715897</c:v>
                </c:pt>
                <c:pt idx="743">
                  <c:v>-60.704483697355499</c:v>
                </c:pt>
                <c:pt idx="744">
                  <c:v>-60.697887733073401</c:v>
                </c:pt>
                <c:pt idx="745">
                  <c:v>-60.664786330179297</c:v>
                </c:pt>
                <c:pt idx="746">
                  <c:v>-60.633618930815402</c:v>
                </c:pt>
                <c:pt idx="747">
                  <c:v>-60.6169649500007</c:v>
                </c:pt>
                <c:pt idx="748">
                  <c:v>-60.583772810315899</c:v>
                </c:pt>
                <c:pt idx="749">
                  <c:v>-60.5575069608402</c:v>
                </c:pt>
                <c:pt idx="750">
                  <c:v>-60.540940314390397</c:v>
                </c:pt>
                <c:pt idx="751">
                  <c:v>-60.489799672849003</c:v>
                </c:pt>
                <c:pt idx="752">
                  <c:v>-60.475655418193199</c:v>
                </c:pt>
                <c:pt idx="753">
                  <c:v>-60.397446381081302</c:v>
                </c:pt>
                <c:pt idx="754">
                  <c:v>-60.386227073698997</c:v>
                </c:pt>
                <c:pt idx="755">
                  <c:v>-60.357617211707598</c:v>
                </c:pt>
                <c:pt idx="756">
                  <c:v>-60.337858963470602</c:v>
                </c:pt>
                <c:pt idx="757">
                  <c:v>-60.333205888394801</c:v>
                </c:pt>
                <c:pt idx="758">
                  <c:v>-60.3245166604014</c:v>
                </c:pt>
                <c:pt idx="759">
                  <c:v>-60.267436962159898</c:v>
                </c:pt>
                <c:pt idx="760">
                  <c:v>-60.235029987155599</c:v>
                </c:pt>
                <c:pt idx="761">
                  <c:v>-60.234814232619001</c:v>
                </c:pt>
                <c:pt idx="762">
                  <c:v>-60.216259878034698</c:v>
                </c:pt>
                <c:pt idx="763">
                  <c:v>-60.212620748817599</c:v>
                </c:pt>
                <c:pt idx="764">
                  <c:v>-60.188609048768299</c:v>
                </c:pt>
                <c:pt idx="765">
                  <c:v>-60.1792167455758</c:v>
                </c:pt>
                <c:pt idx="766">
                  <c:v>-60.165643128011702</c:v>
                </c:pt>
                <c:pt idx="767">
                  <c:v>-60.104993164756003</c:v>
                </c:pt>
                <c:pt idx="768">
                  <c:v>-60.090162503836602</c:v>
                </c:pt>
                <c:pt idx="769">
                  <c:v>-60.056084553180199</c:v>
                </c:pt>
                <c:pt idx="770">
                  <c:v>-60.054751581472402</c:v>
                </c:pt>
                <c:pt idx="771">
                  <c:v>-59.9587095102276</c:v>
                </c:pt>
                <c:pt idx="772">
                  <c:v>-59.916473758105901</c:v>
                </c:pt>
                <c:pt idx="773">
                  <c:v>-59.883924630401403</c:v>
                </c:pt>
                <c:pt idx="774">
                  <c:v>-59.859101081308403</c:v>
                </c:pt>
                <c:pt idx="775">
                  <c:v>-59.856968174130103</c:v>
                </c:pt>
                <c:pt idx="776">
                  <c:v>-59.810931451666796</c:v>
                </c:pt>
                <c:pt idx="777">
                  <c:v>-59.729333594987899</c:v>
                </c:pt>
                <c:pt idx="778">
                  <c:v>-59.689956075009597</c:v>
                </c:pt>
                <c:pt idx="779">
                  <c:v>-59.676643514619101</c:v>
                </c:pt>
                <c:pt idx="780">
                  <c:v>-59.6160553144666</c:v>
                </c:pt>
                <c:pt idx="781">
                  <c:v>-59.571776568898997</c:v>
                </c:pt>
                <c:pt idx="782">
                  <c:v>-59.517506683633897</c:v>
                </c:pt>
                <c:pt idx="783">
                  <c:v>-59.4999864764021</c:v>
                </c:pt>
                <c:pt idx="784">
                  <c:v>-59.431376909404001</c:v>
                </c:pt>
                <c:pt idx="785">
                  <c:v>-59.419909036998703</c:v>
                </c:pt>
                <c:pt idx="786">
                  <c:v>-59.376308087621901</c:v>
                </c:pt>
                <c:pt idx="787">
                  <c:v>-59.314417548147397</c:v>
                </c:pt>
                <c:pt idx="788">
                  <c:v>-59.301704941528897</c:v>
                </c:pt>
                <c:pt idx="789">
                  <c:v>-59.282070628916799</c:v>
                </c:pt>
                <c:pt idx="790">
                  <c:v>-59.263371286437803</c:v>
                </c:pt>
                <c:pt idx="791">
                  <c:v>-59.236847343672999</c:v>
                </c:pt>
                <c:pt idx="792">
                  <c:v>-59.159439553262096</c:v>
                </c:pt>
                <c:pt idx="793">
                  <c:v>-59.129686448636697</c:v>
                </c:pt>
                <c:pt idx="794">
                  <c:v>-59.107677490512501</c:v>
                </c:pt>
                <c:pt idx="795">
                  <c:v>-59.0777802612578</c:v>
                </c:pt>
                <c:pt idx="796">
                  <c:v>-59.066335228245798</c:v>
                </c:pt>
                <c:pt idx="797">
                  <c:v>-59.052761676483797</c:v>
                </c:pt>
                <c:pt idx="798">
                  <c:v>-59.000676075926997</c:v>
                </c:pt>
                <c:pt idx="799">
                  <c:v>-58.983079022137296</c:v>
                </c:pt>
                <c:pt idx="800">
                  <c:v>-58.960913360302499</c:v>
                </c:pt>
                <c:pt idx="801">
                  <c:v>-58.943649033289901</c:v>
                </c:pt>
                <c:pt idx="802">
                  <c:v>-58.9257191324456</c:v>
                </c:pt>
                <c:pt idx="803">
                  <c:v>-58.921764728843002</c:v>
                </c:pt>
                <c:pt idx="804">
                  <c:v>-58.900046487475997</c:v>
                </c:pt>
                <c:pt idx="805">
                  <c:v>-58.876821405231901</c:v>
                </c:pt>
                <c:pt idx="806">
                  <c:v>-58.860997425333601</c:v>
                </c:pt>
                <c:pt idx="807">
                  <c:v>-58.800966507190303</c:v>
                </c:pt>
                <c:pt idx="808">
                  <c:v>-58.7441525393467</c:v>
                </c:pt>
                <c:pt idx="809">
                  <c:v>-58.6818438563486</c:v>
                </c:pt>
                <c:pt idx="810">
                  <c:v>-58.634913941333203</c:v>
                </c:pt>
                <c:pt idx="811">
                  <c:v>-58.581572446766998</c:v>
                </c:pt>
                <c:pt idx="812">
                  <c:v>-58.527780215177998</c:v>
                </c:pt>
                <c:pt idx="813">
                  <c:v>-58.493168854735998</c:v>
                </c:pt>
                <c:pt idx="814">
                  <c:v>-58.426205932140299</c:v>
                </c:pt>
                <c:pt idx="815">
                  <c:v>-58.348351826519398</c:v>
                </c:pt>
                <c:pt idx="816">
                  <c:v>-58.249260623113003</c:v>
                </c:pt>
                <c:pt idx="817">
                  <c:v>-58.2237083445888</c:v>
                </c:pt>
                <c:pt idx="818">
                  <c:v>-58.175112283986401</c:v>
                </c:pt>
                <c:pt idx="819">
                  <c:v>-58.145239247345003</c:v>
                </c:pt>
                <c:pt idx="820">
                  <c:v>-58.125733646195499</c:v>
                </c:pt>
                <c:pt idx="821">
                  <c:v>-58.113744345559702</c:v>
                </c:pt>
                <c:pt idx="822">
                  <c:v>-58.1028719090042</c:v>
                </c:pt>
                <c:pt idx="823">
                  <c:v>-58.054314292175</c:v>
                </c:pt>
                <c:pt idx="824">
                  <c:v>-57.988712178694698</c:v>
                </c:pt>
                <c:pt idx="825">
                  <c:v>-57.919488849750699</c:v>
                </c:pt>
                <c:pt idx="826">
                  <c:v>-57.879306417910101</c:v>
                </c:pt>
                <c:pt idx="827">
                  <c:v>-57.852056055726401</c:v>
                </c:pt>
                <c:pt idx="828">
                  <c:v>-57.819779249794799</c:v>
                </c:pt>
                <c:pt idx="829">
                  <c:v>-57.797306216185397</c:v>
                </c:pt>
                <c:pt idx="830">
                  <c:v>-57.788143187947497</c:v>
                </c:pt>
                <c:pt idx="831">
                  <c:v>-57.786547922279503</c:v>
                </c:pt>
                <c:pt idx="832">
                  <c:v>-57.772248277379902</c:v>
                </c:pt>
                <c:pt idx="833">
                  <c:v>-57.757170737276098</c:v>
                </c:pt>
                <c:pt idx="834">
                  <c:v>-57.729354215255498</c:v>
                </c:pt>
                <c:pt idx="835">
                  <c:v>-57.6870846569241</c:v>
                </c:pt>
                <c:pt idx="836">
                  <c:v>-57.652631032495798</c:v>
                </c:pt>
                <c:pt idx="837">
                  <c:v>-57.635540319609802</c:v>
                </c:pt>
                <c:pt idx="838">
                  <c:v>-57.611908160311899</c:v>
                </c:pt>
                <c:pt idx="839">
                  <c:v>-57.6001650072293</c:v>
                </c:pt>
                <c:pt idx="840">
                  <c:v>-57.5842510032437</c:v>
                </c:pt>
                <c:pt idx="841">
                  <c:v>-57.556484198747697</c:v>
                </c:pt>
                <c:pt idx="842">
                  <c:v>-57.439682731246002</c:v>
                </c:pt>
                <c:pt idx="843">
                  <c:v>-57.393862942422103</c:v>
                </c:pt>
                <c:pt idx="844">
                  <c:v>-57.365606985923797</c:v>
                </c:pt>
                <c:pt idx="845">
                  <c:v>-57.276732746152803</c:v>
                </c:pt>
                <c:pt idx="846">
                  <c:v>-57.258109795354002</c:v>
                </c:pt>
                <c:pt idx="847">
                  <c:v>-57.224941068421799</c:v>
                </c:pt>
                <c:pt idx="848">
                  <c:v>-57.179097488158703</c:v>
                </c:pt>
                <c:pt idx="849">
                  <c:v>-57.135071680783597</c:v>
                </c:pt>
                <c:pt idx="850">
                  <c:v>-57.090943576736002</c:v>
                </c:pt>
                <c:pt idx="851">
                  <c:v>-57.0545408580574</c:v>
                </c:pt>
                <c:pt idx="852">
                  <c:v>-57.012299678566102</c:v>
                </c:pt>
                <c:pt idx="853">
                  <c:v>-56.997034102321301</c:v>
                </c:pt>
                <c:pt idx="854">
                  <c:v>-56.975452002390597</c:v>
                </c:pt>
                <c:pt idx="855">
                  <c:v>-56.895993681880597</c:v>
                </c:pt>
                <c:pt idx="856">
                  <c:v>-56.8662317160409</c:v>
                </c:pt>
                <c:pt idx="857">
                  <c:v>-56.823441579671098</c:v>
                </c:pt>
                <c:pt idx="858">
                  <c:v>-56.784753805431997</c:v>
                </c:pt>
                <c:pt idx="859">
                  <c:v>-56.726305476789499</c:v>
                </c:pt>
                <c:pt idx="860">
                  <c:v>-56.703183760425198</c:v>
                </c:pt>
                <c:pt idx="861">
                  <c:v>-56.6709530072307</c:v>
                </c:pt>
                <c:pt idx="862">
                  <c:v>-56.625607011867103</c:v>
                </c:pt>
                <c:pt idx="863">
                  <c:v>-56.618900359293299</c:v>
                </c:pt>
                <c:pt idx="864">
                  <c:v>-56.614399922877404</c:v>
                </c:pt>
                <c:pt idx="865">
                  <c:v>-56.6084428764199</c:v>
                </c:pt>
                <c:pt idx="866">
                  <c:v>-56.5740879543037</c:v>
                </c:pt>
                <c:pt idx="867">
                  <c:v>-56.561258952076301</c:v>
                </c:pt>
                <c:pt idx="868">
                  <c:v>-56.473867842313297</c:v>
                </c:pt>
                <c:pt idx="869">
                  <c:v>-56.352296285256102</c:v>
                </c:pt>
                <c:pt idx="870">
                  <c:v>-56.294948322938701</c:v>
                </c:pt>
                <c:pt idx="871">
                  <c:v>-56.254008387394002</c:v>
                </c:pt>
                <c:pt idx="872">
                  <c:v>-56.208929492718802</c:v>
                </c:pt>
                <c:pt idx="873">
                  <c:v>-56.191486274095702</c:v>
                </c:pt>
                <c:pt idx="874">
                  <c:v>-56.174993483392697</c:v>
                </c:pt>
                <c:pt idx="875">
                  <c:v>-56.135565947807699</c:v>
                </c:pt>
                <c:pt idx="876">
                  <c:v>-56.099743680491798</c:v>
                </c:pt>
                <c:pt idx="877">
                  <c:v>-56.079472547749802</c:v>
                </c:pt>
                <c:pt idx="878">
                  <c:v>-56.036408395544498</c:v>
                </c:pt>
                <c:pt idx="879">
                  <c:v>-55.981621646161699</c:v>
                </c:pt>
                <c:pt idx="880">
                  <c:v>-55.964901125457601</c:v>
                </c:pt>
                <c:pt idx="881">
                  <c:v>-55.924573472012902</c:v>
                </c:pt>
                <c:pt idx="882">
                  <c:v>-55.918759574822502</c:v>
                </c:pt>
                <c:pt idx="883">
                  <c:v>-55.853197524950097</c:v>
                </c:pt>
                <c:pt idx="884">
                  <c:v>-55.787521054268701</c:v>
                </c:pt>
                <c:pt idx="885">
                  <c:v>-55.777783673279004</c:v>
                </c:pt>
                <c:pt idx="886">
                  <c:v>-55.758703263229897</c:v>
                </c:pt>
                <c:pt idx="887">
                  <c:v>-55.682323843408298</c:v>
                </c:pt>
                <c:pt idx="888">
                  <c:v>-55.660725382283701</c:v>
                </c:pt>
                <c:pt idx="889">
                  <c:v>-55.645838401194403</c:v>
                </c:pt>
                <c:pt idx="890">
                  <c:v>-55.626747424592097</c:v>
                </c:pt>
                <c:pt idx="891">
                  <c:v>-55.519300034732701</c:v>
                </c:pt>
                <c:pt idx="892">
                  <c:v>-55.466547882436302</c:v>
                </c:pt>
                <c:pt idx="893">
                  <c:v>-55.430703658668598</c:v>
                </c:pt>
                <c:pt idx="894">
                  <c:v>-55.406227694239099</c:v>
                </c:pt>
                <c:pt idx="895">
                  <c:v>-55.334198899647497</c:v>
                </c:pt>
                <c:pt idx="896">
                  <c:v>-55.262540701431902</c:v>
                </c:pt>
                <c:pt idx="897">
                  <c:v>-55.238818652665401</c:v>
                </c:pt>
                <c:pt idx="898">
                  <c:v>-55.154942547920697</c:v>
                </c:pt>
                <c:pt idx="899">
                  <c:v>-55.065916646166301</c:v>
                </c:pt>
                <c:pt idx="900">
                  <c:v>-55.052215458648497</c:v>
                </c:pt>
                <c:pt idx="901">
                  <c:v>-55.025678922669599</c:v>
                </c:pt>
                <c:pt idx="902">
                  <c:v>-54.982410050852202</c:v>
                </c:pt>
                <c:pt idx="903">
                  <c:v>-54.9587573389515</c:v>
                </c:pt>
                <c:pt idx="904">
                  <c:v>-54.832061304801698</c:v>
                </c:pt>
                <c:pt idx="905">
                  <c:v>-54.787357741400903</c:v>
                </c:pt>
                <c:pt idx="906">
                  <c:v>-54.6875128992654</c:v>
                </c:pt>
                <c:pt idx="907">
                  <c:v>-54.629758659860201</c:v>
                </c:pt>
                <c:pt idx="908">
                  <c:v>-54.581179570044497</c:v>
                </c:pt>
                <c:pt idx="909">
                  <c:v>-54.558020990550901</c:v>
                </c:pt>
                <c:pt idx="910">
                  <c:v>-54.530689624581903</c:v>
                </c:pt>
                <c:pt idx="911">
                  <c:v>-54.491416483109397</c:v>
                </c:pt>
                <c:pt idx="912">
                  <c:v>-54.466940137016898</c:v>
                </c:pt>
                <c:pt idx="913">
                  <c:v>-54.399499897904597</c:v>
                </c:pt>
                <c:pt idx="914">
                  <c:v>-54.3591566529837</c:v>
                </c:pt>
                <c:pt idx="915">
                  <c:v>-54.3096060771081</c:v>
                </c:pt>
                <c:pt idx="916">
                  <c:v>-54.302129641169202</c:v>
                </c:pt>
                <c:pt idx="917">
                  <c:v>-54.262950601872298</c:v>
                </c:pt>
                <c:pt idx="918">
                  <c:v>-54.170923466081298</c:v>
                </c:pt>
                <c:pt idx="919">
                  <c:v>-54.146439054037302</c:v>
                </c:pt>
                <c:pt idx="920">
                  <c:v>-54.0923942980749</c:v>
                </c:pt>
                <c:pt idx="921">
                  <c:v>-54.070736987412502</c:v>
                </c:pt>
                <c:pt idx="922">
                  <c:v>-53.993342363118401</c:v>
                </c:pt>
                <c:pt idx="923">
                  <c:v>-53.963439018690003</c:v>
                </c:pt>
                <c:pt idx="924">
                  <c:v>-53.778946195756703</c:v>
                </c:pt>
                <c:pt idx="925">
                  <c:v>-53.734849837529197</c:v>
                </c:pt>
                <c:pt idx="926">
                  <c:v>-53.684851474663901</c:v>
                </c:pt>
                <c:pt idx="927">
                  <c:v>-53.684432625992102</c:v>
                </c:pt>
                <c:pt idx="928">
                  <c:v>-53.640578975701203</c:v>
                </c:pt>
                <c:pt idx="929">
                  <c:v>-53.587923986185302</c:v>
                </c:pt>
                <c:pt idx="930">
                  <c:v>-53.587718451586703</c:v>
                </c:pt>
                <c:pt idx="931">
                  <c:v>-53.557903145601401</c:v>
                </c:pt>
                <c:pt idx="932">
                  <c:v>-53.435120848029101</c:v>
                </c:pt>
                <c:pt idx="933">
                  <c:v>-53.343754326617599</c:v>
                </c:pt>
                <c:pt idx="934">
                  <c:v>-53.250825555882201</c:v>
                </c:pt>
                <c:pt idx="935">
                  <c:v>-53.2304465346295</c:v>
                </c:pt>
                <c:pt idx="936">
                  <c:v>-53.155358437855803</c:v>
                </c:pt>
                <c:pt idx="937">
                  <c:v>-53.148134467958698</c:v>
                </c:pt>
                <c:pt idx="938">
                  <c:v>-53.060181805866002</c:v>
                </c:pt>
                <c:pt idx="939">
                  <c:v>-53.016095044073602</c:v>
                </c:pt>
                <c:pt idx="940">
                  <c:v>-52.913604099880999</c:v>
                </c:pt>
                <c:pt idx="941">
                  <c:v>-52.6862559686558</c:v>
                </c:pt>
                <c:pt idx="942">
                  <c:v>-52.630052248634001</c:v>
                </c:pt>
                <c:pt idx="943">
                  <c:v>-52.442922439699799</c:v>
                </c:pt>
                <c:pt idx="944">
                  <c:v>-52.397638466988397</c:v>
                </c:pt>
                <c:pt idx="945">
                  <c:v>-52.322828268727598</c:v>
                </c:pt>
                <c:pt idx="946">
                  <c:v>-52.294238694883902</c:v>
                </c:pt>
                <c:pt idx="947">
                  <c:v>-52.028345201091398</c:v>
                </c:pt>
                <c:pt idx="948">
                  <c:v>-51.944692732293802</c:v>
                </c:pt>
                <c:pt idx="949">
                  <c:v>-51.930000514830397</c:v>
                </c:pt>
                <c:pt idx="950">
                  <c:v>-51.833040608739303</c:v>
                </c:pt>
                <c:pt idx="951">
                  <c:v>-51.709094591575997</c:v>
                </c:pt>
                <c:pt idx="952">
                  <c:v>-51.559416672432398</c:v>
                </c:pt>
                <c:pt idx="953">
                  <c:v>-51.449816410674103</c:v>
                </c:pt>
                <c:pt idx="954">
                  <c:v>-51.134076321011499</c:v>
                </c:pt>
                <c:pt idx="955">
                  <c:v>-51.098315400655103</c:v>
                </c:pt>
                <c:pt idx="956">
                  <c:v>-51.026381583985099</c:v>
                </c:pt>
                <c:pt idx="957">
                  <c:v>-51.001768334064401</c:v>
                </c:pt>
                <c:pt idx="958">
                  <c:v>-50.921488511320298</c:v>
                </c:pt>
                <c:pt idx="959">
                  <c:v>-50.917997625594197</c:v>
                </c:pt>
                <c:pt idx="960">
                  <c:v>-50.905186053719802</c:v>
                </c:pt>
                <c:pt idx="961">
                  <c:v>-50.817474142963</c:v>
                </c:pt>
                <c:pt idx="962">
                  <c:v>-50.652576448605501</c:v>
                </c:pt>
                <c:pt idx="963">
                  <c:v>-50.544877282209598</c:v>
                </c:pt>
                <c:pt idx="964">
                  <c:v>-50.485680530268397</c:v>
                </c:pt>
                <c:pt idx="965">
                  <c:v>-50.448002806724901</c:v>
                </c:pt>
                <c:pt idx="966">
                  <c:v>-50.184968000452201</c:v>
                </c:pt>
                <c:pt idx="967">
                  <c:v>-49.896942123045498</c:v>
                </c:pt>
                <c:pt idx="968">
                  <c:v>-49.784341296391801</c:v>
                </c:pt>
                <c:pt idx="969">
                  <c:v>-49.571263232119001</c:v>
                </c:pt>
                <c:pt idx="970">
                  <c:v>-49.531913310442199</c:v>
                </c:pt>
                <c:pt idx="971">
                  <c:v>-49.383123031964601</c:v>
                </c:pt>
                <c:pt idx="972">
                  <c:v>-49.292049655415298</c:v>
                </c:pt>
                <c:pt idx="973">
                  <c:v>-49.161460922177604</c:v>
                </c:pt>
                <c:pt idx="974">
                  <c:v>-48.947284961612098</c:v>
                </c:pt>
                <c:pt idx="975">
                  <c:v>-48.893807451347698</c:v>
                </c:pt>
                <c:pt idx="976">
                  <c:v>-48.772173327084502</c:v>
                </c:pt>
                <c:pt idx="977">
                  <c:v>-48.371789247248302</c:v>
                </c:pt>
                <c:pt idx="978">
                  <c:v>-48.3250155069993</c:v>
                </c:pt>
                <c:pt idx="979">
                  <c:v>-48.249515390636901</c:v>
                </c:pt>
                <c:pt idx="980">
                  <c:v>-48.136360607576897</c:v>
                </c:pt>
                <c:pt idx="981">
                  <c:v>-47.733704654730097</c:v>
                </c:pt>
                <c:pt idx="982">
                  <c:v>-47.475970643096197</c:v>
                </c:pt>
                <c:pt idx="983">
                  <c:v>-47.404898021613498</c:v>
                </c:pt>
                <c:pt idx="984">
                  <c:v>-47.318224616271799</c:v>
                </c:pt>
                <c:pt idx="985">
                  <c:v>-47.102658521996801</c:v>
                </c:pt>
                <c:pt idx="986">
                  <c:v>-46.996473914213297</c:v>
                </c:pt>
                <c:pt idx="987">
                  <c:v>-46.945960515502598</c:v>
                </c:pt>
                <c:pt idx="988">
                  <c:v>-46.599634958382602</c:v>
                </c:pt>
                <c:pt idx="989">
                  <c:v>-46.496677732275899</c:v>
                </c:pt>
                <c:pt idx="990">
                  <c:v>-46.381432894880902</c:v>
                </c:pt>
                <c:pt idx="991">
                  <c:v>-46.1975126995913</c:v>
                </c:pt>
                <c:pt idx="992">
                  <c:v>-45.884164413711403</c:v>
                </c:pt>
                <c:pt idx="993">
                  <c:v>-45.724736356334397</c:v>
                </c:pt>
                <c:pt idx="994">
                  <c:v>-45.280738814411897</c:v>
                </c:pt>
                <c:pt idx="995">
                  <c:v>-44.745945667653501</c:v>
                </c:pt>
                <c:pt idx="996">
                  <c:v>-44.322691201018401</c:v>
                </c:pt>
                <c:pt idx="997">
                  <c:v>-44.297372990565101</c:v>
                </c:pt>
                <c:pt idx="998">
                  <c:v>-42.726847024323597</c:v>
                </c:pt>
                <c:pt idx="999">
                  <c:v>-40.722276043095803</c:v>
                </c:pt>
                <c:pt idx="1000">
                  <c:v>-37.703003361870699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08-4903-9539-FF830633C29B}"/>
            </c:ext>
          </c:extLst>
        </c:ser>
        <c:ser>
          <c:idx val="2"/>
          <c:order val="2"/>
          <c:tx>
            <c:strRef>
              <c:f>'A=1.6'!$D$1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'A=1.6'!$D$2:$D$1001</c:f>
              <c:numCache>
                <c:formatCode>General</c:formatCode>
                <c:ptCount val="1000"/>
                <c:pt idx="0">
                  <c:v>-81.999277000000006</c:v>
                </c:pt>
                <c:pt idx="1">
                  <c:v>-81.942656397999997</c:v>
                </c:pt>
                <c:pt idx="2">
                  <c:v>-81.897231774000005</c:v>
                </c:pt>
                <c:pt idx="3">
                  <c:v>-81.851995837000004</c:v>
                </c:pt>
                <c:pt idx="4">
                  <c:v>-81.794176891999996</c:v>
                </c:pt>
                <c:pt idx="5">
                  <c:v>-81.736557805000004</c:v>
                </c:pt>
                <c:pt idx="6">
                  <c:v>-81.684799744000003</c:v>
                </c:pt>
                <c:pt idx="7">
                  <c:v>-81.630665289999996</c:v>
                </c:pt>
                <c:pt idx="8">
                  <c:v>-81.577232039999998</c:v>
                </c:pt>
                <c:pt idx="9">
                  <c:v>-81.526069903999996</c:v>
                </c:pt>
                <c:pt idx="10">
                  <c:v>-81.46521224</c:v>
                </c:pt>
                <c:pt idx="11">
                  <c:v>-81.419542672999995</c:v>
                </c:pt>
                <c:pt idx="12">
                  <c:v>-81.364593008</c:v>
                </c:pt>
                <c:pt idx="13">
                  <c:v>-81.315789648999996</c:v>
                </c:pt>
                <c:pt idx="14">
                  <c:v>-81.263296143999995</c:v>
                </c:pt>
                <c:pt idx="15">
                  <c:v>-81.206782364999995</c:v>
                </c:pt>
                <c:pt idx="16">
                  <c:v>-81.143029463999994</c:v>
                </c:pt>
                <c:pt idx="17">
                  <c:v>-81.098391067999998</c:v>
                </c:pt>
                <c:pt idx="18">
                  <c:v>-81.04092593</c:v>
                </c:pt>
                <c:pt idx="19">
                  <c:v>-80.971427094000006</c:v>
                </c:pt>
                <c:pt idx="20">
                  <c:v>-80.9183606</c:v>
                </c:pt>
                <c:pt idx="21">
                  <c:v>-80.875551556999994</c:v>
                </c:pt>
                <c:pt idx="22">
                  <c:v>-80.821991397999994</c:v>
                </c:pt>
                <c:pt idx="23">
                  <c:v>-80.779956658000003</c:v>
                </c:pt>
                <c:pt idx="24">
                  <c:v>-80.727607312000004</c:v>
                </c:pt>
                <c:pt idx="25">
                  <c:v>-80.675437875</c:v>
                </c:pt>
                <c:pt idx="26">
                  <c:v>-80.622970601999995</c:v>
                </c:pt>
                <c:pt idx="27">
                  <c:v>-80.572870769000005</c:v>
                </c:pt>
                <c:pt idx="28">
                  <c:v>-80.515021148000002</c:v>
                </c:pt>
                <c:pt idx="29">
                  <c:v>-80.475340930000002</c:v>
                </c:pt>
                <c:pt idx="30">
                  <c:v>-80.424055870000004</c:v>
                </c:pt>
                <c:pt idx="31">
                  <c:v>-80.375464624000003</c:v>
                </c:pt>
                <c:pt idx="32">
                  <c:v>-80.322984624</c:v>
                </c:pt>
                <c:pt idx="33">
                  <c:v>-80.271960985000007</c:v>
                </c:pt>
                <c:pt idx="34">
                  <c:v>-80.225154386</c:v>
                </c:pt>
                <c:pt idx="35">
                  <c:v>-80.181252420000007</c:v>
                </c:pt>
                <c:pt idx="36">
                  <c:v>-80.138036467999996</c:v>
                </c:pt>
                <c:pt idx="37">
                  <c:v>-80.093405923000006</c:v>
                </c:pt>
                <c:pt idx="38">
                  <c:v>-80.050520657999996</c:v>
                </c:pt>
                <c:pt idx="39">
                  <c:v>-80.006157852000001</c:v>
                </c:pt>
                <c:pt idx="40">
                  <c:v>-79.951954400000005</c:v>
                </c:pt>
                <c:pt idx="41">
                  <c:v>-79.908324519999994</c:v>
                </c:pt>
                <c:pt idx="42">
                  <c:v>-79.862682648000003</c:v>
                </c:pt>
                <c:pt idx="43">
                  <c:v>-79.821682339999995</c:v>
                </c:pt>
                <c:pt idx="44">
                  <c:v>-79.780201984000001</c:v>
                </c:pt>
                <c:pt idx="45">
                  <c:v>-79.735048265000003</c:v>
                </c:pt>
                <c:pt idx="46">
                  <c:v>-79.692036283999997</c:v>
                </c:pt>
                <c:pt idx="47">
                  <c:v>-79.652148671000006</c:v>
                </c:pt>
                <c:pt idx="48">
                  <c:v>-79.621135120000005</c:v>
                </c:pt>
                <c:pt idx="49">
                  <c:v>-79.579696127999995</c:v>
                </c:pt>
                <c:pt idx="50">
                  <c:v>-79.536536100000006</c:v>
                </c:pt>
                <c:pt idx="51">
                  <c:v>-79.492872401</c:v>
                </c:pt>
                <c:pt idx="52">
                  <c:v>-79.444564396000004</c:v>
                </c:pt>
                <c:pt idx="53">
                  <c:v>-79.395219092999994</c:v>
                </c:pt>
                <c:pt idx="54">
                  <c:v>-79.348995209999998</c:v>
                </c:pt>
                <c:pt idx="55">
                  <c:v>-79.307121699999996</c:v>
                </c:pt>
                <c:pt idx="56">
                  <c:v>-79.268457175999998</c:v>
                </c:pt>
                <c:pt idx="57">
                  <c:v>-79.222784245</c:v>
                </c:pt>
                <c:pt idx="58">
                  <c:v>-79.179007623999993</c:v>
                </c:pt>
                <c:pt idx="59">
                  <c:v>-79.127349113999998</c:v>
                </c:pt>
                <c:pt idx="60">
                  <c:v>-79.088559619999998</c:v>
                </c:pt>
                <c:pt idx="61">
                  <c:v>-79.047486288000002</c:v>
                </c:pt>
                <c:pt idx="62">
                  <c:v>-79.008249094000007</c:v>
                </c:pt>
                <c:pt idx="63">
                  <c:v>-78.976875939999999</c:v>
                </c:pt>
                <c:pt idx="64">
                  <c:v>-78.936833199999995</c:v>
                </c:pt>
                <c:pt idx="65">
                  <c:v>-78.89565709</c:v>
                </c:pt>
                <c:pt idx="66">
                  <c:v>-78.852215326000007</c:v>
                </c:pt>
                <c:pt idx="67">
                  <c:v>-78.813624942000004</c:v>
                </c:pt>
                <c:pt idx="68">
                  <c:v>-78.774862347999999</c:v>
                </c:pt>
                <c:pt idx="69">
                  <c:v>-78.730415636000004</c:v>
                </c:pt>
                <c:pt idx="70">
                  <c:v>-78.691737439999997</c:v>
                </c:pt>
                <c:pt idx="71">
                  <c:v>-78.651993196999996</c:v>
                </c:pt>
                <c:pt idx="72">
                  <c:v>-78.616937800000002</c:v>
                </c:pt>
                <c:pt idx="73">
                  <c:v>-78.577148597000004</c:v>
                </c:pt>
                <c:pt idx="74">
                  <c:v>-78.531893929999995</c:v>
                </c:pt>
                <c:pt idx="75">
                  <c:v>-78.496185475000004</c:v>
                </c:pt>
                <c:pt idx="76">
                  <c:v>-78.450463232000004</c:v>
                </c:pt>
                <c:pt idx="77">
                  <c:v>-78.403786202000006</c:v>
                </c:pt>
                <c:pt idx="78">
                  <c:v>-78.359632861999998</c:v>
                </c:pt>
                <c:pt idx="79">
                  <c:v>-78.317695392999994</c:v>
                </c:pt>
                <c:pt idx="80">
                  <c:v>-78.277673919999998</c:v>
                </c:pt>
                <c:pt idx="81">
                  <c:v>-78.237394218999995</c:v>
                </c:pt>
                <c:pt idx="82">
                  <c:v>-78.194560244000002</c:v>
                </c:pt>
                <c:pt idx="83">
                  <c:v>-78.162093491999997</c:v>
                </c:pt>
                <c:pt idx="84">
                  <c:v>-78.123068164000003</c:v>
                </c:pt>
                <c:pt idx="85">
                  <c:v>-78.07571274</c:v>
                </c:pt>
                <c:pt idx="86">
                  <c:v>-78.039062770000001</c:v>
                </c:pt>
                <c:pt idx="87">
                  <c:v>-77.986290947000001</c:v>
                </c:pt>
                <c:pt idx="88">
                  <c:v>-77.956507224000006</c:v>
                </c:pt>
                <c:pt idx="89">
                  <c:v>-77.924276023999994</c:v>
                </c:pt>
                <c:pt idx="90">
                  <c:v>-77.882083750000007</c:v>
                </c:pt>
                <c:pt idx="91">
                  <c:v>-77.844498715</c:v>
                </c:pt>
                <c:pt idx="92">
                  <c:v>-77.812948872000007</c:v>
                </c:pt>
                <c:pt idx="93">
                  <c:v>-77.766486040999993</c:v>
                </c:pt>
                <c:pt idx="94">
                  <c:v>-77.729787783999996</c:v>
                </c:pt>
                <c:pt idx="95">
                  <c:v>-77.697562469999994</c:v>
                </c:pt>
                <c:pt idx="96">
                  <c:v>-77.653200552000001</c:v>
                </c:pt>
                <c:pt idx="97">
                  <c:v>-77.619896974</c:v>
                </c:pt>
                <c:pt idx="98">
                  <c:v>-77.577296263999997</c:v>
                </c:pt>
                <c:pt idx="99">
                  <c:v>-77.536132324999997</c:v>
                </c:pt>
                <c:pt idx="100">
                  <c:v>-77.502945699999998</c:v>
                </c:pt>
                <c:pt idx="101">
                  <c:v>-77.469487162999997</c:v>
                </c:pt>
                <c:pt idx="102">
                  <c:v>-77.428704293999999</c:v>
                </c:pt>
                <c:pt idx="103">
                  <c:v>-77.388529050000002</c:v>
                </c:pt>
                <c:pt idx="104">
                  <c:v>-77.347731592000002</c:v>
                </c:pt>
                <c:pt idx="105">
                  <c:v>-77.303982024999996</c:v>
                </c:pt>
                <c:pt idx="106">
                  <c:v>-77.271520077999995</c:v>
                </c:pt>
                <c:pt idx="107">
                  <c:v>-77.230242657999995</c:v>
                </c:pt>
                <c:pt idx="108">
                  <c:v>-77.193962768000006</c:v>
                </c:pt>
                <c:pt idx="109">
                  <c:v>-77.160527204999994</c:v>
                </c:pt>
                <c:pt idx="110">
                  <c:v>-77.120825929999995</c:v>
                </c:pt>
                <c:pt idx="111">
                  <c:v>-77.079195162000005</c:v>
                </c:pt>
                <c:pt idx="112">
                  <c:v>-77.039745207999999</c:v>
                </c:pt>
                <c:pt idx="113">
                  <c:v>-77.003832735000003</c:v>
                </c:pt>
                <c:pt idx="114">
                  <c:v>-76.969012750000005</c:v>
                </c:pt>
                <c:pt idx="115">
                  <c:v>-76.936075445</c:v>
                </c:pt>
                <c:pt idx="116">
                  <c:v>-76.909579551999997</c:v>
                </c:pt>
                <c:pt idx="117">
                  <c:v>-76.877192918000006</c:v>
                </c:pt>
                <c:pt idx="118">
                  <c:v>-76.838276456000003</c:v>
                </c:pt>
                <c:pt idx="119">
                  <c:v>-76.799060840999999</c:v>
                </c:pt>
                <c:pt idx="120">
                  <c:v>-76.765713959999999</c:v>
                </c:pt>
                <c:pt idx="121">
                  <c:v>-76.729758099999998</c:v>
                </c:pt>
                <c:pt idx="122">
                  <c:v>-76.691730571999997</c:v>
                </c:pt>
                <c:pt idx="123">
                  <c:v>-76.655578371999994</c:v>
                </c:pt>
                <c:pt idx="124">
                  <c:v>-76.618161787999995</c:v>
                </c:pt>
                <c:pt idx="125">
                  <c:v>-76.585725624999995</c:v>
                </c:pt>
                <c:pt idx="126">
                  <c:v>-76.557645351999994</c:v>
                </c:pt>
                <c:pt idx="127">
                  <c:v>-76.524856076999995</c:v>
                </c:pt>
                <c:pt idx="128">
                  <c:v>-76.494551392000005</c:v>
                </c:pt>
                <c:pt idx="129">
                  <c:v>-76.463753811000004</c:v>
                </c:pt>
                <c:pt idx="130">
                  <c:v>-76.424106140000006</c:v>
                </c:pt>
                <c:pt idx="131">
                  <c:v>-76.389113128999995</c:v>
                </c:pt>
                <c:pt idx="132">
                  <c:v>-76.357908800000004</c:v>
                </c:pt>
                <c:pt idx="133">
                  <c:v>-76.323759363999997</c:v>
                </c:pt>
                <c:pt idx="134">
                  <c:v>-76.286514261999997</c:v>
                </c:pt>
                <c:pt idx="135">
                  <c:v>-76.246413459999999</c:v>
                </c:pt>
                <c:pt idx="136">
                  <c:v>-76.211202431999993</c:v>
                </c:pt>
                <c:pt idx="137">
                  <c:v>-76.174062359999994</c:v>
                </c:pt>
                <c:pt idx="138">
                  <c:v>-76.1303597</c:v>
                </c:pt>
                <c:pt idx="139">
                  <c:v>-76.094257485</c:v>
                </c:pt>
                <c:pt idx="140">
                  <c:v>-76.058811500000004</c:v>
                </c:pt>
                <c:pt idx="141">
                  <c:v>-76.027099633000006</c:v>
                </c:pt>
                <c:pt idx="142">
                  <c:v>-75.991282866000006</c:v>
                </c:pt>
                <c:pt idx="143">
                  <c:v>-75.951656122000003</c:v>
                </c:pt>
                <c:pt idx="144">
                  <c:v>-75.914831031999995</c:v>
                </c:pt>
                <c:pt idx="145">
                  <c:v>-75.881571350000002</c:v>
                </c:pt>
                <c:pt idx="146">
                  <c:v>-75.844984785999998</c:v>
                </c:pt>
                <c:pt idx="147">
                  <c:v>-75.813928477999994</c:v>
                </c:pt>
                <c:pt idx="148">
                  <c:v>-75.777250043999999</c:v>
                </c:pt>
                <c:pt idx="149">
                  <c:v>-75.744649273999997</c:v>
                </c:pt>
                <c:pt idx="150">
                  <c:v>-75.705045999999996</c:v>
                </c:pt>
                <c:pt idx="151">
                  <c:v>-75.676111591999998</c:v>
                </c:pt>
                <c:pt idx="152">
                  <c:v>-75.638138576000003</c:v>
                </c:pt>
                <c:pt idx="153">
                  <c:v>-75.606036649999993</c:v>
                </c:pt>
                <c:pt idx="154">
                  <c:v>-75.574177718000001</c:v>
                </c:pt>
                <c:pt idx="155">
                  <c:v>-75.539044094999994</c:v>
                </c:pt>
                <c:pt idx="156">
                  <c:v>-75.505415012</c:v>
                </c:pt>
                <c:pt idx="157">
                  <c:v>-75.468263156000006</c:v>
                </c:pt>
                <c:pt idx="158">
                  <c:v>-75.435108499999998</c:v>
                </c:pt>
                <c:pt idx="159">
                  <c:v>-75.402426316000003</c:v>
                </c:pt>
                <c:pt idx="160">
                  <c:v>-75.364397400000001</c:v>
                </c:pt>
                <c:pt idx="161">
                  <c:v>-75.333368442999998</c:v>
                </c:pt>
                <c:pt idx="162">
                  <c:v>-75.296466092000003</c:v>
                </c:pt>
                <c:pt idx="163">
                  <c:v>-75.268506983999998</c:v>
                </c:pt>
                <c:pt idx="164">
                  <c:v>-75.230241856000006</c:v>
                </c:pt>
                <c:pt idx="165">
                  <c:v>-75.199179415000003</c:v>
                </c:pt>
                <c:pt idx="166">
                  <c:v>-75.171730264000004</c:v>
                </c:pt>
                <c:pt idx="167">
                  <c:v>-75.145316171000005</c:v>
                </c:pt>
                <c:pt idx="168">
                  <c:v>-75.114265848000002</c:v>
                </c:pt>
                <c:pt idx="169">
                  <c:v>-75.080079959000003</c:v>
                </c:pt>
                <c:pt idx="170">
                  <c:v>-75.053728910000004</c:v>
                </c:pt>
                <c:pt idx="171">
                  <c:v>-75.017222262999994</c:v>
                </c:pt>
                <c:pt idx="172">
                  <c:v>-74.991670443999993</c:v>
                </c:pt>
                <c:pt idx="173">
                  <c:v>-74.960904667999998</c:v>
                </c:pt>
                <c:pt idx="174">
                  <c:v>-74.926294514000006</c:v>
                </c:pt>
                <c:pt idx="175">
                  <c:v>-74.898974699999997</c:v>
                </c:pt>
                <c:pt idx="176">
                  <c:v>-74.869799615999995</c:v>
                </c:pt>
                <c:pt idx="177">
                  <c:v>-74.840504585999994</c:v>
                </c:pt>
                <c:pt idx="178">
                  <c:v>-74.809342995999998</c:v>
                </c:pt>
                <c:pt idx="179">
                  <c:v>-74.772796612999997</c:v>
                </c:pt>
                <c:pt idx="180">
                  <c:v>-74.747005099999996</c:v>
                </c:pt>
                <c:pt idx="181">
                  <c:v>-74.713605173000005</c:v>
                </c:pt>
                <c:pt idx="182">
                  <c:v>-74.68377984</c:v>
                </c:pt>
                <c:pt idx="183">
                  <c:v>-74.655681095999995</c:v>
                </c:pt>
                <c:pt idx="184">
                  <c:v>-74.621218983999995</c:v>
                </c:pt>
                <c:pt idx="185">
                  <c:v>-74.58885239</c:v>
                </c:pt>
                <c:pt idx="186">
                  <c:v>-74.560464801999998</c:v>
                </c:pt>
                <c:pt idx="187">
                  <c:v>-74.530872047000003</c:v>
                </c:pt>
                <c:pt idx="188">
                  <c:v>-74.495035951999995</c:v>
                </c:pt>
                <c:pt idx="189">
                  <c:v>-74.467568021999995</c:v>
                </c:pt>
                <c:pt idx="190">
                  <c:v>-74.437770689999994</c:v>
                </c:pt>
                <c:pt idx="191">
                  <c:v>-74.401893586</c:v>
                </c:pt>
                <c:pt idx="192">
                  <c:v>-74.369606816000001</c:v>
                </c:pt>
                <c:pt idx="193">
                  <c:v>-74.340062807999999</c:v>
                </c:pt>
                <c:pt idx="194">
                  <c:v>-74.314948263999995</c:v>
                </c:pt>
                <c:pt idx="195">
                  <c:v>-74.276324044999996</c:v>
                </c:pt>
                <c:pt idx="196">
                  <c:v>-74.249793303999994</c:v>
                </c:pt>
                <c:pt idx="197">
                  <c:v>-74.214265530999995</c:v>
                </c:pt>
                <c:pt idx="198">
                  <c:v>-74.185117918000003</c:v>
                </c:pt>
                <c:pt idx="199">
                  <c:v>-74.151377048000001</c:v>
                </c:pt>
                <c:pt idx="200">
                  <c:v>-74.123501399999995</c:v>
                </c:pt>
                <c:pt idx="201">
                  <c:v>-74.090955191000006</c:v>
                </c:pt>
                <c:pt idx="202">
                  <c:v>-74.052825956000007</c:v>
                </c:pt>
                <c:pt idx="203">
                  <c:v>-74.025537435000004</c:v>
                </c:pt>
                <c:pt idx="204">
                  <c:v>-73.995689499999997</c:v>
                </c:pt>
                <c:pt idx="205">
                  <c:v>-73.963852970000005</c:v>
                </c:pt>
                <c:pt idx="206">
                  <c:v>-73.926942768000004</c:v>
                </c:pt>
                <c:pt idx="207">
                  <c:v>-73.898197259</c:v>
                </c:pt>
                <c:pt idx="208">
                  <c:v>-73.872767584000002</c:v>
                </c:pt>
                <c:pt idx="209">
                  <c:v>-73.846221713000006</c:v>
                </c:pt>
                <c:pt idx="210">
                  <c:v>-73.818485010000003</c:v>
                </c:pt>
                <c:pt idx="211">
                  <c:v>-73.788551085999998</c:v>
                </c:pt>
                <c:pt idx="212">
                  <c:v>-73.761830024000005</c:v>
                </c:pt>
                <c:pt idx="213">
                  <c:v>-73.731365619000002</c:v>
                </c:pt>
                <c:pt idx="214">
                  <c:v>-73.698091382000001</c:v>
                </c:pt>
                <c:pt idx="215">
                  <c:v>-73.663861539999999</c:v>
                </c:pt>
                <c:pt idx="216">
                  <c:v>-73.638310743999995</c:v>
                </c:pt>
                <c:pt idx="217">
                  <c:v>-73.606768232999997</c:v>
                </c:pt>
                <c:pt idx="218">
                  <c:v>-73.584142106000002</c:v>
                </c:pt>
                <c:pt idx="219">
                  <c:v>-73.556903758999994</c:v>
                </c:pt>
                <c:pt idx="220">
                  <c:v>-73.524604960000005</c:v>
                </c:pt>
                <c:pt idx="221">
                  <c:v>-73.496045820000006</c:v>
                </c:pt>
                <c:pt idx="222">
                  <c:v>-73.460521991999997</c:v>
                </c:pt>
                <c:pt idx="223">
                  <c:v>-73.429548212</c:v>
                </c:pt>
                <c:pt idx="224">
                  <c:v>-73.404334784</c:v>
                </c:pt>
                <c:pt idx="225">
                  <c:v>-73.382281649999996</c:v>
                </c:pt>
                <c:pt idx="226">
                  <c:v>-73.345928810000004</c:v>
                </c:pt>
                <c:pt idx="227">
                  <c:v>-73.316024146000004</c:v>
                </c:pt>
                <c:pt idx="228">
                  <c:v>-73.288120452000001</c:v>
                </c:pt>
                <c:pt idx="229">
                  <c:v>-73.261037978999994</c:v>
                </c:pt>
                <c:pt idx="230">
                  <c:v>-73.234231469999997</c:v>
                </c:pt>
                <c:pt idx="231">
                  <c:v>-73.206765990999997</c:v>
                </c:pt>
                <c:pt idx="232">
                  <c:v>-73.180389055999996</c:v>
                </c:pt>
                <c:pt idx="233">
                  <c:v>-73.154305973000007</c:v>
                </c:pt>
                <c:pt idx="234">
                  <c:v>-73.124649156000004</c:v>
                </c:pt>
                <c:pt idx="235">
                  <c:v>-73.092835524999998</c:v>
                </c:pt>
                <c:pt idx="236">
                  <c:v>-73.068103183999995</c:v>
                </c:pt>
                <c:pt idx="237">
                  <c:v>-73.034146046999993</c:v>
                </c:pt>
                <c:pt idx="238">
                  <c:v>-73.003536744000002</c:v>
                </c:pt>
                <c:pt idx="239">
                  <c:v>-72.971324164999999</c:v>
                </c:pt>
                <c:pt idx="240">
                  <c:v>-72.942177000000001</c:v>
                </c:pt>
                <c:pt idx="241">
                  <c:v>-72.910868019999995</c:v>
                </c:pt>
                <c:pt idx="242">
                  <c:v>-72.876965630000001</c:v>
                </c:pt>
                <c:pt idx="243">
                  <c:v>-72.844286988999997</c:v>
                </c:pt>
                <c:pt idx="244">
                  <c:v>-72.812157979999995</c:v>
                </c:pt>
                <c:pt idx="245">
                  <c:v>-72.784620985000004</c:v>
                </c:pt>
                <c:pt idx="246">
                  <c:v>-72.756430534000003</c:v>
                </c:pt>
                <c:pt idx="247">
                  <c:v>-72.725229267000003</c:v>
                </c:pt>
                <c:pt idx="248">
                  <c:v>-72.694392840000006</c:v>
                </c:pt>
                <c:pt idx="249">
                  <c:v>-72.666934276000006</c:v>
                </c:pt>
                <c:pt idx="250">
                  <c:v>-72.640762749999993</c:v>
                </c:pt>
                <c:pt idx="251">
                  <c:v>-72.615932318999995</c:v>
                </c:pt>
                <c:pt idx="252">
                  <c:v>-72.583438811999997</c:v>
                </c:pt>
                <c:pt idx="253">
                  <c:v>-72.555340315999999</c:v>
                </c:pt>
                <c:pt idx="254">
                  <c:v>-72.527844438000002</c:v>
                </c:pt>
                <c:pt idx="255">
                  <c:v>-72.496143035000003</c:v>
                </c:pt>
                <c:pt idx="256">
                  <c:v>-72.468888063999998</c:v>
                </c:pt>
                <c:pt idx="257">
                  <c:v>-72.436753928000002</c:v>
                </c:pt>
                <c:pt idx="258">
                  <c:v>-72.410041084</c:v>
                </c:pt>
                <c:pt idx="259">
                  <c:v>-72.382274519000006</c:v>
                </c:pt>
                <c:pt idx="260">
                  <c:v>-72.355958560000005</c:v>
                </c:pt>
                <c:pt idx="261">
                  <c:v>-72.327353548000005</c:v>
                </c:pt>
                <c:pt idx="262">
                  <c:v>-72.302369252000005</c:v>
                </c:pt>
                <c:pt idx="263">
                  <c:v>-72.275766661999995</c:v>
                </c:pt>
                <c:pt idx="264">
                  <c:v>-72.241407968000004</c:v>
                </c:pt>
                <c:pt idx="265">
                  <c:v>-72.211495889999995</c:v>
                </c:pt>
                <c:pt idx="266">
                  <c:v>-72.185029037999996</c:v>
                </c:pt>
                <c:pt idx="267">
                  <c:v>-72.158075100999994</c:v>
                </c:pt>
                <c:pt idx="268">
                  <c:v>-72.132359128000004</c:v>
                </c:pt>
                <c:pt idx="269">
                  <c:v>-72.103296447999995</c:v>
                </c:pt>
                <c:pt idx="270">
                  <c:v>-72.080062839999997</c:v>
                </c:pt>
                <c:pt idx="271">
                  <c:v>-72.056716585999993</c:v>
                </c:pt>
                <c:pt idx="272">
                  <c:v>-72.029008095999998</c:v>
                </c:pt>
                <c:pt idx="273">
                  <c:v>-72.003305095000002</c:v>
                </c:pt>
                <c:pt idx="274">
                  <c:v>-71.975891309999994</c:v>
                </c:pt>
                <c:pt idx="275">
                  <c:v>-71.952490249999997</c:v>
                </c:pt>
                <c:pt idx="276">
                  <c:v>-71.917941584000005</c:v>
                </c:pt>
                <c:pt idx="277">
                  <c:v>-71.890559714999995</c:v>
                </c:pt>
                <c:pt idx="278">
                  <c:v>-71.863834636000007</c:v>
                </c:pt>
                <c:pt idx="279">
                  <c:v>-71.841042982000005</c:v>
                </c:pt>
                <c:pt idx="280">
                  <c:v>-71.815755559999999</c:v>
                </c:pt>
                <c:pt idx="281">
                  <c:v>-71.788732515000007</c:v>
                </c:pt>
                <c:pt idx="282">
                  <c:v>-71.767448152</c:v>
                </c:pt>
                <c:pt idx="283">
                  <c:v>-71.743122769999999</c:v>
                </c:pt>
                <c:pt idx="284">
                  <c:v>-71.711930996000007</c:v>
                </c:pt>
                <c:pt idx="285">
                  <c:v>-71.685189175000005</c:v>
                </c:pt>
                <c:pt idx="286">
                  <c:v>-71.658884994000005</c:v>
                </c:pt>
                <c:pt idx="287">
                  <c:v>-71.633223768999997</c:v>
                </c:pt>
                <c:pt idx="288">
                  <c:v>-71.610456080000006</c:v>
                </c:pt>
                <c:pt idx="289">
                  <c:v>-71.583378887999999</c:v>
                </c:pt>
                <c:pt idx="290">
                  <c:v>-71.558378329999996</c:v>
                </c:pt>
                <c:pt idx="291">
                  <c:v>-71.530849234000002</c:v>
                </c:pt>
                <c:pt idx="292">
                  <c:v>-71.503354148</c:v>
                </c:pt>
                <c:pt idx="293">
                  <c:v>-71.474522116000003</c:v>
                </c:pt>
                <c:pt idx="294">
                  <c:v>-71.449554066000005</c:v>
                </c:pt>
                <c:pt idx="295">
                  <c:v>-71.422217110000005</c:v>
                </c:pt>
                <c:pt idx="296">
                  <c:v>-71.392934624000006</c:v>
                </c:pt>
                <c:pt idx="297">
                  <c:v>-71.361473231999994</c:v>
                </c:pt>
                <c:pt idx="298">
                  <c:v>-71.334903929999996</c:v>
                </c:pt>
                <c:pt idx="299">
                  <c:v>-71.307630087000007</c:v>
                </c:pt>
                <c:pt idx="300">
                  <c:v>-71.281912800000001</c:v>
                </c:pt>
                <c:pt idx="301">
                  <c:v>-71.251716517000006</c:v>
                </c:pt>
                <c:pt idx="302">
                  <c:v>-71.223301242000005</c:v>
                </c:pt>
                <c:pt idx="303">
                  <c:v>-71.196247608999997</c:v>
                </c:pt>
                <c:pt idx="304">
                  <c:v>-71.164708903999994</c:v>
                </c:pt>
                <c:pt idx="305">
                  <c:v>-71.139922519999999</c:v>
                </c:pt>
                <c:pt idx="306">
                  <c:v>-71.118195017999994</c:v>
                </c:pt>
                <c:pt idx="307">
                  <c:v>-71.096779134000002</c:v>
                </c:pt>
                <c:pt idx="308">
                  <c:v>-71.075756815999995</c:v>
                </c:pt>
                <c:pt idx="309">
                  <c:v>-71.049944616000005</c:v>
                </c:pt>
                <c:pt idx="310">
                  <c:v>-71.018600469999996</c:v>
                </c:pt>
                <c:pt idx="311">
                  <c:v>-70.996118987000003</c:v>
                </c:pt>
                <c:pt idx="312">
                  <c:v>-70.967010192000004</c:v>
                </c:pt>
                <c:pt idx="313">
                  <c:v>-70.942495301999998</c:v>
                </c:pt>
                <c:pt idx="314">
                  <c:v>-70.918263633999999</c:v>
                </c:pt>
                <c:pt idx="315">
                  <c:v>-70.894373299999998</c:v>
                </c:pt>
                <c:pt idx="316">
                  <c:v>-70.867960315999994</c:v>
                </c:pt>
                <c:pt idx="317">
                  <c:v>-70.842236963000005</c:v>
                </c:pt>
                <c:pt idx="318">
                  <c:v>-70.815794085999997</c:v>
                </c:pt>
                <c:pt idx="319">
                  <c:v>-70.788895427</c:v>
                </c:pt>
                <c:pt idx="320">
                  <c:v>-70.769082839999996</c:v>
                </c:pt>
                <c:pt idx="321">
                  <c:v>-70.744433122999993</c:v>
                </c:pt>
                <c:pt idx="322">
                  <c:v>-70.707671935999997</c:v>
                </c:pt>
                <c:pt idx="323">
                  <c:v>-70.681830439999999</c:v>
                </c:pt>
                <c:pt idx="324">
                  <c:v>-70.657087808</c:v>
                </c:pt>
                <c:pt idx="325">
                  <c:v>-70.635073649999995</c:v>
                </c:pt>
                <c:pt idx="326">
                  <c:v>-70.608564008000002</c:v>
                </c:pt>
                <c:pt idx="327">
                  <c:v>-70.583643649999999</c:v>
                </c:pt>
                <c:pt idx="328">
                  <c:v>-70.556429088000002</c:v>
                </c:pt>
                <c:pt idx="329">
                  <c:v>-70.528444561000001</c:v>
                </c:pt>
                <c:pt idx="330">
                  <c:v>-70.503425469999996</c:v>
                </c:pt>
                <c:pt idx="331">
                  <c:v>-70.478939597999997</c:v>
                </c:pt>
                <c:pt idx="332">
                  <c:v>-70.449746771999997</c:v>
                </c:pt>
                <c:pt idx="333">
                  <c:v>-70.42004163</c:v>
                </c:pt>
                <c:pt idx="334">
                  <c:v>-70.392468628000003</c:v>
                </c:pt>
                <c:pt idx="335">
                  <c:v>-70.366165550000005</c:v>
                </c:pt>
                <c:pt idx="336">
                  <c:v>-70.331424143999996</c:v>
                </c:pt>
                <c:pt idx="337">
                  <c:v>-70.302600107999993</c:v>
                </c:pt>
                <c:pt idx="338">
                  <c:v>-70.278187553999999</c:v>
                </c:pt>
                <c:pt idx="339">
                  <c:v>-70.260519157999994</c:v>
                </c:pt>
                <c:pt idx="340">
                  <c:v>-70.23453748</c:v>
                </c:pt>
                <c:pt idx="341">
                  <c:v>-70.211139501000005</c:v>
                </c:pt>
                <c:pt idx="342">
                  <c:v>-70.188768711999998</c:v>
                </c:pt>
                <c:pt idx="343">
                  <c:v>-70.162151752</c:v>
                </c:pt>
                <c:pt idx="344">
                  <c:v>-70.133522783999993</c:v>
                </c:pt>
                <c:pt idx="345">
                  <c:v>-70.111690679999995</c:v>
                </c:pt>
                <c:pt idx="346">
                  <c:v>-70.081342820000003</c:v>
                </c:pt>
                <c:pt idx="347">
                  <c:v>-70.054948566999997</c:v>
                </c:pt>
                <c:pt idx="348">
                  <c:v>-70.029802348000004</c:v>
                </c:pt>
                <c:pt idx="349">
                  <c:v>-70.007298409000001</c:v>
                </c:pt>
                <c:pt idx="350">
                  <c:v>-69.987764650000003</c:v>
                </c:pt>
                <c:pt idx="351">
                  <c:v>-69.968609799000006</c:v>
                </c:pt>
                <c:pt idx="352">
                  <c:v>-69.941454840000006</c:v>
                </c:pt>
                <c:pt idx="353">
                  <c:v>-69.918332534000001</c:v>
                </c:pt>
                <c:pt idx="354">
                  <c:v>-69.891214031999993</c:v>
                </c:pt>
                <c:pt idx="355">
                  <c:v>-69.866616629999996</c:v>
                </c:pt>
                <c:pt idx="356">
                  <c:v>-69.843508900000003</c:v>
                </c:pt>
                <c:pt idx="357">
                  <c:v>-69.817051651</c:v>
                </c:pt>
                <c:pt idx="358">
                  <c:v>-69.790808048000002</c:v>
                </c:pt>
                <c:pt idx="359">
                  <c:v>-69.766976812999999</c:v>
                </c:pt>
                <c:pt idx="360">
                  <c:v>-69.742273760000003</c:v>
                </c:pt>
                <c:pt idx="361">
                  <c:v>-69.711865099999997</c:v>
                </c:pt>
                <c:pt idx="362">
                  <c:v>-69.692236015999995</c:v>
                </c:pt>
                <c:pt idx="363">
                  <c:v>-69.665294684000003</c:v>
                </c:pt>
                <c:pt idx="364">
                  <c:v>-69.641889840000005</c:v>
                </c:pt>
                <c:pt idx="365">
                  <c:v>-69.617151105000005</c:v>
                </c:pt>
                <c:pt idx="366">
                  <c:v>-69.592633520000007</c:v>
                </c:pt>
                <c:pt idx="367">
                  <c:v>-69.565679431999996</c:v>
                </c:pt>
                <c:pt idx="368">
                  <c:v>-69.544330736000006</c:v>
                </c:pt>
                <c:pt idx="369">
                  <c:v>-69.522685134</c:v>
                </c:pt>
                <c:pt idx="370">
                  <c:v>-69.496106850000004</c:v>
                </c:pt>
                <c:pt idx="371">
                  <c:v>-69.470429292999995</c:v>
                </c:pt>
                <c:pt idx="372">
                  <c:v>-69.447980291999997</c:v>
                </c:pt>
                <c:pt idx="373">
                  <c:v>-69.423894950000005</c:v>
                </c:pt>
                <c:pt idx="374">
                  <c:v>-69.39784745</c:v>
                </c:pt>
                <c:pt idx="375">
                  <c:v>-69.371699875000004</c:v>
                </c:pt>
                <c:pt idx="376">
                  <c:v>-69.342263392000007</c:v>
                </c:pt>
                <c:pt idx="377">
                  <c:v>-69.317611630000002</c:v>
                </c:pt>
                <c:pt idx="378">
                  <c:v>-69.292372479999997</c:v>
                </c:pt>
                <c:pt idx="379">
                  <c:v>-69.267418387999996</c:v>
                </c:pt>
                <c:pt idx="380">
                  <c:v>-69.241266999999993</c:v>
                </c:pt>
                <c:pt idx="381">
                  <c:v>-69.213715808000003</c:v>
                </c:pt>
                <c:pt idx="382">
                  <c:v>-69.194190599999999</c:v>
                </c:pt>
                <c:pt idx="383">
                  <c:v>-69.168356141000004</c:v>
                </c:pt>
                <c:pt idx="384">
                  <c:v>-69.141759375999996</c:v>
                </c:pt>
                <c:pt idx="385">
                  <c:v>-69.116241974999994</c:v>
                </c:pt>
                <c:pt idx="386">
                  <c:v>-69.090913200000003</c:v>
                </c:pt>
                <c:pt idx="387">
                  <c:v>-69.070849353</c:v>
                </c:pt>
                <c:pt idx="388">
                  <c:v>-69.049383703999993</c:v>
                </c:pt>
                <c:pt idx="389">
                  <c:v>-69.018820830999999</c:v>
                </c:pt>
                <c:pt idx="390">
                  <c:v>-68.990991809999997</c:v>
                </c:pt>
                <c:pt idx="391">
                  <c:v>-68.970776397999998</c:v>
                </c:pt>
                <c:pt idx="392">
                  <c:v>-68.947764632000002</c:v>
                </c:pt>
                <c:pt idx="393">
                  <c:v>-68.922380438999994</c:v>
                </c:pt>
                <c:pt idx="394">
                  <c:v>-68.904055107999994</c:v>
                </c:pt>
                <c:pt idx="395">
                  <c:v>-68.876854105000007</c:v>
                </c:pt>
                <c:pt idx="396">
                  <c:v>-68.841594275999995</c:v>
                </c:pt>
                <c:pt idx="397">
                  <c:v>-68.814055680999999</c:v>
                </c:pt>
                <c:pt idx="398">
                  <c:v>-68.792260533999993</c:v>
                </c:pt>
                <c:pt idx="399">
                  <c:v>-68.768337748999997</c:v>
                </c:pt>
                <c:pt idx="400">
                  <c:v>-68.744513799999993</c:v>
                </c:pt>
                <c:pt idx="401">
                  <c:v>-68.722600209000007</c:v>
                </c:pt>
                <c:pt idx="402">
                  <c:v>-68.692260348000005</c:v>
                </c:pt>
                <c:pt idx="403">
                  <c:v>-68.667075445999998</c:v>
                </c:pt>
                <c:pt idx="404">
                  <c:v>-68.643451103999993</c:v>
                </c:pt>
                <c:pt idx="405">
                  <c:v>-68.622517654999996</c:v>
                </c:pt>
                <c:pt idx="406">
                  <c:v>-68.599106767999999</c:v>
                </c:pt>
                <c:pt idx="407">
                  <c:v>-68.573885782999994</c:v>
                </c:pt>
                <c:pt idx="408">
                  <c:v>-68.552351287999997</c:v>
                </c:pt>
                <c:pt idx="409">
                  <c:v>-68.531282933</c:v>
                </c:pt>
                <c:pt idx="410">
                  <c:v>-68.509855650000006</c:v>
                </c:pt>
                <c:pt idx="411">
                  <c:v>-68.484375487999998</c:v>
                </c:pt>
                <c:pt idx="412">
                  <c:v>-68.457052668000003</c:v>
                </c:pt>
                <c:pt idx="413">
                  <c:v>-68.435130819999998</c:v>
                </c:pt>
                <c:pt idx="414">
                  <c:v>-68.411653274000003</c:v>
                </c:pt>
                <c:pt idx="415">
                  <c:v>-68.388698000000005</c:v>
                </c:pt>
                <c:pt idx="416">
                  <c:v>-68.363596720000004</c:v>
                </c:pt>
                <c:pt idx="417">
                  <c:v>-68.337379106</c:v>
                </c:pt>
                <c:pt idx="418">
                  <c:v>-68.311730202000007</c:v>
                </c:pt>
                <c:pt idx="419">
                  <c:v>-68.289517528999994</c:v>
                </c:pt>
                <c:pt idx="420">
                  <c:v>-68.264557260000004</c:v>
                </c:pt>
                <c:pt idx="421">
                  <c:v>-68.239322209999997</c:v>
                </c:pt>
                <c:pt idx="422">
                  <c:v>-68.215828270000003</c:v>
                </c:pt>
                <c:pt idx="423">
                  <c:v>-68.190394041999994</c:v>
                </c:pt>
                <c:pt idx="424">
                  <c:v>-68.167788032000004</c:v>
                </c:pt>
                <c:pt idx="425">
                  <c:v>-68.140893599999998</c:v>
                </c:pt>
                <c:pt idx="426">
                  <c:v>-68.121169354000003</c:v>
                </c:pt>
                <c:pt idx="427">
                  <c:v>-68.097702960000007</c:v>
                </c:pt>
                <c:pt idx="428">
                  <c:v>-68.075472468000001</c:v>
                </c:pt>
                <c:pt idx="429">
                  <c:v>-68.053575664999997</c:v>
                </c:pt>
                <c:pt idx="430">
                  <c:v>-68.02649581</c:v>
                </c:pt>
                <c:pt idx="431">
                  <c:v>-67.999577541999997</c:v>
                </c:pt>
                <c:pt idx="432">
                  <c:v>-67.978832663999995</c:v>
                </c:pt>
                <c:pt idx="433">
                  <c:v>-67.951704774999996</c:v>
                </c:pt>
                <c:pt idx="434">
                  <c:v>-67.929988312000006</c:v>
                </c:pt>
                <c:pt idx="435">
                  <c:v>-67.907202755</c:v>
                </c:pt>
                <c:pt idx="436">
                  <c:v>-67.884453824000005</c:v>
                </c:pt>
                <c:pt idx="437">
                  <c:v>-67.860897241000004</c:v>
                </c:pt>
                <c:pt idx="438">
                  <c:v>-67.836909792</c:v>
                </c:pt>
                <c:pt idx="439">
                  <c:v>-67.811220922000004</c:v>
                </c:pt>
                <c:pt idx="440">
                  <c:v>-67.78818484</c:v>
                </c:pt>
                <c:pt idx="441">
                  <c:v>-67.765152305000001</c:v>
                </c:pt>
                <c:pt idx="442">
                  <c:v>-67.743155954000002</c:v>
                </c:pt>
                <c:pt idx="443">
                  <c:v>-67.720157267000005</c:v>
                </c:pt>
                <c:pt idx="444">
                  <c:v>-67.696686244000006</c:v>
                </c:pt>
                <c:pt idx="445">
                  <c:v>-67.672785640000001</c:v>
                </c:pt>
                <c:pt idx="446">
                  <c:v>-67.651599489999995</c:v>
                </c:pt>
                <c:pt idx="447">
                  <c:v>-67.620482581000005</c:v>
                </c:pt>
                <c:pt idx="448">
                  <c:v>-67.595529200000001</c:v>
                </c:pt>
                <c:pt idx="449">
                  <c:v>-67.571250034000002</c:v>
                </c:pt>
                <c:pt idx="450">
                  <c:v>-67.5459484</c:v>
                </c:pt>
                <c:pt idx="451">
                  <c:v>-67.520304980999995</c:v>
                </c:pt>
                <c:pt idx="452">
                  <c:v>-67.497433364000003</c:v>
                </c:pt>
                <c:pt idx="453">
                  <c:v>-67.469132912000006</c:v>
                </c:pt>
                <c:pt idx="454">
                  <c:v>-67.446415115999997</c:v>
                </c:pt>
                <c:pt idx="455">
                  <c:v>-67.426688619999993</c:v>
                </c:pt>
                <c:pt idx="456">
                  <c:v>-67.403073312000004</c:v>
                </c:pt>
                <c:pt idx="457">
                  <c:v>-67.378302786000006</c:v>
                </c:pt>
                <c:pt idx="458">
                  <c:v>-67.354795999999993</c:v>
                </c:pt>
                <c:pt idx="459">
                  <c:v>-67.329174140000006</c:v>
                </c:pt>
                <c:pt idx="460">
                  <c:v>-67.303619560000001</c:v>
                </c:pt>
                <c:pt idx="461">
                  <c:v>-67.284742076000001</c:v>
                </c:pt>
                <c:pt idx="462">
                  <c:v>-67.260289556000004</c:v>
                </c:pt>
                <c:pt idx="463">
                  <c:v>-67.229613696000001</c:v>
                </c:pt>
                <c:pt idx="464">
                  <c:v>-67.205717160000006</c:v>
                </c:pt>
                <c:pt idx="465">
                  <c:v>-67.184666440000001</c:v>
                </c:pt>
                <c:pt idx="466">
                  <c:v>-67.153711324</c:v>
                </c:pt>
                <c:pt idx="467">
                  <c:v>-67.130035737</c:v>
                </c:pt>
                <c:pt idx="468">
                  <c:v>-67.103839436000001</c:v>
                </c:pt>
                <c:pt idx="469">
                  <c:v>-67.078777197999997</c:v>
                </c:pt>
                <c:pt idx="470">
                  <c:v>-67.055978699999997</c:v>
                </c:pt>
                <c:pt idx="471">
                  <c:v>-67.032144188999993</c:v>
                </c:pt>
                <c:pt idx="472">
                  <c:v>-67.005330095999994</c:v>
                </c:pt>
                <c:pt idx="473">
                  <c:v>-66.982014622999998</c:v>
                </c:pt>
                <c:pt idx="474">
                  <c:v>-66.957242432000001</c:v>
                </c:pt>
                <c:pt idx="475">
                  <c:v>-66.934774224999998</c:v>
                </c:pt>
                <c:pt idx="476">
                  <c:v>-66.912457684000003</c:v>
                </c:pt>
                <c:pt idx="477">
                  <c:v>-66.886189681999994</c:v>
                </c:pt>
                <c:pt idx="478">
                  <c:v>-66.863186873999993</c:v>
                </c:pt>
                <c:pt idx="479">
                  <c:v>-66.837974959999997</c:v>
                </c:pt>
                <c:pt idx="480">
                  <c:v>-66.812838720000002</c:v>
                </c:pt>
                <c:pt idx="481">
                  <c:v>-66.787703997999998</c:v>
                </c:pt>
                <c:pt idx="482">
                  <c:v>-66.761341438000002</c:v>
                </c:pt>
                <c:pt idx="483">
                  <c:v>-66.742073504999993</c:v>
                </c:pt>
                <c:pt idx="484">
                  <c:v>-66.718449680000006</c:v>
                </c:pt>
                <c:pt idx="485">
                  <c:v>-66.694910890000003</c:v>
                </c:pt>
                <c:pt idx="486">
                  <c:v>-66.668231935999998</c:v>
                </c:pt>
                <c:pt idx="487">
                  <c:v>-66.645761952000001</c:v>
                </c:pt>
                <c:pt idx="488">
                  <c:v>-66.618432143999996</c:v>
                </c:pt>
                <c:pt idx="489">
                  <c:v>-66.600055277999999</c:v>
                </c:pt>
                <c:pt idx="490">
                  <c:v>-66.571653400000002</c:v>
                </c:pt>
                <c:pt idx="491">
                  <c:v>-66.540301274000001</c:v>
                </c:pt>
                <c:pt idx="492">
                  <c:v>-66.517642248000001</c:v>
                </c:pt>
                <c:pt idx="493">
                  <c:v>-66.491516294999997</c:v>
                </c:pt>
                <c:pt idx="494">
                  <c:v>-66.464949140000002</c:v>
                </c:pt>
                <c:pt idx="495">
                  <c:v>-66.442445030000002</c:v>
                </c:pt>
                <c:pt idx="496">
                  <c:v>-66.414511951999998</c:v>
                </c:pt>
                <c:pt idx="497">
                  <c:v>-66.388275886000002</c:v>
                </c:pt>
                <c:pt idx="498">
                  <c:v>-66.365232015999993</c:v>
                </c:pt>
                <c:pt idx="499">
                  <c:v>-66.343134273000004</c:v>
                </c:pt>
                <c:pt idx="500">
                  <c:v>-66.320013500000002</c:v>
                </c:pt>
                <c:pt idx="501">
                  <c:v>-66.298761390999999</c:v>
                </c:pt>
                <c:pt idx="502">
                  <c:v>-66.276699949999994</c:v>
                </c:pt>
                <c:pt idx="503">
                  <c:v>-66.250884048000003</c:v>
                </c:pt>
                <c:pt idx="504">
                  <c:v>-66.223562127999998</c:v>
                </c:pt>
                <c:pt idx="505">
                  <c:v>-66.202523924999994</c:v>
                </c:pt>
                <c:pt idx="506">
                  <c:v>-66.180855030000004</c:v>
                </c:pt>
                <c:pt idx="507">
                  <c:v>-66.160187148000006</c:v>
                </c:pt>
                <c:pt idx="508">
                  <c:v>-66.135264004000007</c:v>
                </c:pt>
                <c:pt idx="509">
                  <c:v>-66.109176271999999</c:v>
                </c:pt>
                <c:pt idx="510">
                  <c:v>-66.086099469999994</c:v>
                </c:pt>
                <c:pt idx="511">
                  <c:v>-66.062753439000005</c:v>
                </c:pt>
                <c:pt idx="512">
                  <c:v>-66.037638247999993</c:v>
                </c:pt>
                <c:pt idx="513">
                  <c:v>-66.011709445999998</c:v>
                </c:pt>
                <c:pt idx="514">
                  <c:v>-65.980742226000004</c:v>
                </c:pt>
                <c:pt idx="515">
                  <c:v>-65.95571898</c:v>
                </c:pt>
                <c:pt idx="516">
                  <c:v>-65.934238863999994</c:v>
                </c:pt>
                <c:pt idx="517">
                  <c:v>-65.910720003999998</c:v>
                </c:pt>
                <c:pt idx="518">
                  <c:v>-65.885752818</c:v>
                </c:pt>
                <c:pt idx="519">
                  <c:v>-65.857012978</c:v>
                </c:pt>
                <c:pt idx="520">
                  <c:v>-65.833376759999993</c:v>
                </c:pt>
                <c:pt idx="521">
                  <c:v>-65.805573903999999</c:v>
                </c:pt>
                <c:pt idx="522">
                  <c:v>-65.779811596000002</c:v>
                </c:pt>
                <c:pt idx="523">
                  <c:v>-65.757964063000003</c:v>
                </c:pt>
                <c:pt idx="524">
                  <c:v>-65.733246555999997</c:v>
                </c:pt>
                <c:pt idx="525">
                  <c:v>-65.707699750000003</c:v>
                </c:pt>
                <c:pt idx="526">
                  <c:v>-65.689113722000002</c:v>
                </c:pt>
                <c:pt idx="527">
                  <c:v>-65.667555338</c:v>
                </c:pt>
                <c:pt idx="528">
                  <c:v>-65.642473944000002</c:v>
                </c:pt>
                <c:pt idx="529">
                  <c:v>-65.616482000000005</c:v>
                </c:pt>
                <c:pt idx="530">
                  <c:v>-65.599056869999998</c:v>
                </c:pt>
                <c:pt idx="531">
                  <c:v>-65.576711818999996</c:v>
                </c:pt>
                <c:pt idx="532">
                  <c:v>-65.552949216000002</c:v>
                </c:pt>
                <c:pt idx="533">
                  <c:v>-65.527041514000004</c:v>
                </c:pt>
                <c:pt idx="534">
                  <c:v>-65.503795007999997</c:v>
                </c:pt>
                <c:pt idx="535">
                  <c:v>-65.478676210000003</c:v>
                </c:pt>
                <c:pt idx="536">
                  <c:v>-65.459719432</c:v>
                </c:pt>
                <c:pt idx="537">
                  <c:v>-65.434107057999995</c:v>
                </c:pt>
                <c:pt idx="538">
                  <c:v>-65.415363420000006</c:v>
                </c:pt>
                <c:pt idx="539">
                  <c:v>-65.388335041999994</c:v>
                </c:pt>
                <c:pt idx="540">
                  <c:v>-65.366580920000004</c:v>
                </c:pt>
                <c:pt idx="541">
                  <c:v>-65.346370027999996</c:v>
                </c:pt>
                <c:pt idx="542">
                  <c:v>-65.319193260000006</c:v>
                </c:pt>
                <c:pt idx="543">
                  <c:v>-65.296897795000007</c:v>
                </c:pt>
                <c:pt idx="544">
                  <c:v>-65.270677288000002</c:v>
                </c:pt>
                <c:pt idx="545">
                  <c:v>-65.250611789999994</c:v>
                </c:pt>
                <c:pt idx="546">
                  <c:v>-65.225951194000004</c:v>
                </c:pt>
                <c:pt idx="547">
                  <c:v>-65.198493228999993</c:v>
                </c:pt>
                <c:pt idx="548">
                  <c:v>-65.174481455999995</c:v>
                </c:pt>
                <c:pt idx="549">
                  <c:v>-65.154587297000006</c:v>
                </c:pt>
                <c:pt idx="550">
                  <c:v>-65.127488700000001</c:v>
                </c:pt>
                <c:pt idx="551">
                  <c:v>-65.100580084000001</c:v>
                </c:pt>
                <c:pt idx="552">
                  <c:v>-65.075459191999997</c:v>
                </c:pt>
                <c:pt idx="553">
                  <c:v>-65.054390243</c:v>
                </c:pt>
                <c:pt idx="554">
                  <c:v>-65.032169572000001</c:v>
                </c:pt>
                <c:pt idx="555">
                  <c:v>-65.003548774999999</c:v>
                </c:pt>
                <c:pt idx="556">
                  <c:v>-64.978689496000001</c:v>
                </c:pt>
                <c:pt idx="557">
                  <c:v>-64.955423632000006</c:v>
                </c:pt>
                <c:pt idx="558">
                  <c:v>-64.929162276</c:v>
                </c:pt>
                <c:pt idx="559">
                  <c:v>-64.900998012000002</c:v>
                </c:pt>
                <c:pt idx="560">
                  <c:v>-64.879738119999999</c:v>
                </c:pt>
                <c:pt idx="561">
                  <c:v>-64.854817725999993</c:v>
                </c:pt>
                <c:pt idx="562">
                  <c:v>-64.832076323999999</c:v>
                </c:pt>
                <c:pt idx="563">
                  <c:v>-64.810869513</c:v>
                </c:pt>
                <c:pt idx="564">
                  <c:v>-64.783888144000002</c:v>
                </c:pt>
                <c:pt idx="565">
                  <c:v>-64.756992699999998</c:v>
                </c:pt>
                <c:pt idx="566">
                  <c:v>-64.732117168000002</c:v>
                </c:pt>
                <c:pt idx="567">
                  <c:v>-64.709181962000002</c:v>
                </c:pt>
                <c:pt idx="568">
                  <c:v>-64.686542736000007</c:v>
                </c:pt>
                <c:pt idx="569">
                  <c:v>-64.659522746999997</c:v>
                </c:pt>
                <c:pt idx="570">
                  <c:v>-64.637581209999993</c:v>
                </c:pt>
                <c:pt idx="571">
                  <c:v>-64.610378143999995</c:v>
                </c:pt>
                <c:pt idx="572">
                  <c:v>-64.589006752000003</c:v>
                </c:pt>
                <c:pt idx="573">
                  <c:v>-64.564633729999997</c:v>
                </c:pt>
                <c:pt idx="574">
                  <c:v>-64.534748105999995</c:v>
                </c:pt>
                <c:pt idx="575">
                  <c:v>-64.512121350000001</c:v>
                </c:pt>
                <c:pt idx="576">
                  <c:v>-64.489698152000003</c:v>
                </c:pt>
                <c:pt idx="577">
                  <c:v>-64.465439167</c:v>
                </c:pt>
                <c:pt idx="578">
                  <c:v>-64.442689122000004</c:v>
                </c:pt>
                <c:pt idx="579">
                  <c:v>-64.418554780999997</c:v>
                </c:pt>
                <c:pt idx="580">
                  <c:v>-64.395366800000005</c:v>
                </c:pt>
                <c:pt idx="581">
                  <c:v>-64.372838462000004</c:v>
                </c:pt>
                <c:pt idx="582">
                  <c:v>-64.354326908000004</c:v>
                </c:pt>
                <c:pt idx="583">
                  <c:v>-64.324759573999998</c:v>
                </c:pt>
                <c:pt idx="584">
                  <c:v>-64.300150783999996</c:v>
                </c:pt>
                <c:pt idx="585">
                  <c:v>-64.279429489999998</c:v>
                </c:pt>
                <c:pt idx="586">
                  <c:v>-64.254439693999998</c:v>
                </c:pt>
                <c:pt idx="587">
                  <c:v>-64.230996165999997</c:v>
                </c:pt>
                <c:pt idx="588">
                  <c:v>-64.213181848000005</c:v>
                </c:pt>
                <c:pt idx="589">
                  <c:v>-64.189101776000001</c:v>
                </c:pt>
                <c:pt idx="590">
                  <c:v>-64.165116839999996</c:v>
                </c:pt>
                <c:pt idx="591">
                  <c:v>-64.143506336000002</c:v>
                </c:pt>
                <c:pt idx="592">
                  <c:v>-64.118696775999993</c:v>
                </c:pt>
                <c:pt idx="593">
                  <c:v>-64.091649571999994</c:v>
                </c:pt>
                <c:pt idx="594">
                  <c:v>-64.068391955999999</c:v>
                </c:pt>
                <c:pt idx="595">
                  <c:v>-64.045382250000003</c:v>
                </c:pt>
                <c:pt idx="596">
                  <c:v>-64.0153021</c:v>
                </c:pt>
                <c:pt idx="597">
                  <c:v>-63.989797052999997</c:v>
                </c:pt>
                <c:pt idx="598">
                  <c:v>-63.965555221999999</c:v>
                </c:pt>
                <c:pt idx="599">
                  <c:v>-63.936854789999998</c:v>
                </c:pt>
                <c:pt idx="600">
                  <c:v>-63.9144486</c:v>
                </c:pt>
                <c:pt idx="601">
                  <c:v>-63.890381943999998</c:v>
                </c:pt>
                <c:pt idx="602">
                  <c:v>-63.861036439999999</c:v>
                </c:pt>
                <c:pt idx="603">
                  <c:v>-63.836549812000001</c:v>
                </c:pt>
                <c:pt idx="604">
                  <c:v>-63.811289152000001</c:v>
                </c:pt>
                <c:pt idx="605">
                  <c:v>-63.784214910000003</c:v>
                </c:pt>
                <c:pt idx="606">
                  <c:v>-63.754345446000002</c:v>
                </c:pt>
                <c:pt idx="607">
                  <c:v>-63.732668680000003</c:v>
                </c:pt>
                <c:pt idx="608">
                  <c:v>-63.708597392000001</c:v>
                </c:pt>
                <c:pt idx="609">
                  <c:v>-63.682376998000002</c:v>
                </c:pt>
                <c:pt idx="610">
                  <c:v>-63.66061165</c:v>
                </c:pt>
                <c:pt idx="611">
                  <c:v>-63.639235024999998</c:v>
                </c:pt>
                <c:pt idx="612">
                  <c:v>-63.613673147999997</c:v>
                </c:pt>
                <c:pt idx="613">
                  <c:v>-63.589050909999997</c:v>
                </c:pt>
                <c:pt idx="614">
                  <c:v>-63.566309580000002</c:v>
                </c:pt>
                <c:pt idx="615">
                  <c:v>-63.54025446</c:v>
                </c:pt>
                <c:pt idx="616">
                  <c:v>-63.513779671999998</c:v>
                </c:pt>
                <c:pt idx="617">
                  <c:v>-63.486178238000001</c:v>
                </c:pt>
                <c:pt idx="618">
                  <c:v>-63.463809527999999</c:v>
                </c:pt>
                <c:pt idx="619">
                  <c:v>-63.435798413000001</c:v>
                </c:pt>
                <c:pt idx="620">
                  <c:v>-63.405918980000003</c:v>
                </c:pt>
                <c:pt idx="621">
                  <c:v>-63.378873149999997</c:v>
                </c:pt>
                <c:pt idx="622">
                  <c:v>-63.352430134000002</c:v>
                </c:pt>
                <c:pt idx="623">
                  <c:v>-63.322687453999997</c:v>
                </c:pt>
                <c:pt idx="624">
                  <c:v>-63.295499352</c:v>
                </c:pt>
                <c:pt idx="625">
                  <c:v>-63.272554999999997</c:v>
                </c:pt>
                <c:pt idx="626">
                  <c:v>-63.250089142</c:v>
                </c:pt>
                <c:pt idx="627">
                  <c:v>-63.227024852</c:v>
                </c:pt>
                <c:pt idx="628">
                  <c:v>-63.200851696000001</c:v>
                </c:pt>
                <c:pt idx="629">
                  <c:v>-63.178287757</c:v>
                </c:pt>
                <c:pt idx="630">
                  <c:v>-63.151608520000003</c:v>
                </c:pt>
                <c:pt idx="631">
                  <c:v>-63.130122907000001</c:v>
                </c:pt>
                <c:pt idx="632">
                  <c:v>-63.098649127999998</c:v>
                </c:pt>
                <c:pt idx="633">
                  <c:v>-63.071192726</c:v>
                </c:pt>
                <c:pt idx="634">
                  <c:v>-63.052352012</c:v>
                </c:pt>
                <c:pt idx="635">
                  <c:v>-63.028380335000001</c:v>
                </c:pt>
                <c:pt idx="636">
                  <c:v>-62.998891467999997</c:v>
                </c:pt>
                <c:pt idx="637">
                  <c:v>-62.971398104999999</c:v>
                </c:pt>
                <c:pt idx="638">
                  <c:v>-62.946863338</c:v>
                </c:pt>
                <c:pt idx="639">
                  <c:v>-62.923383860000001</c:v>
                </c:pt>
                <c:pt idx="640">
                  <c:v>-62.902630520000002</c:v>
                </c:pt>
                <c:pt idx="641">
                  <c:v>-62.877737891999999</c:v>
                </c:pt>
                <c:pt idx="642">
                  <c:v>-62.854895280000001</c:v>
                </c:pt>
                <c:pt idx="643">
                  <c:v>-62.828985861</c:v>
                </c:pt>
                <c:pt idx="644">
                  <c:v>-62.798466024</c:v>
                </c:pt>
                <c:pt idx="645">
                  <c:v>-62.775616820000003</c:v>
                </c:pt>
                <c:pt idx="646">
                  <c:v>-62.749846609999999</c:v>
                </c:pt>
                <c:pt idx="647">
                  <c:v>-62.730874503999999</c:v>
                </c:pt>
                <c:pt idx="648">
                  <c:v>-62.706489695999998</c:v>
                </c:pt>
                <c:pt idx="649">
                  <c:v>-62.680636348999997</c:v>
                </c:pt>
                <c:pt idx="650">
                  <c:v>-62.65714595</c:v>
                </c:pt>
                <c:pt idx="651">
                  <c:v>-62.630210343000002</c:v>
                </c:pt>
                <c:pt idx="652">
                  <c:v>-62.607424520000002</c:v>
                </c:pt>
                <c:pt idx="653">
                  <c:v>-62.577999665</c:v>
                </c:pt>
                <c:pt idx="654">
                  <c:v>-62.545435672000004</c:v>
                </c:pt>
                <c:pt idx="655">
                  <c:v>-62.520986565000001</c:v>
                </c:pt>
                <c:pt idx="656">
                  <c:v>-62.49075732</c:v>
                </c:pt>
                <c:pt idx="657">
                  <c:v>-62.469638088000004</c:v>
                </c:pt>
                <c:pt idx="658">
                  <c:v>-62.449548759999999</c:v>
                </c:pt>
                <c:pt idx="659">
                  <c:v>-62.424932519999999</c:v>
                </c:pt>
                <c:pt idx="660">
                  <c:v>-62.404219820000002</c:v>
                </c:pt>
                <c:pt idx="661">
                  <c:v>-62.381788591999999</c:v>
                </c:pt>
                <c:pt idx="662">
                  <c:v>-62.354773778000002</c:v>
                </c:pt>
                <c:pt idx="663">
                  <c:v>-62.326136820000002</c:v>
                </c:pt>
                <c:pt idx="664">
                  <c:v>-62.300318527999998</c:v>
                </c:pt>
                <c:pt idx="665">
                  <c:v>-62.277453600000001</c:v>
                </c:pt>
                <c:pt idx="666">
                  <c:v>-62.249450000000003</c:v>
                </c:pt>
                <c:pt idx="667">
                  <c:v>-62.222775531000003</c:v>
                </c:pt>
                <c:pt idx="668">
                  <c:v>-62.19529636</c:v>
                </c:pt>
                <c:pt idx="669">
                  <c:v>-62.170080777000003</c:v>
                </c:pt>
                <c:pt idx="670">
                  <c:v>-62.143475359999996</c:v>
                </c:pt>
                <c:pt idx="671">
                  <c:v>-62.118299847000003</c:v>
                </c:pt>
                <c:pt idx="672">
                  <c:v>-62.094807000000003</c:v>
                </c:pt>
                <c:pt idx="673">
                  <c:v>-62.067789920000003</c:v>
                </c:pt>
                <c:pt idx="674">
                  <c:v>-62.042518416</c:v>
                </c:pt>
                <c:pt idx="675">
                  <c:v>-62.017848624999999</c:v>
                </c:pt>
                <c:pt idx="676">
                  <c:v>-61.991244852000001</c:v>
                </c:pt>
                <c:pt idx="677">
                  <c:v>-61.959949029999997</c:v>
                </c:pt>
                <c:pt idx="678">
                  <c:v>-61.935584914000003</c:v>
                </c:pt>
                <c:pt idx="679">
                  <c:v>-61.908679765000002</c:v>
                </c:pt>
                <c:pt idx="680">
                  <c:v>-61.88327228</c:v>
                </c:pt>
                <c:pt idx="681">
                  <c:v>-61.853061337</c:v>
                </c:pt>
                <c:pt idx="682">
                  <c:v>-61.824843932</c:v>
                </c:pt>
                <c:pt idx="683">
                  <c:v>-61.798411639000001</c:v>
                </c:pt>
                <c:pt idx="684">
                  <c:v>-61.769074603999996</c:v>
                </c:pt>
                <c:pt idx="685">
                  <c:v>-61.740785840000001</c:v>
                </c:pt>
                <c:pt idx="686">
                  <c:v>-61.716220450000002</c:v>
                </c:pt>
                <c:pt idx="687">
                  <c:v>-61.690762366999998</c:v>
                </c:pt>
                <c:pt idx="688">
                  <c:v>-61.664417256</c:v>
                </c:pt>
                <c:pt idx="689">
                  <c:v>-61.638133570000001</c:v>
                </c:pt>
                <c:pt idx="690">
                  <c:v>-61.614561780000002</c:v>
                </c:pt>
                <c:pt idx="691">
                  <c:v>-61.595287278999997</c:v>
                </c:pt>
                <c:pt idx="692">
                  <c:v>-61.571262928000003</c:v>
                </c:pt>
                <c:pt idx="693">
                  <c:v>-61.544102445999997</c:v>
                </c:pt>
                <c:pt idx="694">
                  <c:v>-61.514357990000001</c:v>
                </c:pt>
                <c:pt idx="695">
                  <c:v>-61.491872715</c:v>
                </c:pt>
                <c:pt idx="696">
                  <c:v>-61.46585348</c:v>
                </c:pt>
                <c:pt idx="697">
                  <c:v>-61.433784922000001</c:v>
                </c:pt>
                <c:pt idx="698">
                  <c:v>-61.403162946000002</c:v>
                </c:pt>
                <c:pt idx="699">
                  <c:v>-61.377757999000004</c:v>
                </c:pt>
                <c:pt idx="700">
                  <c:v>-61.352904700000003</c:v>
                </c:pt>
                <c:pt idx="701">
                  <c:v>-61.319819301000003</c:v>
                </c:pt>
                <c:pt idx="702">
                  <c:v>-61.289194633999998</c:v>
                </c:pt>
                <c:pt idx="703">
                  <c:v>-61.263173326</c:v>
                </c:pt>
                <c:pt idx="704">
                  <c:v>-61.236102912</c:v>
                </c:pt>
                <c:pt idx="705">
                  <c:v>-61.2074037</c:v>
                </c:pt>
                <c:pt idx="706">
                  <c:v>-61.178683370000002</c:v>
                </c:pt>
                <c:pt idx="707">
                  <c:v>-61.149041679</c:v>
                </c:pt>
                <c:pt idx="708">
                  <c:v>-61.122691000000003</c:v>
                </c:pt>
                <c:pt idx="709">
                  <c:v>-61.097103273999998</c:v>
                </c:pt>
                <c:pt idx="710">
                  <c:v>-61.06382954</c:v>
                </c:pt>
                <c:pt idx="711">
                  <c:v>-61.034421703</c:v>
                </c:pt>
                <c:pt idx="712">
                  <c:v>-61.010067816000003</c:v>
                </c:pt>
                <c:pt idx="713">
                  <c:v>-60.983556847999999</c:v>
                </c:pt>
                <c:pt idx="714">
                  <c:v>-60.957717674000001</c:v>
                </c:pt>
                <c:pt idx="715">
                  <c:v>-60.935668130000003</c:v>
                </c:pt>
                <c:pt idx="716">
                  <c:v>-60.908172639999997</c:v>
                </c:pt>
                <c:pt idx="717">
                  <c:v>-60.881469092000003</c:v>
                </c:pt>
                <c:pt idx="718">
                  <c:v>-60.855349244000003</c:v>
                </c:pt>
                <c:pt idx="719">
                  <c:v>-60.827060142000001</c:v>
                </c:pt>
                <c:pt idx="720">
                  <c:v>-60.79809496</c:v>
                </c:pt>
                <c:pt idx="721">
                  <c:v>-60.766112421999999</c:v>
                </c:pt>
                <c:pt idx="722">
                  <c:v>-60.741619149999998</c:v>
                </c:pt>
                <c:pt idx="723">
                  <c:v>-60.721121513</c:v>
                </c:pt>
                <c:pt idx="724">
                  <c:v>-60.687045439999999</c:v>
                </c:pt>
                <c:pt idx="725">
                  <c:v>-60.663126300000002</c:v>
                </c:pt>
                <c:pt idx="726">
                  <c:v>-60.637070201999997</c:v>
                </c:pt>
                <c:pt idx="727">
                  <c:v>-60.608644640999998</c:v>
                </c:pt>
                <c:pt idx="728">
                  <c:v>-60.584099479999999</c:v>
                </c:pt>
                <c:pt idx="729">
                  <c:v>-60.561142449000002</c:v>
                </c:pt>
                <c:pt idx="730">
                  <c:v>-60.534786429999997</c:v>
                </c:pt>
                <c:pt idx="731">
                  <c:v>-60.504171128000003</c:v>
                </c:pt>
                <c:pt idx="732">
                  <c:v>-60.470576663999999</c:v>
                </c:pt>
                <c:pt idx="733">
                  <c:v>-60.443881097000002</c:v>
                </c:pt>
                <c:pt idx="734">
                  <c:v>-60.413634035999998</c:v>
                </c:pt>
                <c:pt idx="735">
                  <c:v>-60.386539345000003</c:v>
                </c:pt>
                <c:pt idx="736">
                  <c:v>-60.355793079999998</c:v>
                </c:pt>
                <c:pt idx="737">
                  <c:v>-60.326256950999998</c:v>
                </c:pt>
                <c:pt idx="738">
                  <c:v>-60.29152749</c:v>
                </c:pt>
                <c:pt idx="739">
                  <c:v>-60.266715808000001</c:v>
                </c:pt>
                <c:pt idx="740">
                  <c:v>-60.234761740000003</c:v>
                </c:pt>
                <c:pt idx="741">
                  <c:v>-60.203844036</c:v>
                </c:pt>
                <c:pt idx="742">
                  <c:v>-60.174895992000003</c:v>
                </c:pt>
                <c:pt idx="743">
                  <c:v>-60.146500267999997</c:v>
                </c:pt>
                <c:pt idx="744">
                  <c:v>-60.115744808000002</c:v>
                </c:pt>
                <c:pt idx="745">
                  <c:v>-60.08649398</c:v>
                </c:pt>
                <c:pt idx="746">
                  <c:v>-60.055063746000002</c:v>
                </c:pt>
                <c:pt idx="747">
                  <c:v>-60.026156509000003</c:v>
                </c:pt>
                <c:pt idx="748">
                  <c:v>-59.996279612000002</c:v>
                </c:pt>
                <c:pt idx="749">
                  <c:v>-59.963270991999998</c:v>
                </c:pt>
                <c:pt idx="750">
                  <c:v>-59.93958275</c:v>
                </c:pt>
                <c:pt idx="751">
                  <c:v>-59.909517332999997</c:v>
                </c:pt>
                <c:pt idx="752">
                  <c:v>-59.884680383999999</c:v>
                </c:pt>
                <c:pt idx="753">
                  <c:v>-59.853386698000001</c:v>
                </c:pt>
                <c:pt idx="754">
                  <c:v>-59.820099136000003</c:v>
                </c:pt>
                <c:pt idx="755">
                  <c:v>-59.790947555000002</c:v>
                </c:pt>
                <c:pt idx="756">
                  <c:v>-59.763444620000001</c:v>
                </c:pt>
                <c:pt idx="757">
                  <c:v>-59.738489457999997</c:v>
                </c:pt>
                <c:pt idx="758">
                  <c:v>-59.703534507999997</c:v>
                </c:pt>
                <c:pt idx="759">
                  <c:v>-59.674202049000002</c:v>
                </c:pt>
                <c:pt idx="760">
                  <c:v>-59.646275439999997</c:v>
                </c:pt>
                <c:pt idx="761">
                  <c:v>-59.609071966000002</c:v>
                </c:pt>
                <c:pt idx="762">
                  <c:v>-59.580271508000003</c:v>
                </c:pt>
                <c:pt idx="763">
                  <c:v>-59.553719102000002</c:v>
                </c:pt>
                <c:pt idx="764">
                  <c:v>-59.526355324000001</c:v>
                </c:pt>
                <c:pt idx="765">
                  <c:v>-59.497954300000004</c:v>
                </c:pt>
                <c:pt idx="766">
                  <c:v>-59.468952838</c:v>
                </c:pt>
                <c:pt idx="767">
                  <c:v>-59.443959255000003</c:v>
                </c:pt>
                <c:pt idx="768">
                  <c:v>-59.406830976000002</c:v>
                </c:pt>
                <c:pt idx="769">
                  <c:v>-59.374259195999997</c:v>
                </c:pt>
                <c:pt idx="770">
                  <c:v>-59.339051179999998</c:v>
                </c:pt>
                <c:pt idx="771">
                  <c:v>-59.314532106000001</c:v>
                </c:pt>
                <c:pt idx="772">
                  <c:v>-59.284900292000003</c:v>
                </c:pt>
                <c:pt idx="773">
                  <c:v>-59.248053099000003</c:v>
                </c:pt>
                <c:pt idx="774">
                  <c:v>-59.216789722000001</c:v>
                </c:pt>
                <c:pt idx="775">
                  <c:v>-59.181351499999998</c:v>
                </c:pt>
                <c:pt idx="776">
                  <c:v>-59.145542167999999</c:v>
                </c:pt>
                <c:pt idx="777">
                  <c:v>-59.117989399000002</c:v>
                </c:pt>
                <c:pt idx="778">
                  <c:v>-59.090775780000001</c:v>
                </c:pt>
                <c:pt idx="779">
                  <c:v>-59.064323772000002</c:v>
                </c:pt>
                <c:pt idx="780">
                  <c:v>-59.031369560000002</c:v>
                </c:pt>
                <c:pt idx="781">
                  <c:v>-58.993584231</c:v>
                </c:pt>
                <c:pt idx="782">
                  <c:v>-58.963329870000003</c:v>
                </c:pt>
                <c:pt idx="783">
                  <c:v>-58.926733425999998</c:v>
                </c:pt>
                <c:pt idx="784">
                  <c:v>-58.8919134</c:v>
                </c:pt>
                <c:pt idx="785">
                  <c:v>-58.852889259999998</c:v>
                </c:pt>
                <c:pt idx="786">
                  <c:v>-58.818410640000003</c:v>
                </c:pt>
                <c:pt idx="787">
                  <c:v>-58.783065620999999</c:v>
                </c:pt>
                <c:pt idx="788">
                  <c:v>-58.749456455999997</c:v>
                </c:pt>
                <c:pt idx="789">
                  <c:v>-58.717823979999999</c:v>
                </c:pt>
                <c:pt idx="790">
                  <c:v>-58.681894819999997</c:v>
                </c:pt>
                <c:pt idx="791">
                  <c:v>-58.650527588000003</c:v>
                </c:pt>
                <c:pt idx="792">
                  <c:v>-58.616616039999997</c:v>
                </c:pt>
                <c:pt idx="793">
                  <c:v>-58.591882361000003</c:v>
                </c:pt>
                <c:pt idx="794">
                  <c:v>-58.560847566</c:v>
                </c:pt>
                <c:pt idx="795">
                  <c:v>-58.524793205000002</c:v>
                </c:pt>
                <c:pt idx="796">
                  <c:v>-58.494735059999996</c:v>
                </c:pt>
                <c:pt idx="797">
                  <c:v>-58.469588668999997</c:v>
                </c:pt>
                <c:pt idx="798">
                  <c:v>-58.434616536</c:v>
                </c:pt>
                <c:pt idx="799">
                  <c:v>-58.403365803</c:v>
                </c:pt>
                <c:pt idx="800">
                  <c:v>-58.367203799999999</c:v>
                </c:pt>
                <c:pt idx="801">
                  <c:v>-58.331337411</c:v>
                </c:pt>
                <c:pt idx="802">
                  <c:v>-58.293215869999997</c:v>
                </c:pt>
                <c:pt idx="803">
                  <c:v>-58.264986858</c:v>
                </c:pt>
                <c:pt idx="804">
                  <c:v>-58.237280151999997</c:v>
                </c:pt>
                <c:pt idx="805">
                  <c:v>-58.206899264999997</c:v>
                </c:pt>
                <c:pt idx="806">
                  <c:v>-58.174726753999998</c:v>
                </c:pt>
                <c:pt idx="807">
                  <c:v>-58.140687301</c:v>
                </c:pt>
                <c:pt idx="808">
                  <c:v>-58.103451776</c:v>
                </c:pt>
                <c:pt idx="809">
                  <c:v>-58.068759733</c:v>
                </c:pt>
                <c:pt idx="810">
                  <c:v>-58.03557953</c:v>
                </c:pt>
                <c:pt idx="811">
                  <c:v>-57.999048162999998</c:v>
                </c:pt>
                <c:pt idx="812">
                  <c:v>-57.964950467999998</c:v>
                </c:pt>
                <c:pt idx="813">
                  <c:v>-57.917707612999997</c:v>
                </c:pt>
                <c:pt idx="814">
                  <c:v>-57.878986642000001</c:v>
                </c:pt>
                <c:pt idx="815">
                  <c:v>-57.842933520000003</c:v>
                </c:pt>
                <c:pt idx="816">
                  <c:v>-57.810474151999998</c:v>
                </c:pt>
                <c:pt idx="817">
                  <c:v>-57.770675971000003</c:v>
                </c:pt>
                <c:pt idx="818">
                  <c:v>-57.733823469999997</c:v>
                </c:pt>
                <c:pt idx="819">
                  <c:v>-57.703280712999998</c:v>
                </c:pt>
                <c:pt idx="820">
                  <c:v>-57.659915460000001</c:v>
                </c:pt>
                <c:pt idx="821">
                  <c:v>-57.625385299000001</c:v>
                </c:pt>
                <c:pt idx="822">
                  <c:v>-57.579735153999998</c:v>
                </c:pt>
                <c:pt idx="823">
                  <c:v>-57.545753875000003</c:v>
                </c:pt>
                <c:pt idx="824">
                  <c:v>-57.506924128000001</c:v>
                </c:pt>
                <c:pt idx="825">
                  <c:v>-57.468586500000001</c:v>
                </c:pt>
                <c:pt idx="826">
                  <c:v>-57.436211422</c:v>
                </c:pt>
                <c:pt idx="827">
                  <c:v>-57.389701823999999</c:v>
                </c:pt>
                <c:pt idx="828">
                  <c:v>-57.350499251999999</c:v>
                </c:pt>
                <c:pt idx="829">
                  <c:v>-57.312156055000003</c:v>
                </c:pt>
                <c:pt idx="830">
                  <c:v>-57.282847660000002</c:v>
                </c:pt>
                <c:pt idx="831">
                  <c:v>-57.248625718</c:v>
                </c:pt>
                <c:pt idx="832">
                  <c:v>-57.216954575999999</c:v>
                </c:pt>
                <c:pt idx="833">
                  <c:v>-57.178618358000001</c:v>
                </c:pt>
                <c:pt idx="834">
                  <c:v>-57.140031980000003</c:v>
                </c:pt>
                <c:pt idx="835">
                  <c:v>-57.095050620000002</c:v>
                </c:pt>
                <c:pt idx="836">
                  <c:v>-57.056145888000003</c:v>
                </c:pt>
                <c:pt idx="837">
                  <c:v>-57.022103586</c:v>
                </c:pt>
                <c:pt idx="838">
                  <c:v>-56.989493359999997</c:v>
                </c:pt>
                <c:pt idx="839">
                  <c:v>-56.944842139000002</c:v>
                </c:pt>
                <c:pt idx="840">
                  <c:v>-56.91375232</c:v>
                </c:pt>
                <c:pt idx="841">
                  <c:v>-56.875788802000002</c:v>
                </c:pt>
                <c:pt idx="842">
                  <c:v>-56.837990794</c:v>
                </c:pt>
                <c:pt idx="843">
                  <c:v>-56.793442587000001</c:v>
                </c:pt>
                <c:pt idx="844">
                  <c:v>-56.759757976000003</c:v>
                </c:pt>
                <c:pt idx="845">
                  <c:v>-56.719229749999997</c:v>
                </c:pt>
                <c:pt idx="846">
                  <c:v>-56.671428669999997</c:v>
                </c:pt>
                <c:pt idx="847">
                  <c:v>-56.629193424999997</c:v>
                </c:pt>
                <c:pt idx="848">
                  <c:v>-56.587279735999999</c:v>
                </c:pt>
                <c:pt idx="849">
                  <c:v>-56.545093358000003</c:v>
                </c:pt>
                <c:pt idx="850">
                  <c:v>-56.505800000000001</c:v>
                </c:pt>
                <c:pt idx="851">
                  <c:v>-56.462700847999997</c:v>
                </c:pt>
                <c:pt idx="852">
                  <c:v>-56.418376688000002</c:v>
                </c:pt>
                <c:pt idx="853">
                  <c:v>-56.382887136000001</c:v>
                </c:pt>
                <c:pt idx="854">
                  <c:v>-56.336180980000002</c:v>
                </c:pt>
                <c:pt idx="855">
                  <c:v>-56.291759444999997</c:v>
                </c:pt>
                <c:pt idx="856">
                  <c:v>-56.259899400000002</c:v>
                </c:pt>
                <c:pt idx="857">
                  <c:v>-56.219046145999997</c:v>
                </c:pt>
                <c:pt idx="858">
                  <c:v>-56.177904599999998</c:v>
                </c:pt>
                <c:pt idx="859">
                  <c:v>-56.131868068000003</c:v>
                </c:pt>
                <c:pt idx="860">
                  <c:v>-56.091864139999998</c:v>
                </c:pt>
                <c:pt idx="861">
                  <c:v>-56.043183687999999</c:v>
                </c:pt>
                <c:pt idx="862">
                  <c:v>-56.007228732000002</c:v>
                </c:pt>
                <c:pt idx="863">
                  <c:v>-55.967476058000003</c:v>
                </c:pt>
                <c:pt idx="864">
                  <c:v>-55.924352464000002</c:v>
                </c:pt>
                <c:pt idx="865">
                  <c:v>-55.88573547</c:v>
                </c:pt>
                <c:pt idx="866">
                  <c:v>-55.842748655999998</c:v>
                </c:pt>
                <c:pt idx="867">
                  <c:v>-55.799885003</c:v>
                </c:pt>
                <c:pt idx="868">
                  <c:v>-55.755089787999999</c:v>
                </c:pt>
                <c:pt idx="869">
                  <c:v>-55.709635183000003</c:v>
                </c:pt>
                <c:pt idx="870">
                  <c:v>-55.675561070000001</c:v>
                </c:pt>
                <c:pt idx="871">
                  <c:v>-55.635672032999999</c:v>
                </c:pt>
                <c:pt idx="872">
                  <c:v>-55.588144839999998</c:v>
                </c:pt>
                <c:pt idx="873">
                  <c:v>-55.551428729999998</c:v>
                </c:pt>
                <c:pt idx="874">
                  <c:v>-55.506225032000003</c:v>
                </c:pt>
                <c:pt idx="875">
                  <c:v>-55.455910250000002</c:v>
                </c:pt>
                <c:pt idx="876">
                  <c:v>-55.413696184000003</c:v>
                </c:pt>
                <c:pt idx="877">
                  <c:v>-55.367424479999997</c:v>
                </c:pt>
                <c:pt idx="878">
                  <c:v>-55.322314947999999</c:v>
                </c:pt>
                <c:pt idx="879">
                  <c:v>-55.278470718000001</c:v>
                </c:pt>
                <c:pt idx="880">
                  <c:v>-55.23162696</c:v>
                </c:pt>
                <c:pt idx="881">
                  <c:v>-55.183053579999999</c:v>
                </c:pt>
                <c:pt idx="882">
                  <c:v>-55.134743632000003</c:v>
                </c:pt>
                <c:pt idx="883">
                  <c:v>-55.084341758000001</c:v>
                </c:pt>
                <c:pt idx="884">
                  <c:v>-55.031841583999999</c:v>
                </c:pt>
                <c:pt idx="885">
                  <c:v>-54.980253634999997</c:v>
                </c:pt>
                <c:pt idx="886">
                  <c:v>-54.929845057999998</c:v>
                </c:pt>
                <c:pt idx="887">
                  <c:v>-54.874279379999997</c:v>
                </c:pt>
                <c:pt idx="888">
                  <c:v>-54.820809240000003</c:v>
                </c:pt>
                <c:pt idx="889">
                  <c:v>-54.772432541999997</c:v>
                </c:pt>
                <c:pt idx="890">
                  <c:v>-54.720915269999999</c:v>
                </c:pt>
                <c:pt idx="891">
                  <c:v>-54.685084267000001</c:v>
                </c:pt>
                <c:pt idx="892">
                  <c:v>-54.641082943999997</c:v>
                </c:pt>
                <c:pt idx="893">
                  <c:v>-54.599604843999998</c:v>
                </c:pt>
                <c:pt idx="894">
                  <c:v>-54.544750481999998</c:v>
                </c:pt>
                <c:pt idx="895">
                  <c:v>-54.484220215000001</c:v>
                </c:pt>
                <c:pt idx="896">
                  <c:v>-54.418491688000003</c:v>
                </c:pt>
                <c:pt idx="897">
                  <c:v>-54.377029436999997</c:v>
                </c:pt>
                <c:pt idx="898">
                  <c:v>-54.324615592000001</c:v>
                </c:pt>
                <c:pt idx="899">
                  <c:v>-54.268077562000002</c:v>
                </c:pt>
                <c:pt idx="900">
                  <c:v>-54.212578999999998</c:v>
                </c:pt>
                <c:pt idx="901">
                  <c:v>-54.150805323</c:v>
                </c:pt>
                <c:pt idx="902">
                  <c:v>-54.101964510000002</c:v>
                </c:pt>
                <c:pt idx="903">
                  <c:v>-54.038782537000003</c:v>
                </c:pt>
                <c:pt idx="904">
                  <c:v>-53.981799872000003</c:v>
                </c:pt>
                <c:pt idx="905">
                  <c:v>-53.923818054999998</c:v>
                </c:pt>
                <c:pt idx="906">
                  <c:v>-53.850822485999998</c:v>
                </c:pt>
                <c:pt idx="907">
                  <c:v>-53.791138805000003</c:v>
                </c:pt>
                <c:pt idx="908">
                  <c:v>-53.721617668</c:v>
                </c:pt>
                <c:pt idx="909">
                  <c:v>-53.659387226</c:v>
                </c:pt>
                <c:pt idx="910">
                  <c:v>-53.598598979999998</c:v>
                </c:pt>
                <c:pt idx="911">
                  <c:v>-53.548965586000001</c:v>
                </c:pt>
                <c:pt idx="912">
                  <c:v>-53.492163791999999</c:v>
                </c:pt>
                <c:pt idx="913">
                  <c:v>-53.438986229999998</c:v>
                </c:pt>
                <c:pt idx="914">
                  <c:v>-53.383600301999998</c:v>
                </c:pt>
                <c:pt idx="915">
                  <c:v>-53.322747325000002</c:v>
                </c:pt>
                <c:pt idx="916">
                  <c:v>-53.254129696</c:v>
                </c:pt>
                <c:pt idx="917">
                  <c:v>-53.193470333999997</c:v>
                </c:pt>
                <c:pt idx="918">
                  <c:v>-53.133258116</c:v>
                </c:pt>
                <c:pt idx="919">
                  <c:v>-53.065251617000001</c:v>
                </c:pt>
                <c:pt idx="920">
                  <c:v>-53.000380839999998</c:v>
                </c:pt>
                <c:pt idx="921">
                  <c:v>-52.936960255000002</c:v>
                </c:pt>
                <c:pt idx="922">
                  <c:v>-52.878281891999997</c:v>
                </c:pt>
                <c:pt idx="923">
                  <c:v>-52.826754907000002</c:v>
                </c:pt>
                <c:pt idx="924">
                  <c:v>-52.754328508</c:v>
                </c:pt>
                <c:pt idx="925">
                  <c:v>-52.682254299999997</c:v>
                </c:pt>
                <c:pt idx="926">
                  <c:v>-52.616059084</c:v>
                </c:pt>
                <c:pt idx="927">
                  <c:v>-52.540053944</c:v>
                </c:pt>
                <c:pt idx="928">
                  <c:v>-52.462090111999998</c:v>
                </c:pt>
                <c:pt idx="929">
                  <c:v>-52.379451512999999</c:v>
                </c:pt>
                <c:pt idx="930">
                  <c:v>-52.318089530000002</c:v>
                </c:pt>
                <c:pt idx="931">
                  <c:v>-52.243369096000002</c:v>
                </c:pt>
                <c:pt idx="932">
                  <c:v>-52.179927376000002</c:v>
                </c:pt>
                <c:pt idx="933">
                  <c:v>-52.112054133999997</c:v>
                </c:pt>
                <c:pt idx="934">
                  <c:v>-52.044503626000001</c:v>
                </c:pt>
                <c:pt idx="935">
                  <c:v>-51.967768024999998</c:v>
                </c:pt>
                <c:pt idx="936">
                  <c:v>-51.897155144000003</c:v>
                </c:pt>
                <c:pt idx="937">
                  <c:v>-51.822567894999999</c:v>
                </c:pt>
                <c:pt idx="938">
                  <c:v>-51.737504268000002</c:v>
                </c:pt>
                <c:pt idx="939">
                  <c:v>-51.661492784000004</c:v>
                </c:pt>
                <c:pt idx="940">
                  <c:v>-51.583248859999998</c:v>
                </c:pt>
                <c:pt idx="941">
                  <c:v>-51.493238187999999</c:v>
                </c:pt>
                <c:pt idx="942">
                  <c:v>-51.398025742000002</c:v>
                </c:pt>
                <c:pt idx="943">
                  <c:v>-51.314647231000002</c:v>
                </c:pt>
                <c:pt idx="944">
                  <c:v>-51.209127471999999</c:v>
                </c:pt>
                <c:pt idx="945">
                  <c:v>-51.128314959999997</c:v>
                </c:pt>
                <c:pt idx="946">
                  <c:v>-51.056079007999998</c:v>
                </c:pt>
                <c:pt idx="947">
                  <c:v>-50.974877274000001</c:v>
                </c:pt>
                <c:pt idx="948">
                  <c:v>-50.888433143999997</c:v>
                </c:pt>
                <c:pt idx="949">
                  <c:v>-50.806300159000003</c:v>
                </c:pt>
                <c:pt idx="950">
                  <c:v>-50.714081</c:v>
                </c:pt>
                <c:pt idx="951">
                  <c:v>-50.622463324999998</c:v>
                </c:pt>
                <c:pt idx="952">
                  <c:v>-50.525506544000002</c:v>
                </c:pt>
                <c:pt idx="953">
                  <c:v>-50.433331625999998</c:v>
                </c:pt>
                <c:pt idx="954">
                  <c:v>-50.338524057999997</c:v>
                </c:pt>
                <c:pt idx="955">
                  <c:v>-50.249479665000003</c:v>
                </c:pt>
                <c:pt idx="956">
                  <c:v>-50.148535008000003</c:v>
                </c:pt>
                <c:pt idx="957">
                  <c:v>-50.042033568999997</c:v>
                </c:pt>
                <c:pt idx="958">
                  <c:v>-49.952450192000001</c:v>
                </c:pt>
                <c:pt idx="959">
                  <c:v>-49.831532103999997</c:v>
                </c:pt>
                <c:pt idx="960">
                  <c:v>-49.729286479999999</c:v>
                </c:pt>
                <c:pt idx="961">
                  <c:v>-49.596930090000001</c:v>
                </c:pt>
                <c:pt idx="962">
                  <c:v>-49.501421704000002</c:v>
                </c:pt>
                <c:pt idx="963">
                  <c:v>-49.410661589999997</c:v>
                </c:pt>
                <c:pt idx="964">
                  <c:v>-49.277812576000002</c:v>
                </c:pt>
                <c:pt idx="965">
                  <c:v>-49.187508004999998</c:v>
                </c:pt>
                <c:pt idx="966">
                  <c:v>-49.046543618000001</c:v>
                </c:pt>
                <c:pt idx="967">
                  <c:v>-48.933777219</c:v>
                </c:pt>
                <c:pt idx="968">
                  <c:v>-48.797668928</c:v>
                </c:pt>
                <c:pt idx="969">
                  <c:v>-48.666897464999998</c:v>
                </c:pt>
                <c:pt idx="970">
                  <c:v>-48.54240145</c:v>
                </c:pt>
                <c:pt idx="971">
                  <c:v>-48.436701100000001</c:v>
                </c:pt>
                <c:pt idx="972">
                  <c:v>-48.315370059999999</c:v>
                </c:pt>
                <c:pt idx="973">
                  <c:v>-48.177313085000002</c:v>
                </c:pt>
                <c:pt idx="974">
                  <c:v>-48.000503719999998</c:v>
                </c:pt>
                <c:pt idx="975">
                  <c:v>-47.850695950000002</c:v>
                </c:pt>
                <c:pt idx="976">
                  <c:v>-47.668388768</c:v>
                </c:pt>
                <c:pt idx="977">
                  <c:v>-47.52959362</c:v>
                </c:pt>
                <c:pt idx="978">
                  <c:v>-47.337742184</c:v>
                </c:pt>
                <c:pt idx="979">
                  <c:v>-47.193213065999998</c:v>
                </c:pt>
                <c:pt idx="980">
                  <c:v>-47.038920760000003</c:v>
                </c:pt>
                <c:pt idx="981">
                  <c:v>-46.900388098999997</c:v>
                </c:pt>
                <c:pt idx="982">
                  <c:v>-46.697894830000003</c:v>
                </c:pt>
                <c:pt idx="983">
                  <c:v>-46.484853516000001</c:v>
                </c:pt>
                <c:pt idx="984">
                  <c:v>-46.243373175999999</c:v>
                </c:pt>
                <c:pt idx="985">
                  <c:v>-45.990786720000003</c:v>
                </c:pt>
                <c:pt idx="986">
                  <c:v>-45.761662608000002</c:v>
                </c:pt>
                <c:pt idx="987">
                  <c:v>-45.544186768000003</c:v>
                </c:pt>
                <c:pt idx="988">
                  <c:v>-45.306852460000002</c:v>
                </c:pt>
                <c:pt idx="989">
                  <c:v>-45.068627663999997</c:v>
                </c:pt>
                <c:pt idx="990">
                  <c:v>-44.78722767</c:v>
                </c:pt>
                <c:pt idx="991">
                  <c:v>-44.408818906</c:v>
                </c:pt>
                <c:pt idx="992">
                  <c:v>-44.111286831999998</c:v>
                </c:pt>
                <c:pt idx="993">
                  <c:v>-43.739621411000101</c:v>
                </c:pt>
                <c:pt idx="994">
                  <c:v>-43.233749537999998</c:v>
                </c:pt>
                <c:pt idx="995">
                  <c:v>-42.807419605</c:v>
                </c:pt>
                <c:pt idx="996">
                  <c:v>-42.212156188000002</c:v>
                </c:pt>
                <c:pt idx="997">
                  <c:v>-41.587852484999999</c:v>
                </c:pt>
                <c:pt idx="998">
                  <c:v>-40.893237369999902</c:v>
                </c:pt>
                <c:pt idx="999">
                  <c:v>-39.387312398000098</c:v>
                </c:pt>
              </c:numCache>
            </c:numRef>
          </c:xVal>
          <c:yVal>
            <c:numRef>
              <c:f>'A=1.6'!$A$2:$A$1001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08-4903-9539-FF830633C29B}"/>
            </c:ext>
          </c:extLst>
        </c:ser>
        <c:ser>
          <c:idx val="3"/>
          <c:order val="3"/>
          <c:tx>
            <c:strRef>
              <c:f>'A=1.6'!$E$1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'A=1.6'!$E$2:$E$1002</c:f>
              <c:numCache>
                <c:formatCode>General</c:formatCode>
                <c:ptCount val="1001"/>
                <c:pt idx="0">
                  <c:v>-81.997891292822402</c:v>
                </c:pt>
                <c:pt idx="1">
                  <c:v>-81.927083837113102</c:v>
                </c:pt>
                <c:pt idx="2">
                  <c:v>-81.832249451941905</c:v>
                </c:pt>
                <c:pt idx="3">
                  <c:v>-81.771982054929495</c:v>
                </c:pt>
                <c:pt idx="4">
                  <c:v>-81.678987152914601</c:v>
                </c:pt>
                <c:pt idx="5">
                  <c:v>-81.610596646417704</c:v>
                </c:pt>
                <c:pt idx="6">
                  <c:v>-81.539810390899603</c:v>
                </c:pt>
                <c:pt idx="7">
                  <c:v>-81.485418019097196</c:v>
                </c:pt>
                <c:pt idx="8">
                  <c:v>-81.396192876903399</c:v>
                </c:pt>
                <c:pt idx="9">
                  <c:v>-81.322230099459205</c:v>
                </c:pt>
                <c:pt idx="10">
                  <c:v>-81.258233309488702</c:v>
                </c:pt>
                <c:pt idx="11">
                  <c:v>-81.187103296556003</c:v>
                </c:pt>
                <c:pt idx="12">
                  <c:v>-81.131893797488502</c:v>
                </c:pt>
                <c:pt idx="13">
                  <c:v>-81.074626593704906</c:v>
                </c:pt>
                <c:pt idx="14">
                  <c:v>-81.013783381485894</c:v>
                </c:pt>
                <c:pt idx="15">
                  <c:v>-80.9667450538781</c:v>
                </c:pt>
                <c:pt idx="16">
                  <c:v>-80.926229465253101</c:v>
                </c:pt>
                <c:pt idx="17">
                  <c:v>-80.874619624411807</c:v>
                </c:pt>
                <c:pt idx="18">
                  <c:v>-80.796401405590402</c:v>
                </c:pt>
                <c:pt idx="19">
                  <c:v>-80.732802846828505</c:v>
                </c:pt>
                <c:pt idx="20">
                  <c:v>-80.671316246844</c:v>
                </c:pt>
                <c:pt idx="21">
                  <c:v>-80.607878749153997</c:v>
                </c:pt>
                <c:pt idx="22">
                  <c:v>-80.540531151714404</c:v>
                </c:pt>
                <c:pt idx="23">
                  <c:v>-80.476435935280094</c:v>
                </c:pt>
                <c:pt idx="24">
                  <c:v>-80.410583506915998</c:v>
                </c:pt>
                <c:pt idx="25">
                  <c:v>-80.360848138146906</c:v>
                </c:pt>
                <c:pt idx="26">
                  <c:v>-80.320278877188798</c:v>
                </c:pt>
                <c:pt idx="27">
                  <c:v>-80.264989743722197</c:v>
                </c:pt>
                <c:pt idx="28">
                  <c:v>-80.205532412223405</c:v>
                </c:pt>
                <c:pt idx="29">
                  <c:v>-80.1347422754462</c:v>
                </c:pt>
                <c:pt idx="30">
                  <c:v>-80.061913233700906</c:v>
                </c:pt>
                <c:pt idx="31">
                  <c:v>-79.982309718146794</c:v>
                </c:pt>
                <c:pt idx="32">
                  <c:v>-79.946696416902896</c:v>
                </c:pt>
                <c:pt idx="33">
                  <c:v>-79.888169713248701</c:v>
                </c:pt>
                <c:pt idx="34">
                  <c:v>-79.836995329729703</c:v>
                </c:pt>
                <c:pt idx="35">
                  <c:v>-79.7712509216081</c:v>
                </c:pt>
                <c:pt idx="36">
                  <c:v>-79.735834124371095</c:v>
                </c:pt>
                <c:pt idx="37">
                  <c:v>-79.681047863425206</c:v>
                </c:pt>
                <c:pt idx="38">
                  <c:v>-79.623276267902398</c:v>
                </c:pt>
                <c:pt idx="39">
                  <c:v>-79.562719909797295</c:v>
                </c:pt>
                <c:pt idx="40">
                  <c:v>-79.500837825531804</c:v>
                </c:pt>
                <c:pt idx="41">
                  <c:v>-79.439985409262306</c:v>
                </c:pt>
                <c:pt idx="42">
                  <c:v>-79.385461365294404</c:v>
                </c:pt>
                <c:pt idx="43">
                  <c:v>-79.317023553812902</c:v>
                </c:pt>
                <c:pt idx="44">
                  <c:v>-79.248987325964606</c:v>
                </c:pt>
                <c:pt idx="45">
                  <c:v>-79.190226360346998</c:v>
                </c:pt>
                <c:pt idx="46">
                  <c:v>-79.140066933443904</c:v>
                </c:pt>
                <c:pt idx="47">
                  <c:v>-79.084928765163895</c:v>
                </c:pt>
                <c:pt idx="48">
                  <c:v>-79.027460733166805</c:v>
                </c:pt>
                <c:pt idx="49">
                  <c:v>-78.976502586316002</c:v>
                </c:pt>
                <c:pt idx="50">
                  <c:v>-78.922305108443098</c:v>
                </c:pt>
                <c:pt idx="51">
                  <c:v>-78.884278235737</c:v>
                </c:pt>
                <c:pt idx="52">
                  <c:v>-78.817105817250393</c:v>
                </c:pt>
                <c:pt idx="53">
                  <c:v>-78.7789262478029</c:v>
                </c:pt>
                <c:pt idx="54">
                  <c:v>-78.731466046455097</c:v>
                </c:pt>
                <c:pt idx="55">
                  <c:v>-78.683514577053003</c:v>
                </c:pt>
                <c:pt idx="56">
                  <c:v>-78.653641930540104</c:v>
                </c:pt>
                <c:pt idx="57">
                  <c:v>-78.625797906440894</c:v>
                </c:pt>
                <c:pt idx="58">
                  <c:v>-78.591242748450696</c:v>
                </c:pt>
                <c:pt idx="59">
                  <c:v>-78.538565927780596</c:v>
                </c:pt>
                <c:pt idx="60">
                  <c:v>-78.500014906088595</c:v>
                </c:pt>
                <c:pt idx="61">
                  <c:v>-78.4389850738647</c:v>
                </c:pt>
                <c:pt idx="62">
                  <c:v>-78.385331044382099</c:v>
                </c:pt>
                <c:pt idx="63">
                  <c:v>-78.331992758099403</c:v>
                </c:pt>
                <c:pt idx="64">
                  <c:v>-78.283393445391198</c:v>
                </c:pt>
                <c:pt idx="65">
                  <c:v>-78.241277512105299</c:v>
                </c:pt>
                <c:pt idx="66">
                  <c:v>-78.198446525325593</c:v>
                </c:pt>
                <c:pt idx="67">
                  <c:v>-78.141502038801093</c:v>
                </c:pt>
                <c:pt idx="68">
                  <c:v>-78.055513205149097</c:v>
                </c:pt>
                <c:pt idx="69">
                  <c:v>-78.018176872808596</c:v>
                </c:pt>
                <c:pt idx="70">
                  <c:v>-77.977205210389599</c:v>
                </c:pt>
                <c:pt idx="71">
                  <c:v>-77.937131258817999</c:v>
                </c:pt>
                <c:pt idx="72">
                  <c:v>-77.8855176412887</c:v>
                </c:pt>
                <c:pt idx="73">
                  <c:v>-77.848652128724197</c:v>
                </c:pt>
                <c:pt idx="74">
                  <c:v>-77.7939303368574</c:v>
                </c:pt>
                <c:pt idx="75">
                  <c:v>-77.744391264335405</c:v>
                </c:pt>
                <c:pt idx="76">
                  <c:v>-77.6992779999444</c:v>
                </c:pt>
                <c:pt idx="77">
                  <c:v>-77.660833787949699</c:v>
                </c:pt>
                <c:pt idx="78">
                  <c:v>-77.623466866049895</c:v>
                </c:pt>
                <c:pt idx="79">
                  <c:v>-77.563999077191696</c:v>
                </c:pt>
                <c:pt idx="80">
                  <c:v>-77.522102915509393</c:v>
                </c:pt>
                <c:pt idx="81">
                  <c:v>-77.469430576796597</c:v>
                </c:pt>
                <c:pt idx="82">
                  <c:v>-77.4147631724787</c:v>
                </c:pt>
                <c:pt idx="83">
                  <c:v>-77.368530998223505</c:v>
                </c:pt>
                <c:pt idx="84">
                  <c:v>-77.322724124172296</c:v>
                </c:pt>
                <c:pt idx="85">
                  <c:v>-77.261699549842106</c:v>
                </c:pt>
                <c:pt idx="86">
                  <c:v>-77.209648620104701</c:v>
                </c:pt>
                <c:pt idx="87">
                  <c:v>-77.183109975621505</c:v>
                </c:pt>
                <c:pt idx="88">
                  <c:v>-77.161941083615801</c:v>
                </c:pt>
                <c:pt idx="89">
                  <c:v>-77.108733125947396</c:v>
                </c:pt>
                <c:pt idx="90">
                  <c:v>-77.0678874485493</c:v>
                </c:pt>
                <c:pt idx="91">
                  <c:v>-77.015414122033107</c:v>
                </c:pt>
                <c:pt idx="92">
                  <c:v>-76.960495600918904</c:v>
                </c:pt>
                <c:pt idx="93">
                  <c:v>-76.9077074646559</c:v>
                </c:pt>
                <c:pt idx="94">
                  <c:v>-76.883099814440499</c:v>
                </c:pt>
                <c:pt idx="95">
                  <c:v>-76.852285036258493</c:v>
                </c:pt>
                <c:pt idx="96">
                  <c:v>-76.814824640196605</c:v>
                </c:pt>
                <c:pt idx="97">
                  <c:v>-76.771065079674003</c:v>
                </c:pt>
                <c:pt idx="98">
                  <c:v>-76.742128759574499</c:v>
                </c:pt>
                <c:pt idx="99">
                  <c:v>-76.690191101007898</c:v>
                </c:pt>
                <c:pt idx="100">
                  <c:v>-76.654886034961095</c:v>
                </c:pt>
                <c:pt idx="101">
                  <c:v>-76.623187720845806</c:v>
                </c:pt>
                <c:pt idx="102">
                  <c:v>-76.5867688573518</c:v>
                </c:pt>
                <c:pt idx="103">
                  <c:v>-76.546837211801602</c:v>
                </c:pt>
                <c:pt idx="104">
                  <c:v>-76.505618347970895</c:v>
                </c:pt>
                <c:pt idx="105">
                  <c:v>-76.475286134629002</c:v>
                </c:pt>
                <c:pt idx="106">
                  <c:v>-76.4462448969429</c:v>
                </c:pt>
                <c:pt idx="107">
                  <c:v>-76.408195984467795</c:v>
                </c:pt>
                <c:pt idx="108">
                  <c:v>-76.360123434855396</c:v>
                </c:pt>
                <c:pt idx="109">
                  <c:v>-76.330825704611698</c:v>
                </c:pt>
                <c:pt idx="110">
                  <c:v>-76.285470247402998</c:v>
                </c:pt>
                <c:pt idx="111">
                  <c:v>-76.247614566226503</c:v>
                </c:pt>
                <c:pt idx="112">
                  <c:v>-76.204351339089797</c:v>
                </c:pt>
                <c:pt idx="113">
                  <c:v>-76.159979923042499</c:v>
                </c:pt>
                <c:pt idx="114">
                  <c:v>-76.122061992417301</c:v>
                </c:pt>
                <c:pt idx="115">
                  <c:v>-76.082134830356694</c:v>
                </c:pt>
                <c:pt idx="116">
                  <c:v>-76.055521038450195</c:v>
                </c:pt>
                <c:pt idx="117">
                  <c:v>-76.018445976082305</c:v>
                </c:pt>
                <c:pt idx="118">
                  <c:v>-75.973144201352895</c:v>
                </c:pt>
                <c:pt idx="119">
                  <c:v>-75.922482661877396</c:v>
                </c:pt>
                <c:pt idx="120">
                  <c:v>-75.891550298315295</c:v>
                </c:pt>
                <c:pt idx="121">
                  <c:v>-75.849691924931605</c:v>
                </c:pt>
                <c:pt idx="122">
                  <c:v>-75.811325304376794</c:v>
                </c:pt>
                <c:pt idx="123">
                  <c:v>-75.775629223659806</c:v>
                </c:pt>
                <c:pt idx="124">
                  <c:v>-75.752037598179001</c:v>
                </c:pt>
                <c:pt idx="125">
                  <c:v>-75.724548366783196</c:v>
                </c:pt>
                <c:pt idx="126">
                  <c:v>-75.691404888168194</c:v>
                </c:pt>
                <c:pt idx="127">
                  <c:v>-75.661440833876597</c:v>
                </c:pt>
                <c:pt idx="128">
                  <c:v>-75.619931738976703</c:v>
                </c:pt>
                <c:pt idx="129">
                  <c:v>-75.594871652159199</c:v>
                </c:pt>
                <c:pt idx="130">
                  <c:v>-75.558048534847003</c:v>
                </c:pt>
                <c:pt idx="131">
                  <c:v>-75.537445963752205</c:v>
                </c:pt>
                <c:pt idx="132">
                  <c:v>-75.501233840432306</c:v>
                </c:pt>
                <c:pt idx="133">
                  <c:v>-75.461039356830995</c:v>
                </c:pt>
                <c:pt idx="134">
                  <c:v>-75.413819518877702</c:v>
                </c:pt>
                <c:pt idx="135">
                  <c:v>-75.385440999134801</c:v>
                </c:pt>
                <c:pt idx="136">
                  <c:v>-75.341985310193607</c:v>
                </c:pt>
                <c:pt idx="137">
                  <c:v>-75.294162563728307</c:v>
                </c:pt>
                <c:pt idx="138">
                  <c:v>-75.264236592425107</c:v>
                </c:pt>
                <c:pt idx="139">
                  <c:v>-75.221443555467502</c:v>
                </c:pt>
                <c:pt idx="140">
                  <c:v>-75.193679187244499</c:v>
                </c:pt>
                <c:pt idx="141">
                  <c:v>-75.163178694907899</c:v>
                </c:pt>
                <c:pt idx="142">
                  <c:v>-75.125475015110098</c:v>
                </c:pt>
                <c:pt idx="143">
                  <c:v>-75.0911598611941</c:v>
                </c:pt>
                <c:pt idx="144">
                  <c:v>-75.059582131030993</c:v>
                </c:pt>
                <c:pt idx="145">
                  <c:v>-75.020416790169506</c:v>
                </c:pt>
                <c:pt idx="146">
                  <c:v>-74.985997586397801</c:v>
                </c:pt>
                <c:pt idx="147">
                  <c:v>-74.961951985512101</c:v>
                </c:pt>
                <c:pt idx="148">
                  <c:v>-74.932278499683704</c:v>
                </c:pt>
                <c:pt idx="149">
                  <c:v>-74.895858029497504</c:v>
                </c:pt>
                <c:pt idx="150">
                  <c:v>-74.873440302852899</c:v>
                </c:pt>
                <c:pt idx="151">
                  <c:v>-74.843012801636903</c:v>
                </c:pt>
                <c:pt idx="152">
                  <c:v>-74.805890391195902</c:v>
                </c:pt>
                <c:pt idx="153">
                  <c:v>-74.774591906785602</c:v>
                </c:pt>
                <c:pt idx="154">
                  <c:v>-74.739448107080307</c:v>
                </c:pt>
                <c:pt idx="155">
                  <c:v>-74.713758386331705</c:v>
                </c:pt>
                <c:pt idx="156">
                  <c:v>-74.684181305597903</c:v>
                </c:pt>
                <c:pt idx="157">
                  <c:v>-74.649739133824298</c:v>
                </c:pt>
                <c:pt idx="158">
                  <c:v>-74.6103201230152</c:v>
                </c:pt>
                <c:pt idx="159">
                  <c:v>-74.576477937282505</c:v>
                </c:pt>
                <c:pt idx="160">
                  <c:v>-74.548102910117507</c:v>
                </c:pt>
                <c:pt idx="161">
                  <c:v>-74.524915954681106</c:v>
                </c:pt>
                <c:pt idx="162">
                  <c:v>-74.484500896415497</c:v>
                </c:pt>
                <c:pt idx="163">
                  <c:v>-74.464870513504394</c:v>
                </c:pt>
                <c:pt idx="164">
                  <c:v>-74.432474266358</c:v>
                </c:pt>
                <c:pt idx="165">
                  <c:v>-74.394011082331303</c:v>
                </c:pt>
                <c:pt idx="166">
                  <c:v>-74.353819411388301</c:v>
                </c:pt>
                <c:pt idx="167">
                  <c:v>-74.328177340317694</c:v>
                </c:pt>
                <c:pt idx="168">
                  <c:v>-74.298675248093701</c:v>
                </c:pt>
                <c:pt idx="169">
                  <c:v>-74.269584803759003</c:v>
                </c:pt>
                <c:pt idx="170">
                  <c:v>-74.243548024225106</c:v>
                </c:pt>
                <c:pt idx="171">
                  <c:v>-74.204934056841793</c:v>
                </c:pt>
                <c:pt idx="172">
                  <c:v>-74.174136238829902</c:v>
                </c:pt>
                <c:pt idx="173">
                  <c:v>-74.154260949078406</c:v>
                </c:pt>
                <c:pt idx="174">
                  <c:v>-74.118708076843504</c:v>
                </c:pt>
                <c:pt idx="175">
                  <c:v>-74.081327066258197</c:v>
                </c:pt>
                <c:pt idx="176">
                  <c:v>-74.054974107129695</c:v>
                </c:pt>
                <c:pt idx="177">
                  <c:v>-74.017822511004894</c:v>
                </c:pt>
                <c:pt idx="178">
                  <c:v>-73.993757983539297</c:v>
                </c:pt>
                <c:pt idx="179">
                  <c:v>-73.973979428677893</c:v>
                </c:pt>
                <c:pt idx="180">
                  <c:v>-73.942551533377397</c:v>
                </c:pt>
                <c:pt idx="181">
                  <c:v>-73.915076615534105</c:v>
                </c:pt>
                <c:pt idx="182">
                  <c:v>-73.866935574967101</c:v>
                </c:pt>
                <c:pt idx="183">
                  <c:v>-73.844607842278506</c:v>
                </c:pt>
                <c:pt idx="184">
                  <c:v>-73.812865861084006</c:v>
                </c:pt>
                <c:pt idx="185">
                  <c:v>-73.775630256381604</c:v>
                </c:pt>
                <c:pt idx="186">
                  <c:v>-73.739004416769603</c:v>
                </c:pt>
                <c:pt idx="187">
                  <c:v>-73.718158279704795</c:v>
                </c:pt>
                <c:pt idx="188">
                  <c:v>-73.685107526150603</c:v>
                </c:pt>
                <c:pt idx="189">
                  <c:v>-73.651788476368907</c:v>
                </c:pt>
                <c:pt idx="190">
                  <c:v>-73.616445709693394</c:v>
                </c:pt>
                <c:pt idx="191">
                  <c:v>-73.587784579327106</c:v>
                </c:pt>
                <c:pt idx="192">
                  <c:v>-73.552879855764502</c:v>
                </c:pt>
                <c:pt idx="193">
                  <c:v>-73.524911597384104</c:v>
                </c:pt>
                <c:pt idx="194">
                  <c:v>-73.500483647067597</c:v>
                </c:pt>
                <c:pt idx="195">
                  <c:v>-73.465298981453401</c:v>
                </c:pt>
                <c:pt idx="196">
                  <c:v>-73.438331506407906</c:v>
                </c:pt>
                <c:pt idx="197">
                  <c:v>-73.411174437642302</c:v>
                </c:pt>
                <c:pt idx="198">
                  <c:v>-73.380334232601101</c:v>
                </c:pt>
                <c:pt idx="199">
                  <c:v>-73.354114348118699</c:v>
                </c:pt>
                <c:pt idx="200">
                  <c:v>-73.321318686070995</c:v>
                </c:pt>
                <c:pt idx="201">
                  <c:v>-73.289124847695305</c:v>
                </c:pt>
                <c:pt idx="202">
                  <c:v>-73.264221242163401</c:v>
                </c:pt>
                <c:pt idx="203">
                  <c:v>-73.230115463535398</c:v>
                </c:pt>
                <c:pt idx="204">
                  <c:v>-73.2076453058488</c:v>
                </c:pt>
                <c:pt idx="205">
                  <c:v>-73.176982095034106</c:v>
                </c:pt>
                <c:pt idx="206">
                  <c:v>-73.153725465778507</c:v>
                </c:pt>
                <c:pt idx="207">
                  <c:v>-73.125985397152505</c:v>
                </c:pt>
                <c:pt idx="208">
                  <c:v>-73.091668118458998</c:v>
                </c:pt>
                <c:pt idx="209">
                  <c:v>-73.068740577661401</c:v>
                </c:pt>
                <c:pt idx="210">
                  <c:v>-73.041287181268103</c:v>
                </c:pt>
                <c:pt idx="211">
                  <c:v>-73.005802581382497</c:v>
                </c:pt>
                <c:pt idx="212">
                  <c:v>-72.984397025690399</c:v>
                </c:pt>
                <c:pt idx="213">
                  <c:v>-72.928743543052306</c:v>
                </c:pt>
                <c:pt idx="214">
                  <c:v>-72.894031433028601</c:v>
                </c:pt>
                <c:pt idx="215">
                  <c:v>-72.858353964671906</c:v>
                </c:pt>
                <c:pt idx="216">
                  <c:v>-72.843336674535095</c:v>
                </c:pt>
                <c:pt idx="217">
                  <c:v>-72.821054556672607</c:v>
                </c:pt>
                <c:pt idx="218">
                  <c:v>-72.783777885666495</c:v>
                </c:pt>
                <c:pt idx="219">
                  <c:v>-72.765700237768797</c:v>
                </c:pt>
                <c:pt idx="220">
                  <c:v>-72.732798897531197</c:v>
                </c:pt>
                <c:pt idx="221">
                  <c:v>-72.709333931544293</c:v>
                </c:pt>
                <c:pt idx="222">
                  <c:v>-72.675983984623798</c:v>
                </c:pt>
                <c:pt idx="223">
                  <c:v>-72.647531269052195</c:v>
                </c:pt>
                <c:pt idx="224">
                  <c:v>-72.617152575932707</c:v>
                </c:pt>
                <c:pt idx="225">
                  <c:v>-72.599878187057797</c:v>
                </c:pt>
                <c:pt idx="226">
                  <c:v>-72.574810415980394</c:v>
                </c:pt>
                <c:pt idx="227">
                  <c:v>-72.550362678061902</c:v>
                </c:pt>
                <c:pt idx="228">
                  <c:v>-72.534482203366494</c:v>
                </c:pt>
                <c:pt idx="229">
                  <c:v>-72.508049271270593</c:v>
                </c:pt>
                <c:pt idx="230">
                  <c:v>-72.478398537209898</c:v>
                </c:pt>
                <c:pt idx="231">
                  <c:v>-72.444963230565307</c:v>
                </c:pt>
                <c:pt idx="232">
                  <c:v>-72.424819652208299</c:v>
                </c:pt>
                <c:pt idx="233">
                  <c:v>-72.398570744631698</c:v>
                </c:pt>
                <c:pt idx="234">
                  <c:v>-72.358233927013302</c:v>
                </c:pt>
                <c:pt idx="235">
                  <c:v>-72.335959668621996</c:v>
                </c:pt>
                <c:pt idx="236">
                  <c:v>-72.310182749524799</c:v>
                </c:pt>
                <c:pt idx="237">
                  <c:v>-72.289401160865594</c:v>
                </c:pt>
                <c:pt idx="238">
                  <c:v>-72.254102197684304</c:v>
                </c:pt>
                <c:pt idx="239">
                  <c:v>-72.225164204548307</c:v>
                </c:pt>
                <c:pt idx="240">
                  <c:v>-72.187921062784596</c:v>
                </c:pt>
                <c:pt idx="241">
                  <c:v>-72.159892779508695</c:v>
                </c:pt>
                <c:pt idx="242">
                  <c:v>-72.124911508786795</c:v>
                </c:pt>
                <c:pt idx="243">
                  <c:v>-72.085708427995201</c:v>
                </c:pt>
                <c:pt idx="244">
                  <c:v>-72.066759409507</c:v>
                </c:pt>
                <c:pt idx="245">
                  <c:v>-72.038073349274498</c:v>
                </c:pt>
                <c:pt idx="246">
                  <c:v>-72.018002821723599</c:v>
                </c:pt>
                <c:pt idx="247">
                  <c:v>-71.988194577782593</c:v>
                </c:pt>
                <c:pt idx="248">
                  <c:v>-71.968176716652906</c:v>
                </c:pt>
                <c:pt idx="249">
                  <c:v>-71.945553765818005</c:v>
                </c:pt>
                <c:pt idx="250">
                  <c:v>-71.922195061858702</c:v>
                </c:pt>
                <c:pt idx="251">
                  <c:v>-71.894289486650294</c:v>
                </c:pt>
                <c:pt idx="252">
                  <c:v>-71.865608312315203</c:v>
                </c:pt>
                <c:pt idx="253">
                  <c:v>-71.838522243815405</c:v>
                </c:pt>
                <c:pt idx="254">
                  <c:v>-71.818004674300795</c:v>
                </c:pt>
                <c:pt idx="255">
                  <c:v>-71.8012040924134</c:v>
                </c:pt>
                <c:pt idx="256">
                  <c:v>-71.775823366870796</c:v>
                </c:pt>
                <c:pt idx="257">
                  <c:v>-71.752286605144903</c:v>
                </c:pt>
                <c:pt idx="258">
                  <c:v>-71.727053404208107</c:v>
                </c:pt>
                <c:pt idx="259">
                  <c:v>-71.701445942763996</c:v>
                </c:pt>
                <c:pt idx="260">
                  <c:v>-71.664873333379902</c:v>
                </c:pt>
                <c:pt idx="261">
                  <c:v>-71.637351188165596</c:v>
                </c:pt>
                <c:pt idx="262">
                  <c:v>-71.611809417551498</c:v>
                </c:pt>
                <c:pt idx="263">
                  <c:v>-71.569184189261094</c:v>
                </c:pt>
                <c:pt idx="264">
                  <c:v>-71.550676578777001</c:v>
                </c:pt>
                <c:pt idx="265">
                  <c:v>-71.538046827312598</c:v>
                </c:pt>
                <c:pt idx="266">
                  <c:v>-71.505157162345299</c:v>
                </c:pt>
                <c:pt idx="267">
                  <c:v>-71.467914093383996</c:v>
                </c:pt>
                <c:pt idx="268">
                  <c:v>-71.439890457423104</c:v>
                </c:pt>
                <c:pt idx="269">
                  <c:v>-71.418299988304597</c:v>
                </c:pt>
                <c:pt idx="270">
                  <c:v>-71.376035797499</c:v>
                </c:pt>
                <c:pt idx="271">
                  <c:v>-71.345591340802699</c:v>
                </c:pt>
                <c:pt idx="272">
                  <c:v>-71.316273621399006</c:v>
                </c:pt>
                <c:pt idx="273">
                  <c:v>-71.299603200041005</c:v>
                </c:pt>
                <c:pt idx="274">
                  <c:v>-71.277322052215098</c:v>
                </c:pt>
                <c:pt idx="275">
                  <c:v>-71.25727944642</c:v>
                </c:pt>
                <c:pt idx="276">
                  <c:v>-71.233603529608004</c:v>
                </c:pt>
                <c:pt idx="277">
                  <c:v>-71.211505871728306</c:v>
                </c:pt>
                <c:pt idx="278">
                  <c:v>-71.1972142048987</c:v>
                </c:pt>
                <c:pt idx="279">
                  <c:v>-71.169026472249001</c:v>
                </c:pt>
                <c:pt idx="280">
                  <c:v>-71.138757205228899</c:v>
                </c:pt>
                <c:pt idx="281">
                  <c:v>-71.115350808224093</c:v>
                </c:pt>
                <c:pt idx="282">
                  <c:v>-71.093959370466607</c:v>
                </c:pt>
                <c:pt idx="283">
                  <c:v>-71.061314391900297</c:v>
                </c:pt>
                <c:pt idx="284">
                  <c:v>-71.038418545001804</c:v>
                </c:pt>
                <c:pt idx="285">
                  <c:v>-71.008915970957801</c:v>
                </c:pt>
                <c:pt idx="286">
                  <c:v>-70.983124369664907</c:v>
                </c:pt>
                <c:pt idx="287">
                  <c:v>-70.953077679181007</c:v>
                </c:pt>
                <c:pt idx="288">
                  <c:v>-70.9253958032062</c:v>
                </c:pt>
                <c:pt idx="289">
                  <c:v>-70.902870736251998</c:v>
                </c:pt>
                <c:pt idx="290">
                  <c:v>-70.873864895542297</c:v>
                </c:pt>
                <c:pt idx="291">
                  <c:v>-70.857513846565496</c:v>
                </c:pt>
                <c:pt idx="292">
                  <c:v>-70.834432536843806</c:v>
                </c:pt>
                <c:pt idx="293">
                  <c:v>-70.815607426058307</c:v>
                </c:pt>
                <c:pt idx="294">
                  <c:v>-70.792806514602006</c:v>
                </c:pt>
                <c:pt idx="295">
                  <c:v>-70.7769568877155</c:v>
                </c:pt>
                <c:pt idx="296">
                  <c:v>-70.762427102440697</c:v>
                </c:pt>
                <c:pt idx="297">
                  <c:v>-70.741564771801805</c:v>
                </c:pt>
                <c:pt idx="298">
                  <c:v>-70.712475550825204</c:v>
                </c:pt>
                <c:pt idx="299">
                  <c:v>-70.689909770643496</c:v>
                </c:pt>
                <c:pt idx="300">
                  <c:v>-70.667798076096901</c:v>
                </c:pt>
                <c:pt idx="301">
                  <c:v>-70.6431152649089</c:v>
                </c:pt>
                <c:pt idx="302">
                  <c:v>-70.626118582760697</c:v>
                </c:pt>
                <c:pt idx="303">
                  <c:v>-70.609964228945302</c:v>
                </c:pt>
                <c:pt idx="304">
                  <c:v>-70.593456008643798</c:v>
                </c:pt>
                <c:pt idx="305">
                  <c:v>-70.570542345748393</c:v>
                </c:pt>
                <c:pt idx="306">
                  <c:v>-70.536134871572798</c:v>
                </c:pt>
                <c:pt idx="307">
                  <c:v>-70.514037977381705</c:v>
                </c:pt>
                <c:pt idx="308">
                  <c:v>-70.484510380740304</c:v>
                </c:pt>
                <c:pt idx="309">
                  <c:v>-70.463487051624298</c:v>
                </c:pt>
                <c:pt idx="310">
                  <c:v>-70.432740951930995</c:v>
                </c:pt>
                <c:pt idx="311">
                  <c:v>-70.409164585124103</c:v>
                </c:pt>
                <c:pt idx="312">
                  <c:v>-70.384424858202394</c:v>
                </c:pt>
                <c:pt idx="313">
                  <c:v>-70.358740182858497</c:v>
                </c:pt>
                <c:pt idx="314">
                  <c:v>-70.327225377907496</c:v>
                </c:pt>
                <c:pt idx="315">
                  <c:v>-70.306843414615699</c:v>
                </c:pt>
                <c:pt idx="316">
                  <c:v>-70.279712947610307</c:v>
                </c:pt>
                <c:pt idx="317">
                  <c:v>-70.245862030210205</c:v>
                </c:pt>
                <c:pt idx="318">
                  <c:v>-70.225553114702194</c:v>
                </c:pt>
                <c:pt idx="319">
                  <c:v>-70.208197442319005</c:v>
                </c:pt>
                <c:pt idx="320">
                  <c:v>-70.182653715546294</c:v>
                </c:pt>
                <c:pt idx="321">
                  <c:v>-70.148318218747207</c:v>
                </c:pt>
                <c:pt idx="322">
                  <c:v>-70.123945347190499</c:v>
                </c:pt>
                <c:pt idx="323">
                  <c:v>-70.088964525664295</c:v>
                </c:pt>
                <c:pt idx="324">
                  <c:v>-70.072710299150799</c:v>
                </c:pt>
                <c:pt idx="325">
                  <c:v>-70.050325558022095</c:v>
                </c:pt>
                <c:pt idx="326">
                  <c:v>-70.021753461477999</c:v>
                </c:pt>
                <c:pt idx="327">
                  <c:v>-70.010082823473397</c:v>
                </c:pt>
                <c:pt idx="328">
                  <c:v>-69.984672760451502</c:v>
                </c:pt>
                <c:pt idx="329">
                  <c:v>-69.967136716298</c:v>
                </c:pt>
                <c:pt idx="330">
                  <c:v>-69.940563081136801</c:v>
                </c:pt>
                <c:pt idx="331">
                  <c:v>-69.922093731658805</c:v>
                </c:pt>
                <c:pt idx="332">
                  <c:v>-69.9072085965485</c:v>
                </c:pt>
                <c:pt idx="333">
                  <c:v>-69.881586008764103</c:v>
                </c:pt>
                <c:pt idx="334">
                  <c:v>-69.865953686274295</c:v>
                </c:pt>
                <c:pt idx="335">
                  <c:v>-69.839187404156505</c:v>
                </c:pt>
                <c:pt idx="336">
                  <c:v>-69.817245874229499</c:v>
                </c:pt>
                <c:pt idx="337">
                  <c:v>-69.798094745054598</c:v>
                </c:pt>
                <c:pt idx="338">
                  <c:v>-69.766125163380906</c:v>
                </c:pt>
                <c:pt idx="339">
                  <c:v>-69.743886102232693</c:v>
                </c:pt>
                <c:pt idx="340">
                  <c:v>-69.711646348213094</c:v>
                </c:pt>
                <c:pt idx="341">
                  <c:v>-69.688276577286899</c:v>
                </c:pt>
                <c:pt idx="342">
                  <c:v>-69.653774748569205</c:v>
                </c:pt>
                <c:pt idx="343">
                  <c:v>-69.626173462020404</c:v>
                </c:pt>
                <c:pt idx="344">
                  <c:v>-69.6094492579373</c:v>
                </c:pt>
                <c:pt idx="345">
                  <c:v>-69.583864257292404</c:v>
                </c:pt>
                <c:pt idx="346">
                  <c:v>-69.558261370760803</c:v>
                </c:pt>
                <c:pt idx="347">
                  <c:v>-69.531410587184794</c:v>
                </c:pt>
                <c:pt idx="348">
                  <c:v>-69.5102118199176</c:v>
                </c:pt>
                <c:pt idx="349">
                  <c:v>-69.480917228860307</c:v>
                </c:pt>
                <c:pt idx="350">
                  <c:v>-69.450489656961594</c:v>
                </c:pt>
                <c:pt idx="351">
                  <c:v>-69.420504140689104</c:v>
                </c:pt>
                <c:pt idx="352">
                  <c:v>-69.401604183523503</c:v>
                </c:pt>
                <c:pt idx="353">
                  <c:v>-69.36748355844</c:v>
                </c:pt>
                <c:pt idx="354">
                  <c:v>-69.343329911542696</c:v>
                </c:pt>
                <c:pt idx="355">
                  <c:v>-69.321291830944105</c:v>
                </c:pt>
                <c:pt idx="356">
                  <c:v>-69.303121863342199</c:v>
                </c:pt>
                <c:pt idx="357">
                  <c:v>-69.278496274604905</c:v>
                </c:pt>
                <c:pt idx="358">
                  <c:v>-69.253985542873906</c:v>
                </c:pt>
                <c:pt idx="359">
                  <c:v>-69.229064986816994</c:v>
                </c:pt>
                <c:pt idx="360">
                  <c:v>-69.2019453828797</c:v>
                </c:pt>
                <c:pt idx="361">
                  <c:v>-69.179870789361502</c:v>
                </c:pt>
                <c:pt idx="362">
                  <c:v>-69.1519281595629</c:v>
                </c:pt>
                <c:pt idx="363">
                  <c:v>-69.131022055989007</c:v>
                </c:pt>
                <c:pt idx="364">
                  <c:v>-69.106293126788501</c:v>
                </c:pt>
                <c:pt idx="365">
                  <c:v>-69.074251692132293</c:v>
                </c:pt>
                <c:pt idx="366">
                  <c:v>-69.057734613041404</c:v>
                </c:pt>
                <c:pt idx="367">
                  <c:v>-69.028503888289706</c:v>
                </c:pt>
                <c:pt idx="368">
                  <c:v>-69.004126333115096</c:v>
                </c:pt>
                <c:pt idx="369">
                  <c:v>-68.991042563857803</c:v>
                </c:pt>
                <c:pt idx="370">
                  <c:v>-68.9593020274541</c:v>
                </c:pt>
                <c:pt idx="371">
                  <c:v>-68.941588627673099</c:v>
                </c:pt>
                <c:pt idx="372">
                  <c:v>-68.915723156365999</c:v>
                </c:pt>
                <c:pt idx="373">
                  <c:v>-68.891675637408696</c:v>
                </c:pt>
                <c:pt idx="374">
                  <c:v>-68.870135889923503</c:v>
                </c:pt>
                <c:pt idx="375">
                  <c:v>-68.8447625883434</c:v>
                </c:pt>
                <c:pt idx="376">
                  <c:v>-68.824791548811106</c:v>
                </c:pt>
                <c:pt idx="377">
                  <c:v>-68.798674042048802</c:v>
                </c:pt>
                <c:pt idx="378">
                  <c:v>-68.770206133815293</c:v>
                </c:pt>
                <c:pt idx="379">
                  <c:v>-68.744039504763407</c:v>
                </c:pt>
                <c:pt idx="380">
                  <c:v>-68.704793847919504</c:v>
                </c:pt>
                <c:pt idx="381">
                  <c:v>-68.673422194520796</c:v>
                </c:pt>
                <c:pt idx="382">
                  <c:v>-68.651219721611895</c:v>
                </c:pt>
                <c:pt idx="383">
                  <c:v>-68.627082803353204</c:v>
                </c:pt>
                <c:pt idx="384">
                  <c:v>-68.604746018932005</c:v>
                </c:pt>
                <c:pt idx="385">
                  <c:v>-68.583554426096597</c:v>
                </c:pt>
                <c:pt idx="386">
                  <c:v>-68.559884340312607</c:v>
                </c:pt>
                <c:pt idx="387">
                  <c:v>-68.539447059748298</c:v>
                </c:pt>
                <c:pt idx="388">
                  <c:v>-68.515796932728804</c:v>
                </c:pt>
                <c:pt idx="389">
                  <c:v>-68.497619019602695</c:v>
                </c:pt>
                <c:pt idx="390">
                  <c:v>-68.469508581180804</c:v>
                </c:pt>
                <c:pt idx="391">
                  <c:v>-68.451353570196105</c:v>
                </c:pt>
                <c:pt idx="392">
                  <c:v>-68.427108201198195</c:v>
                </c:pt>
                <c:pt idx="393">
                  <c:v>-68.405311120790302</c:v>
                </c:pt>
                <c:pt idx="394">
                  <c:v>-68.373314648677393</c:v>
                </c:pt>
                <c:pt idx="395">
                  <c:v>-68.352359018921504</c:v>
                </c:pt>
                <c:pt idx="396">
                  <c:v>-68.331527830714506</c:v>
                </c:pt>
                <c:pt idx="397">
                  <c:v>-68.310691872994795</c:v>
                </c:pt>
                <c:pt idx="398">
                  <c:v>-68.289024260455804</c:v>
                </c:pt>
                <c:pt idx="399">
                  <c:v>-68.269601683435098</c:v>
                </c:pt>
                <c:pt idx="400">
                  <c:v>-68.248887079012505</c:v>
                </c:pt>
                <c:pt idx="401">
                  <c:v>-68.226520688519798</c:v>
                </c:pt>
                <c:pt idx="402">
                  <c:v>-68.210407737674501</c:v>
                </c:pt>
                <c:pt idx="403">
                  <c:v>-68.181218940993304</c:v>
                </c:pt>
                <c:pt idx="404">
                  <c:v>-68.158293563714295</c:v>
                </c:pt>
                <c:pt idx="405">
                  <c:v>-68.139150502421103</c:v>
                </c:pt>
                <c:pt idx="406">
                  <c:v>-68.119383878857604</c:v>
                </c:pt>
                <c:pt idx="407">
                  <c:v>-68.091515409899401</c:v>
                </c:pt>
                <c:pt idx="408">
                  <c:v>-68.072901271266602</c:v>
                </c:pt>
                <c:pt idx="409">
                  <c:v>-68.047972071262606</c:v>
                </c:pt>
                <c:pt idx="410">
                  <c:v>-68.017521191428997</c:v>
                </c:pt>
                <c:pt idx="411">
                  <c:v>-67.986539172803603</c:v>
                </c:pt>
                <c:pt idx="412">
                  <c:v>-67.958426915773401</c:v>
                </c:pt>
                <c:pt idx="413">
                  <c:v>-67.932675631200098</c:v>
                </c:pt>
                <c:pt idx="414">
                  <c:v>-67.906225793843902</c:v>
                </c:pt>
                <c:pt idx="415">
                  <c:v>-67.8880988852152</c:v>
                </c:pt>
                <c:pt idx="416">
                  <c:v>-67.8636501536905</c:v>
                </c:pt>
                <c:pt idx="417">
                  <c:v>-67.8411915986796</c:v>
                </c:pt>
                <c:pt idx="418">
                  <c:v>-67.816835105851894</c:v>
                </c:pt>
                <c:pt idx="419">
                  <c:v>-67.801401069694606</c:v>
                </c:pt>
                <c:pt idx="420">
                  <c:v>-67.785542966262597</c:v>
                </c:pt>
                <c:pt idx="421">
                  <c:v>-67.758693159935405</c:v>
                </c:pt>
                <c:pt idx="422">
                  <c:v>-67.741296726260103</c:v>
                </c:pt>
                <c:pt idx="423">
                  <c:v>-67.712231401998807</c:v>
                </c:pt>
                <c:pt idx="424">
                  <c:v>-67.691045956595801</c:v>
                </c:pt>
                <c:pt idx="425">
                  <c:v>-67.667760339886897</c:v>
                </c:pt>
                <c:pt idx="426">
                  <c:v>-67.650752274881896</c:v>
                </c:pt>
                <c:pt idx="427">
                  <c:v>-67.635316529191599</c:v>
                </c:pt>
                <c:pt idx="428">
                  <c:v>-67.609912508481202</c:v>
                </c:pt>
                <c:pt idx="429">
                  <c:v>-67.588478577679595</c:v>
                </c:pt>
                <c:pt idx="430">
                  <c:v>-67.561921081430299</c:v>
                </c:pt>
                <c:pt idx="431">
                  <c:v>-67.540845010294404</c:v>
                </c:pt>
                <c:pt idx="432">
                  <c:v>-67.520359713306107</c:v>
                </c:pt>
                <c:pt idx="433">
                  <c:v>-67.491095246461498</c:v>
                </c:pt>
                <c:pt idx="434">
                  <c:v>-67.464014013277705</c:v>
                </c:pt>
                <c:pt idx="435">
                  <c:v>-67.440481874442796</c:v>
                </c:pt>
                <c:pt idx="436">
                  <c:v>-67.414857874344406</c:v>
                </c:pt>
                <c:pt idx="437">
                  <c:v>-67.388838455388395</c:v>
                </c:pt>
                <c:pt idx="438">
                  <c:v>-67.368837452170794</c:v>
                </c:pt>
                <c:pt idx="439">
                  <c:v>-67.336782111698795</c:v>
                </c:pt>
                <c:pt idx="440">
                  <c:v>-67.310720880333704</c:v>
                </c:pt>
                <c:pt idx="441">
                  <c:v>-67.278101480906102</c:v>
                </c:pt>
                <c:pt idx="442">
                  <c:v>-67.265078152877095</c:v>
                </c:pt>
                <c:pt idx="443">
                  <c:v>-67.243844507753906</c:v>
                </c:pt>
                <c:pt idx="444">
                  <c:v>-67.209211014931896</c:v>
                </c:pt>
                <c:pt idx="445">
                  <c:v>-67.172877530215899</c:v>
                </c:pt>
                <c:pt idx="446">
                  <c:v>-67.158552037222293</c:v>
                </c:pt>
                <c:pt idx="447">
                  <c:v>-67.129620015781597</c:v>
                </c:pt>
                <c:pt idx="448">
                  <c:v>-67.100821821466496</c:v>
                </c:pt>
                <c:pt idx="449">
                  <c:v>-67.069522931582796</c:v>
                </c:pt>
                <c:pt idx="450">
                  <c:v>-67.0454957561399</c:v>
                </c:pt>
                <c:pt idx="451">
                  <c:v>-67.023529064521298</c:v>
                </c:pt>
                <c:pt idx="452">
                  <c:v>-67.001063460327998</c:v>
                </c:pt>
                <c:pt idx="453">
                  <c:v>-66.978366400037103</c:v>
                </c:pt>
                <c:pt idx="454">
                  <c:v>-66.957118349297303</c:v>
                </c:pt>
                <c:pt idx="455">
                  <c:v>-66.937839877599501</c:v>
                </c:pt>
                <c:pt idx="456">
                  <c:v>-66.919603262996105</c:v>
                </c:pt>
                <c:pt idx="457">
                  <c:v>-66.896695897489295</c:v>
                </c:pt>
                <c:pt idx="458">
                  <c:v>-66.875469487621601</c:v>
                </c:pt>
                <c:pt idx="459">
                  <c:v>-66.848924214944105</c:v>
                </c:pt>
                <c:pt idx="460">
                  <c:v>-66.823472218193601</c:v>
                </c:pt>
                <c:pt idx="461">
                  <c:v>-66.804684361632397</c:v>
                </c:pt>
                <c:pt idx="462">
                  <c:v>-66.766433010552902</c:v>
                </c:pt>
                <c:pt idx="463">
                  <c:v>-66.749867006926195</c:v>
                </c:pt>
                <c:pt idx="464">
                  <c:v>-66.728248060033295</c:v>
                </c:pt>
                <c:pt idx="465">
                  <c:v>-66.714501108620695</c:v>
                </c:pt>
                <c:pt idx="466">
                  <c:v>-66.693667262638499</c:v>
                </c:pt>
                <c:pt idx="467">
                  <c:v>-66.665524554556299</c:v>
                </c:pt>
                <c:pt idx="468">
                  <c:v>-66.6400394516874</c:v>
                </c:pt>
                <c:pt idx="469">
                  <c:v>-66.607597047646806</c:v>
                </c:pt>
                <c:pt idx="470">
                  <c:v>-66.586018925566805</c:v>
                </c:pt>
                <c:pt idx="471">
                  <c:v>-66.563327233968195</c:v>
                </c:pt>
                <c:pt idx="472">
                  <c:v>-66.537913424352396</c:v>
                </c:pt>
                <c:pt idx="473">
                  <c:v>-66.5211253273647</c:v>
                </c:pt>
                <c:pt idx="474">
                  <c:v>-66.494089867506503</c:v>
                </c:pt>
                <c:pt idx="475">
                  <c:v>-66.468638940291896</c:v>
                </c:pt>
                <c:pt idx="476">
                  <c:v>-66.441831411675196</c:v>
                </c:pt>
                <c:pt idx="477">
                  <c:v>-66.423903620531703</c:v>
                </c:pt>
                <c:pt idx="478">
                  <c:v>-66.402403679780207</c:v>
                </c:pt>
                <c:pt idx="479">
                  <c:v>-66.381677590603601</c:v>
                </c:pt>
                <c:pt idx="480">
                  <c:v>-66.351468242387099</c:v>
                </c:pt>
                <c:pt idx="481">
                  <c:v>-66.338999105070897</c:v>
                </c:pt>
                <c:pt idx="482">
                  <c:v>-66.316023829718901</c:v>
                </c:pt>
                <c:pt idx="483">
                  <c:v>-66.286618922611098</c:v>
                </c:pt>
                <c:pt idx="484">
                  <c:v>-66.272606621287807</c:v>
                </c:pt>
                <c:pt idx="485">
                  <c:v>-66.248264226435396</c:v>
                </c:pt>
                <c:pt idx="486">
                  <c:v>-66.222536356269003</c:v>
                </c:pt>
                <c:pt idx="487">
                  <c:v>-66.202080175213297</c:v>
                </c:pt>
                <c:pt idx="488">
                  <c:v>-66.181238709990097</c:v>
                </c:pt>
                <c:pt idx="489">
                  <c:v>-66.160160415815</c:v>
                </c:pt>
                <c:pt idx="490">
                  <c:v>-66.142123108397001</c:v>
                </c:pt>
                <c:pt idx="491">
                  <c:v>-66.112500151261102</c:v>
                </c:pt>
                <c:pt idx="492">
                  <c:v>-66.085978482784</c:v>
                </c:pt>
                <c:pt idx="493">
                  <c:v>-66.070052952995994</c:v>
                </c:pt>
                <c:pt idx="494">
                  <c:v>-66.050664335200295</c:v>
                </c:pt>
                <c:pt idx="495">
                  <c:v>-66.025959211546507</c:v>
                </c:pt>
                <c:pt idx="496">
                  <c:v>-66.012846504923502</c:v>
                </c:pt>
                <c:pt idx="497">
                  <c:v>-65.992378629444502</c:v>
                </c:pt>
                <c:pt idx="498">
                  <c:v>-65.963067120382107</c:v>
                </c:pt>
                <c:pt idx="499">
                  <c:v>-65.928888282296995</c:v>
                </c:pt>
                <c:pt idx="500">
                  <c:v>-65.912951523861693</c:v>
                </c:pt>
                <c:pt idx="501">
                  <c:v>-65.893462936582793</c:v>
                </c:pt>
                <c:pt idx="502">
                  <c:v>-65.8756282011595</c:v>
                </c:pt>
                <c:pt idx="503">
                  <c:v>-65.853979685052806</c:v>
                </c:pt>
                <c:pt idx="504">
                  <c:v>-65.831988148929398</c:v>
                </c:pt>
                <c:pt idx="505">
                  <c:v>-65.803782524714705</c:v>
                </c:pt>
                <c:pt idx="506">
                  <c:v>-65.7790807651715</c:v>
                </c:pt>
                <c:pt idx="507">
                  <c:v>-65.762770406556399</c:v>
                </c:pt>
                <c:pt idx="508">
                  <c:v>-65.744463785140695</c:v>
                </c:pt>
                <c:pt idx="509">
                  <c:v>-65.719706046949895</c:v>
                </c:pt>
                <c:pt idx="510">
                  <c:v>-65.706379851965394</c:v>
                </c:pt>
                <c:pt idx="511">
                  <c:v>-65.678255148305496</c:v>
                </c:pt>
                <c:pt idx="512">
                  <c:v>-65.661396709219204</c:v>
                </c:pt>
                <c:pt idx="513">
                  <c:v>-65.6347354317884</c:v>
                </c:pt>
                <c:pt idx="514">
                  <c:v>-65.612461031803804</c:v>
                </c:pt>
                <c:pt idx="515">
                  <c:v>-65.587908640831699</c:v>
                </c:pt>
                <c:pt idx="516">
                  <c:v>-65.568777074513605</c:v>
                </c:pt>
                <c:pt idx="517">
                  <c:v>-65.546272344601505</c:v>
                </c:pt>
                <c:pt idx="518">
                  <c:v>-65.518769962017103</c:v>
                </c:pt>
                <c:pt idx="519">
                  <c:v>-65.495114440939901</c:v>
                </c:pt>
                <c:pt idx="520">
                  <c:v>-65.475393819582393</c:v>
                </c:pt>
                <c:pt idx="521">
                  <c:v>-65.460639858649401</c:v>
                </c:pt>
                <c:pt idx="522">
                  <c:v>-65.439780297638293</c:v>
                </c:pt>
                <c:pt idx="523">
                  <c:v>-65.409441550369394</c:v>
                </c:pt>
                <c:pt idx="524">
                  <c:v>-65.387940298912099</c:v>
                </c:pt>
                <c:pt idx="525">
                  <c:v>-65.371996280257704</c:v>
                </c:pt>
                <c:pt idx="526">
                  <c:v>-65.346661263980394</c:v>
                </c:pt>
                <c:pt idx="527">
                  <c:v>-65.319999976434602</c:v>
                </c:pt>
                <c:pt idx="528">
                  <c:v>-65.298390928511495</c:v>
                </c:pt>
                <c:pt idx="529">
                  <c:v>-65.280256895718196</c:v>
                </c:pt>
                <c:pt idx="530">
                  <c:v>-65.255102661833604</c:v>
                </c:pt>
                <c:pt idx="531">
                  <c:v>-65.221670658692204</c:v>
                </c:pt>
                <c:pt idx="532">
                  <c:v>-65.197338985893694</c:v>
                </c:pt>
                <c:pt idx="533">
                  <c:v>-65.179041529819202</c:v>
                </c:pt>
                <c:pt idx="534">
                  <c:v>-65.158396379089695</c:v>
                </c:pt>
                <c:pt idx="535">
                  <c:v>-65.142197853947707</c:v>
                </c:pt>
                <c:pt idx="536">
                  <c:v>-65.116626746816806</c:v>
                </c:pt>
                <c:pt idx="537">
                  <c:v>-65.099529942184105</c:v>
                </c:pt>
                <c:pt idx="538">
                  <c:v>-65.074443857822004</c:v>
                </c:pt>
                <c:pt idx="539">
                  <c:v>-65.052898889895602</c:v>
                </c:pt>
                <c:pt idx="540">
                  <c:v>-65.026207760832605</c:v>
                </c:pt>
                <c:pt idx="541">
                  <c:v>-64.999008298041304</c:v>
                </c:pt>
                <c:pt idx="542">
                  <c:v>-64.9777085814912</c:v>
                </c:pt>
                <c:pt idx="543">
                  <c:v>-64.953659158356004</c:v>
                </c:pt>
                <c:pt idx="544">
                  <c:v>-64.933789940219498</c:v>
                </c:pt>
                <c:pt idx="545">
                  <c:v>-64.911136977462803</c:v>
                </c:pt>
                <c:pt idx="546">
                  <c:v>-64.891226612204406</c:v>
                </c:pt>
                <c:pt idx="547">
                  <c:v>-64.869366417858799</c:v>
                </c:pt>
                <c:pt idx="548">
                  <c:v>-64.850780563349304</c:v>
                </c:pt>
                <c:pt idx="549">
                  <c:v>-64.817224737878405</c:v>
                </c:pt>
                <c:pt idx="550">
                  <c:v>-64.795952512541604</c:v>
                </c:pt>
                <c:pt idx="551">
                  <c:v>-64.768183697711393</c:v>
                </c:pt>
                <c:pt idx="552">
                  <c:v>-64.752637071853997</c:v>
                </c:pt>
                <c:pt idx="553">
                  <c:v>-64.730232051316904</c:v>
                </c:pt>
                <c:pt idx="554">
                  <c:v>-64.709401753345105</c:v>
                </c:pt>
                <c:pt idx="555">
                  <c:v>-64.677707970238899</c:v>
                </c:pt>
                <c:pt idx="556">
                  <c:v>-64.656355001338994</c:v>
                </c:pt>
                <c:pt idx="557">
                  <c:v>-64.637294275325104</c:v>
                </c:pt>
                <c:pt idx="558">
                  <c:v>-64.615277999177707</c:v>
                </c:pt>
                <c:pt idx="559">
                  <c:v>-64.590763578254993</c:v>
                </c:pt>
                <c:pt idx="560">
                  <c:v>-64.558702114019596</c:v>
                </c:pt>
                <c:pt idx="561">
                  <c:v>-64.5367756048704</c:v>
                </c:pt>
                <c:pt idx="562">
                  <c:v>-64.507260863096505</c:v>
                </c:pt>
                <c:pt idx="563">
                  <c:v>-64.476787775003601</c:v>
                </c:pt>
                <c:pt idx="564">
                  <c:v>-64.451237528976904</c:v>
                </c:pt>
                <c:pt idx="565">
                  <c:v>-64.430840863924601</c:v>
                </c:pt>
                <c:pt idx="566">
                  <c:v>-64.4002898616869</c:v>
                </c:pt>
                <c:pt idx="567">
                  <c:v>-64.379616473273103</c:v>
                </c:pt>
                <c:pt idx="568">
                  <c:v>-64.357920896963705</c:v>
                </c:pt>
                <c:pt idx="569">
                  <c:v>-64.325632906395398</c:v>
                </c:pt>
                <c:pt idx="570">
                  <c:v>-64.301888321330594</c:v>
                </c:pt>
                <c:pt idx="571">
                  <c:v>-64.275933762303197</c:v>
                </c:pt>
                <c:pt idx="572">
                  <c:v>-64.237677422092702</c:v>
                </c:pt>
                <c:pt idx="573">
                  <c:v>-64.203335703567504</c:v>
                </c:pt>
                <c:pt idx="574">
                  <c:v>-64.187647346946093</c:v>
                </c:pt>
                <c:pt idx="575">
                  <c:v>-64.171778068492898</c:v>
                </c:pt>
                <c:pt idx="576">
                  <c:v>-64.140021314016096</c:v>
                </c:pt>
                <c:pt idx="577">
                  <c:v>-64.116776564518901</c:v>
                </c:pt>
                <c:pt idx="578">
                  <c:v>-64.090531059821203</c:v>
                </c:pt>
                <c:pt idx="579">
                  <c:v>-64.068740086784302</c:v>
                </c:pt>
                <c:pt idx="580">
                  <c:v>-64.052462780191405</c:v>
                </c:pt>
                <c:pt idx="581">
                  <c:v>-64.0269452786996</c:v>
                </c:pt>
                <c:pt idx="582">
                  <c:v>-64.005186860837796</c:v>
                </c:pt>
                <c:pt idx="583">
                  <c:v>-63.984934716867201</c:v>
                </c:pt>
                <c:pt idx="584">
                  <c:v>-63.9684689462214</c:v>
                </c:pt>
                <c:pt idx="585">
                  <c:v>-63.9453418325539</c:v>
                </c:pt>
                <c:pt idx="586">
                  <c:v>-63.914104632035297</c:v>
                </c:pt>
                <c:pt idx="587">
                  <c:v>-63.898477632081601</c:v>
                </c:pt>
                <c:pt idx="588">
                  <c:v>-63.863042911096898</c:v>
                </c:pt>
                <c:pt idx="589">
                  <c:v>-63.834525051028599</c:v>
                </c:pt>
                <c:pt idx="590">
                  <c:v>-63.8184629370583</c:v>
                </c:pt>
                <c:pt idx="591">
                  <c:v>-63.792824349360302</c:v>
                </c:pt>
                <c:pt idx="592">
                  <c:v>-63.77074766794</c:v>
                </c:pt>
                <c:pt idx="593">
                  <c:v>-63.750165623889998</c:v>
                </c:pt>
                <c:pt idx="594">
                  <c:v>-63.726662581602298</c:v>
                </c:pt>
                <c:pt idx="595">
                  <c:v>-63.699251884364003</c:v>
                </c:pt>
                <c:pt idx="596">
                  <c:v>-63.677468002057701</c:v>
                </c:pt>
                <c:pt idx="597">
                  <c:v>-63.657689006208599</c:v>
                </c:pt>
                <c:pt idx="598">
                  <c:v>-63.638452144100803</c:v>
                </c:pt>
                <c:pt idx="599">
                  <c:v>-63.612026031518397</c:v>
                </c:pt>
                <c:pt idx="600">
                  <c:v>-63.591560260621897</c:v>
                </c:pt>
                <c:pt idx="601">
                  <c:v>-63.568843220298199</c:v>
                </c:pt>
                <c:pt idx="602">
                  <c:v>-63.546320882990202</c:v>
                </c:pt>
                <c:pt idx="603">
                  <c:v>-63.519904842994798</c:v>
                </c:pt>
                <c:pt idx="604">
                  <c:v>-63.500410142835797</c:v>
                </c:pt>
                <c:pt idx="605">
                  <c:v>-63.467699175946798</c:v>
                </c:pt>
                <c:pt idx="606">
                  <c:v>-63.442117668616902</c:v>
                </c:pt>
                <c:pt idx="607">
                  <c:v>-63.413743018841103</c:v>
                </c:pt>
                <c:pt idx="608">
                  <c:v>-63.377354549603297</c:v>
                </c:pt>
                <c:pt idx="609">
                  <c:v>-63.350026979536999</c:v>
                </c:pt>
                <c:pt idx="610">
                  <c:v>-63.337002484326398</c:v>
                </c:pt>
                <c:pt idx="611">
                  <c:v>-63.317754864981303</c:v>
                </c:pt>
                <c:pt idx="612">
                  <c:v>-63.297043351834297</c:v>
                </c:pt>
                <c:pt idx="613">
                  <c:v>-63.279782023438898</c:v>
                </c:pt>
                <c:pt idx="614">
                  <c:v>-63.260494202679901</c:v>
                </c:pt>
                <c:pt idx="615">
                  <c:v>-63.237381181319897</c:v>
                </c:pt>
                <c:pt idx="616">
                  <c:v>-63.211628188208898</c:v>
                </c:pt>
                <c:pt idx="617">
                  <c:v>-63.186008029381803</c:v>
                </c:pt>
                <c:pt idx="618">
                  <c:v>-63.173812622249201</c:v>
                </c:pt>
                <c:pt idx="619">
                  <c:v>-63.151472425491399</c:v>
                </c:pt>
                <c:pt idx="620">
                  <c:v>-63.123690766805801</c:v>
                </c:pt>
                <c:pt idx="621">
                  <c:v>-63.0907846976204</c:v>
                </c:pt>
                <c:pt idx="622">
                  <c:v>-63.067196643115899</c:v>
                </c:pt>
                <c:pt idx="623">
                  <c:v>-63.048435928335003</c:v>
                </c:pt>
                <c:pt idx="624">
                  <c:v>-63.031713982958799</c:v>
                </c:pt>
                <c:pt idx="625">
                  <c:v>-63.009769330990601</c:v>
                </c:pt>
                <c:pt idx="626">
                  <c:v>-62.983864990008698</c:v>
                </c:pt>
                <c:pt idx="627">
                  <c:v>-62.949510755632701</c:v>
                </c:pt>
                <c:pt idx="628">
                  <c:v>-62.9218334593536</c:v>
                </c:pt>
                <c:pt idx="629">
                  <c:v>-62.896011926667903</c:v>
                </c:pt>
                <c:pt idx="630">
                  <c:v>-62.872024755848699</c:v>
                </c:pt>
                <c:pt idx="631">
                  <c:v>-62.854189608955103</c:v>
                </c:pt>
                <c:pt idx="632">
                  <c:v>-62.838873596175901</c:v>
                </c:pt>
                <c:pt idx="633">
                  <c:v>-62.804124167570798</c:v>
                </c:pt>
                <c:pt idx="634">
                  <c:v>-62.771993734808298</c:v>
                </c:pt>
                <c:pt idx="635">
                  <c:v>-62.749018268340997</c:v>
                </c:pt>
                <c:pt idx="636">
                  <c:v>-62.7271514708547</c:v>
                </c:pt>
                <c:pt idx="637">
                  <c:v>-62.694536512125097</c:v>
                </c:pt>
                <c:pt idx="638">
                  <c:v>-62.665072533105402</c:v>
                </c:pt>
                <c:pt idx="639">
                  <c:v>-62.637890575242601</c:v>
                </c:pt>
                <c:pt idx="640">
                  <c:v>-62.613721890917297</c:v>
                </c:pt>
                <c:pt idx="641">
                  <c:v>-62.590972979095604</c:v>
                </c:pt>
                <c:pt idx="642">
                  <c:v>-62.570051661709002</c:v>
                </c:pt>
                <c:pt idx="643">
                  <c:v>-62.555184348169298</c:v>
                </c:pt>
                <c:pt idx="644">
                  <c:v>-62.525883616131203</c:v>
                </c:pt>
                <c:pt idx="645">
                  <c:v>-62.493826817826097</c:v>
                </c:pt>
                <c:pt idx="646">
                  <c:v>-62.465519027642102</c:v>
                </c:pt>
                <c:pt idx="647">
                  <c:v>-62.426163980369402</c:v>
                </c:pt>
                <c:pt idx="648">
                  <c:v>-62.398711918353797</c:v>
                </c:pt>
                <c:pt idx="649">
                  <c:v>-62.372869599241497</c:v>
                </c:pt>
                <c:pt idx="650">
                  <c:v>-62.334252939165502</c:v>
                </c:pt>
                <c:pt idx="651">
                  <c:v>-62.302837104386398</c:v>
                </c:pt>
                <c:pt idx="652">
                  <c:v>-62.277174646052401</c:v>
                </c:pt>
                <c:pt idx="653">
                  <c:v>-62.2482542695844</c:v>
                </c:pt>
                <c:pt idx="654">
                  <c:v>-62.221250230386801</c:v>
                </c:pt>
                <c:pt idx="655">
                  <c:v>-62.191547535539101</c:v>
                </c:pt>
                <c:pt idx="656">
                  <c:v>-62.161961169722098</c:v>
                </c:pt>
                <c:pt idx="657">
                  <c:v>-62.145652032388398</c:v>
                </c:pt>
                <c:pt idx="658">
                  <c:v>-62.121652156564998</c:v>
                </c:pt>
                <c:pt idx="659">
                  <c:v>-62.101091580263798</c:v>
                </c:pt>
                <c:pt idx="660">
                  <c:v>-62.068924232703999</c:v>
                </c:pt>
                <c:pt idx="661">
                  <c:v>-62.037320443194503</c:v>
                </c:pt>
                <c:pt idx="662">
                  <c:v>-62.007525056528998</c:v>
                </c:pt>
                <c:pt idx="663">
                  <c:v>-61.973357744592803</c:v>
                </c:pt>
                <c:pt idx="664">
                  <c:v>-61.943459267356801</c:v>
                </c:pt>
                <c:pt idx="665">
                  <c:v>-61.923490634398298</c:v>
                </c:pt>
                <c:pt idx="666">
                  <c:v>-61.897576002239802</c:v>
                </c:pt>
                <c:pt idx="667">
                  <c:v>-61.877692059536798</c:v>
                </c:pt>
                <c:pt idx="668">
                  <c:v>-61.849673451334397</c:v>
                </c:pt>
                <c:pt idx="669">
                  <c:v>-61.829153521357703</c:v>
                </c:pt>
                <c:pt idx="670">
                  <c:v>-61.810199435186398</c:v>
                </c:pt>
                <c:pt idx="671">
                  <c:v>-61.796254040699402</c:v>
                </c:pt>
                <c:pt idx="672">
                  <c:v>-61.7738382934496</c:v>
                </c:pt>
                <c:pt idx="673">
                  <c:v>-61.741884345494903</c:v>
                </c:pt>
                <c:pt idx="674">
                  <c:v>-61.714873536792297</c:v>
                </c:pt>
                <c:pt idx="675">
                  <c:v>-61.692068668901399</c:v>
                </c:pt>
                <c:pt idx="676">
                  <c:v>-61.662728727210698</c:v>
                </c:pt>
                <c:pt idx="677">
                  <c:v>-61.640008043613904</c:v>
                </c:pt>
                <c:pt idx="678">
                  <c:v>-61.627738703745898</c:v>
                </c:pt>
                <c:pt idx="679">
                  <c:v>-61.608133128290099</c:v>
                </c:pt>
                <c:pt idx="680">
                  <c:v>-61.5869778677204</c:v>
                </c:pt>
                <c:pt idx="681">
                  <c:v>-61.561218474561301</c:v>
                </c:pt>
                <c:pt idx="682">
                  <c:v>-61.542773115779397</c:v>
                </c:pt>
                <c:pt idx="683">
                  <c:v>-61.520271708435999</c:v>
                </c:pt>
                <c:pt idx="684">
                  <c:v>-61.504336232861</c:v>
                </c:pt>
                <c:pt idx="685">
                  <c:v>-61.478493005707499</c:v>
                </c:pt>
                <c:pt idx="686">
                  <c:v>-61.454154621801997</c:v>
                </c:pt>
                <c:pt idx="687">
                  <c:v>-61.427037198180997</c:v>
                </c:pt>
                <c:pt idx="688">
                  <c:v>-61.401039628643296</c:v>
                </c:pt>
                <c:pt idx="689">
                  <c:v>-61.385954927426297</c:v>
                </c:pt>
                <c:pt idx="690">
                  <c:v>-61.3484421759931</c:v>
                </c:pt>
                <c:pt idx="691">
                  <c:v>-61.321586887094902</c:v>
                </c:pt>
                <c:pt idx="692">
                  <c:v>-61.302160123935899</c:v>
                </c:pt>
                <c:pt idx="693">
                  <c:v>-61.271913562766201</c:v>
                </c:pt>
                <c:pt idx="694">
                  <c:v>-61.251021586097401</c:v>
                </c:pt>
                <c:pt idx="695">
                  <c:v>-61.223286425593699</c:v>
                </c:pt>
                <c:pt idx="696">
                  <c:v>-61.200764790217903</c:v>
                </c:pt>
                <c:pt idx="697">
                  <c:v>-61.172895192843299</c:v>
                </c:pt>
                <c:pt idx="698">
                  <c:v>-61.151591030422502</c:v>
                </c:pt>
                <c:pt idx="699">
                  <c:v>-61.132305781871899</c:v>
                </c:pt>
                <c:pt idx="700">
                  <c:v>-61.104665718325599</c:v>
                </c:pt>
                <c:pt idx="701">
                  <c:v>-61.0830239313484</c:v>
                </c:pt>
                <c:pt idx="702">
                  <c:v>-61.0518968308428</c:v>
                </c:pt>
                <c:pt idx="703">
                  <c:v>-61.025218582662198</c:v>
                </c:pt>
                <c:pt idx="704">
                  <c:v>-60.996672485809597</c:v>
                </c:pt>
                <c:pt idx="705">
                  <c:v>-60.976938892973202</c:v>
                </c:pt>
                <c:pt idx="706">
                  <c:v>-60.958871732905401</c:v>
                </c:pt>
                <c:pt idx="707">
                  <c:v>-60.929805415030103</c:v>
                </c:pt>
                <c:pt idx="708">
                  <c:v>-60.897371457461603</c:v>
                </c:pt>
                <c:pt idx="709">
                  <c:v>-60.8759733770274</c:v>
                </c:pt>
                <c:pt idx="710">
                  <c:v>-60.849833698660099</c:v>
                </c:pt>
                <c:pt idx="711">
                  <c:v>-60.821625607539303</c:v>
                </c:pt>
                <c:pt idx="712">
                  <c:v>-60.785384520870601</c:v>
                </c:pt>
                <c:pt idx="713">
                  <c:v>-60.761189274415699</c:v>
                </c:pt>
                <c:pt idx="714">
                  <c:v>-60.721928371027801</c:v>
                </c:pt>
                <c:pt idx="715">
                  <c:v>-60.700636568605901</c:v>
                </c:pt>
                <c:pt idx="716">
                  <c:v>-60.674211547792197</c:v>
                </c:pt>
                <c:pt idx="717">
                  <c:v>-60.649096567696901</c:v>
                </c:pt>
                <c:pt idx="718">
                  <c:v>-60.633876639332001</c:v>
                </c:pt>
                <c:pt idx="719">
                  <c:v>-60.6055920842131</c:v>
                </c:pt>
                <c:pt idx="720">
                  <c:v>-60.589681658212498</c:v>
                </c:pt>
                <c:pt idx="721">
                  <c:v>-60.575317487606398</c:v>
                </c:pt>
                <c:pt idx="722">
                  <c:v>-60.543955910348103</c:v>
                </c:pt>
                <c:pt idx="723">
                  <c:v>-60.498604769478803</c:v>
                </c:pt>
                <c:pt idx="724">
                  <c:v>-60.469084501793397</c:v>
                </c:pt>
                <c:pt idx="725">
                  <c:v>-60.4520589045338</c:v>
                </c:pt>
                <c:pt idx="726">
                  <c:v>-60.428585863260402</c:v>
                </c:pt>
                <c:pt idx="727">
                  <c:v>-60.398587664016397</c:v>
                </c:pt>
                <c:pt idx="728">
                  <c:v>-60.363079177784698</c:v>
                </c:pt>
                <c:pt idx="729">
                  <c:v>-60.335898509775497</c:v>
                </c:pt>
                <c:pt idx="730">
                  <c:v>-60.307616691550599</c:v>
                </c:pt>
                <c:pt idx="731">
                  <c:v>-60.293211945170199</c:v>
                </c:pt>
                <c:pt idx="732">
                  <c:v>-60.267033984542998</c:v>
                </c:pt>
                <c:pt idx="733">
                  <c:v>-60.237398703828902</c:v>
                </c:pt>
                <c:pt idx="734">
                  <c:v>-60.214025478332999</c:v>
                </c:pt>
                <c:pt idx="735">
                  <c:v>-60.186130289096702</c:v>
                </c:pt>
                <c:pt idx="736">
                  <c:v>-60.166592979734297</c:v>
                </c:pt>
                <c:pt idx="737">
                  <c:v>-60.1381835669658</c:v>
                </c:pt>
                <c:pt idx="738">
                  <c:v>-60.122432314805003</c:v>
                </c:pt>
                <c:pt idx="739">
                  <c:v>-60.093289885867101</c:v>
                </c:pt>
                <c:pt idx="740">
                  <c:v>-60.066431003640801</c:v>
                </c:pt>
                <c:pt idx="741">
                  <c:v>-60.038370161805602</c:v>
                </c:pt>
                <c:pt idx="742">
                  <c:v>-60.014589296905498</c:v>
                </c:pt>
                <c:pt idx="743">
                  <c:v>-59.989067897305802</c:v>
                </c:pt>
                <c:pt idx="744">
                  <c:v>-59.967926200225499</c:v>
                </c:pt>
                <c:pt idx="745">
                  <c:v>-59.943124056035899</c:v>
                </c:pt>
                <c:pt idx="746">
                  <c:v>-59.909204464590402</c:v>
                </c:pt>
                <c:pt idx="747">
                  <c:v>-59.878552144607497</c:v>
                </c:pt>
                <c:pt idx="748">
                  <c:v>-59.852748431013197</c:v>
                </c:pt>
                <c:pt idx="749">
                  <c:v>-59.812171609467001</c:v>
                </c:pt>
                <c:pt idx="750">
                  <c:v>-59.7795801109378</c:v>
                </c:pt>
                <c:pt idx="751">
                  <c:v>-59.742010788843601</c:v>
                </c:pt>
                <c:pt idx="752">
                  <c:v>-59.715594466520301</c:v>
                </c:pt>
                <c:pt idx="753">
                  <c:v>-59.681594095857598</c:v>
                </c:pt>
                <c:pt idx="754">
                  <c:v>-59.656320703975197</c:v>
                </c:pt>
                <c:pt idx="755">
                  <c:v>-59.6353897512586</c:v>
                </c:pt>
                <c:pt idx="756">
                  <c:v>-59.610548288447703</c:v>
                </c:pt>
                <c:pt idx="757">
                  <c:v>-59.575567018685902</c:v>
                </c:pt>
                <c:pt idx="758">
                  <c:v>-59.541740777680701</c:v>
                </c:pt>
                <c:pt idx="759">
                  <c:v>-59.5153029136344</c:v>
                </c:pt>
                <c:pt idx="760">
                  <c:v>-59.491748231238198</c:v>
                </c:pt>
                <c:pt idx="761">
                  <c:v>-59.465731126687899</c:v>
                </c:pt>
                <c:pt idx="762">
                  <c:v>-59.441250003274199</c:v>
                </c:pt>
                <c:pt idx="763">
                  <c:v>-59.4175093940529</c:v>
                </c:pt>
                <c:pt idx="764">
                  <c:v>-59.394554733188798</c:v>
                </c:pt>
                <c:pt idx="765">
                  <c:v>-59.368387590117699</c:v>
                </c:pt>
                <c:pt idx="766">
                  <c:v>-59.340359536372603</c:v>
                </c:pt>
                <c:pt idx="767">
                  <c:v>-59.317477211708898</c:v>
                </c:pt>
                <c:pt idx="768">
                  <c:v>-59.294739959489398</c:v>
                </c:pt>
                <c:pt idx="769">
                  <c:v>-59.262586314009098</c:v>
                </c:pt>
                <c:pt idx="770">
                  <c:v>-59.237891844826599</c:v>
                </c:pt>
                <c:pt idx="771">
                  <c:v>-59.201282429502299</c:v>
                </c:pt>
                <c:pt idx="772">
                  <c:v>-59.159733880256397</c:v>
                </c:pt>
                <c:pt idx="773">
                  <c:v>-59.136294457421997</c:v>
                </c:pt>
                <c:pt idx="774">
                  <c:v>-59.118716580658102</c:v>
                </c:pt>
                <c:pt idx="775">
                  <c:v>-59.087442188081901</c:v>
                </c:pt>
                <c:pt idx="776">
                  <c:v>-59.053920116465797</c:v>
                </c:pt>
                <c:pt idx="777">
                  <c:v>-59.033050216426901</c:v>
                </c:pt>
                <c:pt idx="778">
                  <c:v>-58.997087042008999</c:v>
                </c:pt>
                <c:pt idx="779">
                  <c:v>-58.971762609805097</c:v>
                </c:pt>
                <c:pt idx="780">
                  <c:v>-58.943382339110897</c:v>
                </c:pt>
                <c:pt idx="781">
                  <c:v>-58.918483549886901</c:v>
                </c:pt>
                <c:pt idx="782">
                  <c:v>-58.893894808098999</c:v>
                </c:pt>
                <c:pt idx="783">
                  <c:v>-58.869387358829997</c:v>
                </c:pt>
                <c:pt idx="784">
                  <c:v>-58.852779611224001</c:v>
                </c:pt>
                <c:pt idx="785">
                  <c:v>-58.8053945202984</c:v>
                </c:pt>
                <c:pt idx="786">
                  <c:v>-58.785900058846003</c:v>
                </c:pt>
                <c:pt idx="787">
                  <c:v>-58.741908944579798</c:v>
                </c:pt>
                <c:pt idx="788">
                  <c:v>-58.704780672101798</c:v>
                </c:pt>
                <c:pt idx="789">
                  <c:v>-58.667350976080698</c:v>
                </c:pt>
                <c:pt idx="790">
                  <c:v>-58.6440475106007</c:v>
                </c:pt>
                <c:pt idx="791">
                  <c:v>-58.602857327510598</c:v>
                </c:pt>
                <c:pt idx="792">
                  <c:v>-58.561446891086</c:v>
                </c:pt>
                <c:pt idx="793">
                  <c:v>-58.536071745532503</c:v>
                </c:pt>
                <c:pt idx="794">
                  <c:v>-58.504182603372001</c:v>
                </c:pt>
                <c:pt idx="795">
                  <c:v>-58.477094415342499</c:v>
                </c:pt>
                <c:pt idx="796">
                  <c:v>-58.432462221090802</c:v>
                </c:pt>
                <c:pt idx="797">
                  <c:v>-58.404139522154097</c:v>
                </c:pt>
                <c:pt idx="798">
                  <c:v>-58.381362689958202</c:v>
                </c:pt>
                <c:pt idx="799">
                  <c:v>-58.344962898053097</c:v>
                </c:pt>
                <c:pt idx="800">
                  <c:v>-58.3179819147025</c:v>
                </c:pt>
                <c:pt idx="801">
                  <c:v>-58.2913309327243</c:v>
                </c:pt>
                <c:pt idx="802">
                  <c:v>-58.261371652871297</c:v>
                </c:pt>
                <c:pt idx="803">
                  <c:v>-58.228653674908102</c:v>
                </c:pt>
                <c:pt idx="804">
                  <c:v>-58.177686267297801</c:v>
                </c:pt>
                <c:pt idx="805">
                  <c:v>-58.146194273423603</c:v>
                </c:pt>
                <c:pt idx="806">
                  <c:v>-58.120398240705498</c:v>
                </c:pt>
                <c:pt idx="807">
                  <c:v>-58.094720417132301</c:v>
                </c:pt>
                <c:pt idx="808">
                  <c:v>-58.058716299161297</c:v>
                </c:pt>
                <c:pt idx="809">
                  <c:v>-58.038183810335703</c:v>
                </c:pt>
                <c:pt idx="810">
                  <c:v>-58.001485530165503</c:v>
                </c:pt>
                <c:pt idx="811">
                  <c:v>-57.970123399790701</c:v>
                </c:pt>
                <c:pt idx="812">
                  <c:v>-57.929792745882501</c:v>
                </c:pt>
                <c:pt idx="813">
                  <c:v>-57.895827078632998</c:v>
                </c:pt>
                <c:pt idx="814">
                  <c:v>-57.858106998737199</c:v>
                </c:pt>
                <c:pt idx="815">
                  <c:v>-57.825580954858999</c:v>
                </c:pt>
                <c:pt idx="816">
                  <c:v>-57.773240166626799</c:v>
                </c:pt>
                <c:pt idx="817">
                  <c:v>-57.726267742895303</c:v>
                </c:pt>
                <c:pt idx="818">
                  <c:v>-57.680876516125302</c:v>
                </c:pt>
                <c:pt idx="819">
                  <c:v>-57.633838267034101</c:v>
                </c:pt>
                <c:pt idx="820">
                  <c:v>-57.602499730583403</c:v>
                </c:pt>
                <c:pt idx="821">
                  <c:v>-57.560207936217203</c:v>
                </c:pt>
                <c:pt idx="822">
                  <c:v>-57.517490699167404</c:v>
                </c:pt>
                <c:pt idx="823">
                  <c:v>-57.480598389653103</c:v>
                </c:pt>
                <c:pt idx="824">
                  <c:v>-57.437989186147398</c:v>
                </c:pt>
                <c:pt idx="825">
                  <c:v>-57.4022380116688</c:v>
                </c:pt>
                <c:pt idx="826">
                  <c:v>-57.369515358674903</c:v>
                </c:pt>
                <c:pt idx="827">
                  <c:v>-57.344863568239901</c:v>
                </c:pt>
                <c:pt idx="828">
                  <c:v>-57.317351453442797</c:v>
                </c:pt>
                <c:pt idx="829">
                  <c:v>-57.2661813638477</c:v>
                </c:pt>
                <c:pt idx="830">
                  <c:v>-57.225268637178097</c:v>
                </c:pt>
                <c:pt idx="831">
                  <c:v>-57.197820544705102</c:v>
                </c:pt>
                <c:pt idx="832">
                  <c:v>-57.159687051759697</c:v>
                </c:pt>
                <c:pt idx="833">
                  <c:v>-57.119582801649003</c:v>
                </c:pt>
                <c:pt idx="834">
                  <c:v>-57.088075060699097</c:v>
                </c:pt>
                <c:pt idx="835">
                  <c:v>-57.049273747673901</c:v>
                </c:pt>
                <c:pt idx="836">
                  <c:v>-57.013914732164203</c:v>
                </c:pt>
                <c:pt idx="837">
                  <c:v>-56.982085989974301</c:v>
                </c:pt>
                <c:pt idx="838">
                  <c:v>-56.951506516775503</c:v>
                </c:pt>
                <c:pt idx="839">
                  <c:v>-56.926832908324897</c:v>
                </c:pt>
                <c:pt idx="840">
                  <c:v>-56.883630113852803</c:v>
                </c:pt>
                <c:pt idx="841">
                  <c:v>-56.840142323117099</c:v>
                </c:pt>
                <c:pt idx="842">
                  <c:v>-56.797803452689898</c:v>
                </c:pt>
                <c:pt idx="843">
                  <c:v>-56.761421014754397</c:v>
                </c:pt>
                <c:pt idx="844">
                  <c:v>-56.724037586683899</c:v>
                </c:pt>
                <c:pt idx="845">
                  <c:v>-56.667419058187299</c:v>
                </c:pt>
                <c:pt idx="846">
                  <c:v>-56.622057235268301</c:v>
                </c:pt>
                <c:pt idx="847">
                  <c:v>-56.5987391678919</c:v>
                </c:pt>
                <c:pt idx="848">
                  <c:v>-56.5759781814169</c:v>
                </c:pt>
                <c:pt idx="849">
                  <c:v>-56.527258164916297</c:v>
                </c:pt>
                <c:pt idx="850">
                  <c:v>-56.478624574713002</c:v>
                </c:pt>
                <c:pt idx="851">
                  <c:v>-56.437088848753703</c:v>
                </c:pt>
                <c:pt idx="852">
                  <c:v>-56.397790033584499</c:v>
                </c:pt>
                <c:pt idx="853">
                  <c:v>-56.367668478202702</c:v>
                </c:pt>
                <c:pt idx="854">
                  <c:v>-56.331907432054898</c:v>
                </c:pt>
                <c:pt idx="855">
                  <c:v>-56.304325323207799</c:v>
                </c:pt>
                <c:pt idx="856">
                  <c:v>-56.268214990013398</c:v>
                </c:pt>
                <c:pt idx="857">
                  <c:v>-56.227046010106498</c:v>
                </c:pt>
                <c:pt idx="858">
                  <c:v>-56.197056306259597</c:v>
                </c:pt>
                <c:pt idx="859">
                  <c:v>-56.154829962212801</c:v>
                </c:pt>
                <c:pt idx="860">
                  <c:v>-56.107607302703201</c:v>
                </c:pt>
                <c:pt idx="861">
                  <c:v>-56.0638362716711</c:v>
                </c:pt>
                <c:pt idx="862">
                  <c:v>-56.032441283594999</c:v>
                </c:pt>
                <c:pt idx="863">
                  <c:v>-55.990117554163099</c:v>
                </c:pt>
                <c:pt idx="864">
                  <c:v>-55.960684670807801</c:v>
                </c:pt>
                <c:pt idx="865">
                  <c:v>-55.916857113383202</c:v>
                </c:pt>
                <c:pt idx="866">
                  <c:v>-55.866735995272997</c:v>
                </c:pt>
                <c:pt idx="867">
                  <c:v>-55.796494228720803</c:v>
                </c:pt>
                <c:pt idx="868">
                  <c:v>-55.738142786682701</c:v>
                </c:pt>
                <c:pt idx="869">
                  <c:v>-55.705471814333499</c:v>
                </c:pt>
                <c:pt idx="870">
                  <c:v>-55.668436078925701</c:v>
                </c:pt>
                <c:pt idx="871">
                  <c:v>-55.634954331236401</c:v>
                </c:pt>
                <c:pt idx="872">
                  <c:v>-55.5986633981558</c:v>
                </c:pt>
                <c:pt idx="873">
                  <c:v>-55.573450526232698</c:v>
                </c:pt>
                <c:pt idx="874">
                  <c:v>-55.536789932851399</c:v>
                </c:pt>
                <c:pt idx="875">
                  <c:v>-55.511016205119098</c:v>
                </c:pt>
                <c:pt idx="876">
                  <c:v>-55.466298013816797</c:v>
                </c:pt>
                <c:pt idx="877">
                  <c:v>-55.425201935210197</c:v>
                </c:pt>
                <c:pt idx="878">
                  <c:v>-55.392290945264797</c:v>
                </c:pt>
                <c:pt idx="879">
                  <c:v>-55.351474437076597</c:v>
                </c:pt>
                <c:pt idx="880">
                  <c:v>-55.319337575607399</c:v>
                </c:pt>
                <c:pt idx="881">
                  <c:v>-55.280200581896302</c:v>
                </c:pt>
                <c:pt idx="882">
                  <c:v>-55.240603003100198</c:v>
                </c:pt>
                <c:pt idx="883">
                  <c:v>-55.202681292575399</c:v>
                </c:pt>
                <c:pt idx="884">
                  <c:v>-55.152424879175598</c:v>
                </c:pt>
                <c:pt idx="885">
                  <c:v>-55.099002523303</c:v>
                </c:pt>
                <c:pt idx="886">
                  <c:v>-55.063704158541697</c:v>
                </c:pt>
                <c:pt idx="887">
                  <c:v>-55.011035713036399</c:v>
                </c:pt>
                <c:pt idx="888">
                  <c:v>-54.959505968056</c:v>
                </c:pt>
                <c:pt idx="889">
                  <c:v>-54.908365713336501</c:v>
                </c:pt>
                <c:pt idx="890">
                  <c:v>-54.870338928984701</c:v>
                </c:pt>
                <c:pt idx="891">
                  <c:v>-54.828024897670197</c:v>
                </c:pt>
                <c:pt idx="892">
                  <c:v>-54.783110342498397</c:v>
                </c:pt>
                <c:pt idx="893">
                  <c:v>-54.749152072071603</c:v>
                </c:pt>
                <c:pt idx="894">
                  <c:v>-54.715334834569603</c:v>
                </c:pt>
                <c:pt idx="895">
                  <c:v>-54.661706280492403</c:v>
                </c:pt>
                <c:pt idx="896">
                  <c:v>-54.608135505476803</c:v>
                </c:pt>
                <c:pt idx="897">
                  <c:v>-54.574921987830301</c:v>
                </c:pt>
                <c:pt idx="898">
                  <c:v>-54.540490433509902</c:v>
                </c:pt>
                <c:pt idx="899">
                  <c:v>-54.509541058481801</c:v>
                </c:pt>
                <c:pt idx="900">
                  <c:v>-54.453067666293499</c:v>
                </c:pt>
                <c:pt idx="901">
                  <c:v>-54.416587628371701</c:v>
                </c:pt>
                <c:pt idx="902">
                  <c:v>-54.3629906135928</c:v>
                </c:pt>
                <c:pt idx="903">
                  <c:v>-54.329203020784803</c:v>
                </c:pt>
                <c:pt idx="904">
                  <c:v>-54.280939207626197</c:v>
                </c:pt>
                <c:pt idx="905">
                  <c:v>-54.233258863619596</c:v>
                </c:pt>
                <c:pt idx="906">
                  <c:v>-54.191017657286899</c:v>
                </c:pt>
                <c:pt idx="907">
                  <c:v>-54.137527800499903</c:v>
                </c:pt>
                <c:pt idx="908">
                  <c:v>-54.088291286308497</c:v>
                </c:pt>
                <c:pt idx="909">
                  <c:v>-54.036852641305899</c:v>
                </c:pt>
                <c:pt idx="910">
                  <c:v>-53.993497764469303</c:v>
                </c:pt>
                <c:pt idx="911">
                  <c:v>-53.945046129671397</c:v>
                </c:pt>
                <c:pt idx="912">
                  <c:v>-53.897657969440999</c:v>
                </c:pt>
                <c:pt idx="913">
                  <c:v>-53.830438770123898</c:v>
                </c:pt>
                <c:pt idx="914">
                  <c:v>-53.7633205491003</c:v>
                </c:pt>
                <c:pt idx="915">
                  <c:v>-53.715529445007299</c:v>
                </c:pt>
                <c:pt idx="916">
                  <c:v>-53.659753673901598</c:v>
                </c:pt>
                <c:pt idx="917">
                  <c:v>-53.612010814757802</c:v>
                </c:pt>
                <c:pt idx="918">
                  <c:v>-53.5289759492588</c:v>
                </c:pt>
                <c:pt idx="919">
                  <c:v>-53.480368082595596</c:v>
                </c:pt>
                <c:pt idx="920">
                  <c:v>-53.425223084394297</c:v>
                </c:pt>
                <c:pt idx="921">
                  <c:v>-53.383891217551401</c:v>
                </c:pt>
                <c:pt idx="922">
                  <c:v>-53.329231409640698</c:v>
                </c:pt>
                <c:pt idx="923">
                  <c:v>-53.267348693829703</c:v>
                </c:pt>
                <c:pt idx="924">
                  <c:v>-53.187707713204396</c:v>
                </c:pt>
                <c:pt idx="925">
                  <c:v>-53.125798201200503</c:v>
                </c:pt>
                <c:pt idx="926">
                  <c:v>-53.0681841943709</c:v>
                </c:pt>
                <c:pt idx="927">
                  <c:v>-53.030862639348598</c:v>
                </c:pt>
                <c:pt idx="928">
                  <c:v>-52.988912400886001</c:v>
                </c:pt>
                <c:pt idx="929">
                  <c:v>-52.903138913087602</c:v>
                </c:pt>
                <c:pt idx="930">
                  <c:v>-52.8486175808398</c:v>
                </c:pt>
                <c:pt idx="931">
                  <c:v>-52.785927735123302</c:v>
                </c:pt>
                <c:pt idx="932">
                  <c:v>-52.7346439834036</c:v>
                </c:pt>
                <c:pt idx="933">
                  <c:v>-52.6804190484552</c:v>
                </c:pt>
                <c:pt idx="934">
                  <c:v>-52.6195012776152</c:v>
                </c:pt>
                <c:pt idx="935">
                  <c:v>-52.546255812358901</c:v>
                </c:pt>
                <c:pt idx="936">
                  <c:v>-52.444601698366803</c:v>
                </c:pt>
                <c:pt idx="937">
                  <c:v>-52.385058475787702</c:v>
                </c:pt>
                <c:pt idx="938">
                  <c:v>-52.314320909262499</c:v>
                </c:pt>
                <c:pt idx="939">
                  <c:v>-52.256764277124901</c:v>
                </c:pt>
                <c:pt idx="940">
                  <c:v>-52.1789955569459</c:v>
                </c:pt>
                <c:pt idx="941">
                  <c:v>-52.1169535339207</c:v>
                </c:pt>
                <c:pt idx="942">
                  <c:v>-52.052865950070199</c:v>
                </c:pt>
                <c:pt idx="943">
                  <c:v>-52.007503512733301</c:v>
                </c:pt>
                <c:pt idx="944">
                  <c:v>-51.933515252215898</c:v>
                </c:pt>
                <c:pt idx="945">
                  <c:v>-51.8723083308344</c:v>
                </c:pt>
                <c:pt idx="946">
                  <c:v>-51.784243816437296</c:v>
                </c:pt>
                <c:pt idx="947">
                  <c:v>-51.700825649874503</c:v>
                </c:pt>
                <c:pt idx="948">
                  <c:v>-51.628986606041003</c:v>
                </c:pt>
                <c:pt idx="949">
                  <c:v>-51.526533436881799</c:v>
                </c:pt>
                <c:pt idx="950">
                  <c:v>-51.444286495417003</c:v>
                </c:pt>
                <c:pt idx="951">
                  <c:v>-51.361315241062798</c:v>
                </c:pt>
                <c:pt idx="952">
                  <c:v>-51.2847889649506</c:v>
                </c:pt>
                <c:pt idx="953">
                  <c:v>-51.2098087253123</c:v>
                </c:pt>
                <c:pt idx="954">
                  <c:v>-51.131515580173399</c:v>
                </c:pt>
                <c:pt idx="955">
                  <c:v>-51.046578389587602</c:v>
                </c:pt>
                <c:pt idx="956">
                  <c:v>-50.973402865693501</c:v>
                </c:pt>
                <c:pt idx="957">
                  <c:v>-50.882120375752798</c:v>
                </c:pt>
                <c:pt idx="958">
                  <c:v>-50.797263440186697</c:v>
                </c:pt>
                <c:pt idx="959">
                  <c:v>-50.726185912928401</c:v>
                </c:pt>
                <c:pt idx="960">
                  <c:v>-50.632168538166901</c:v>
                </c:pt>
                <c:pt idx="961">
                  <c:v>-50.541726335251298</c:v>
                </c:pt>
                <c:pt idx="962">
                  <c:v>-50.444843620598398</c:v>
                </c:pt>
                <c:pt idx="963">
                  <c:v>-50.368579825488801</c:v>
                </c:pt>
                <c:pt idx="964">
                  <c:v>-50.283783324550797</c:v>
                </c:pt>
                <c:pt idx="965">
                  <c:v>-50.171053324537603</c:v>
                </c:pt>
                <c:pt idx="966">
                  <c:v>-50.074320791746601</c:v>
                </c:pt>
                <c:pt idx="967">
                  <c:v>-49.989163136540903</c:v>
                </c:pt>
                <c:pt idx="968">
                  <c:v>-49.897510550499199</c:v>
                </c:pt>
                <c:pt idx="969">
                  <c:v>-49.764776503056602</c:v>
                </c:pt>
                <c:pt idx="970">
                  <c:v>-49.695893116809998</c:v>
                </c:pt>
                <c:pt idx="971">
                  <c:v>-49.550257444783398</c:v>
                </c:pt>
                <c:pt idx="972">
                  <c:v>-49.461679249516301</c:v>
                </c:pt>
                <c:pt idx="973">
                  <c:v>-49.352322476444499</c:v>
                </c:pt>
                <c:pt idx="974">
                  <c:v>-49.212056690758502</c:v>
                </c:pt>
                <c:pt idx="975">
                  <c:v>-49.089523751353802</c:v>
                </c:pt>
                <c:pt idx="976">
                  <c:v>-48.963273443744598</c:v>
                </c:pt>
                <c:pt idx="977">
                  <c:v>-48.817014044617899</c:v>
                </c:pt>
                <c:pt idx="978">
                  <c:v>-48.662479865739897</c:v>
                </c:pt>
                <c:pt idx="979">
                  <c:v>-48.4532537429196</c:v>
                </c:pt>
                <c:pt idx="980">
                  <c:v>-48.331685150800503</c:v>
                </c:pt>
                <c:pt idx="981">
                  <c:v>-48.1060717276278</c:v>
                </c:pt>
                <c:pt idx="982">
                  <c:v>-47.974237616265199</c:v>
                </c:pt>
                <c:pt idx="983">
                  <c:v>-47.810096062401598</c:v>
                </c:pt>
                <c:pt idx="984">
                  <c:v>-47.641517141723703</c:v>
                </c:pt>
                <c:pt idx="985">
                  <c:v>-47.258098545220001</c:v>
                </c:pt>
                <c:pt idx="986">
                  <c:v>-47.1320250801489</c:v>
                </c:pt>
                <c:pt idx="987">
                  <c:v>-46.901150775061801</c:v>
                </c:pt>
                <c:pt idx="988">
                  <c:v>-46.7364047013724</c:v>
                </c:pt>
                <c:pt idx="989">
                  <c:v>-46.556945132311697</c:v>
                </c:pt>
                <c:pt idx="990">
                  <c:v>-46.245849725945902</c:v>
                </c:pt>
                <c:pt idx="991">
                  <c:v>-45.923707405541798</c:v>
                </c:pt>
                <c:pt idx="992">
                  <c:v>-45.533651443158398</c:v>
                </c:pt>
                <c:pt idx="993">
                  <c:v>-45.196242691443302</c:v>
                </c:pt>
                <c:pt idx="994">
                  <c:v>-44.995796653365197</c:v>
                </c:pt>
                <c:pt idx="995">
                  <c:v>-44.5214969542007</c:v>
                </c:pt>
                <c:pt idx="996">
                  <c:v>-44.091845601907103</c:v>
                </c:pt>
                <c:pt idx="997">
                  <c:v>-43.4104428088893</c:v>
                </c:pt>
                <c:pt idx="998">
                  <c:v>-42.784066752773199</c:v>
                </c:pt>
                <c:pt idx="999">
                  <c:v>-41.574908416623202</c:v>
                </c:pt>
                <c:pt idx="1000">
                  <c:v>-33.069621661213098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308-4903-9539-FF830633C29B}"/>
            </c:ext>
          </c:extLst>
        </c:ser>
        <c:ser>
          <c:idx val="4"/>
          <c:order val="4"/>
          <c:tx>
            <c:strRef>
              <c:f>'A=1.6'!$F$1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'A=1.6'!$F$2:$F$1002</c:f>
              <c:numCache>
                <c:formatCode>General</c:formatCode>
                <c:ptCount val="1001"/>
                <c:pt idx="0">
                  <c:v>-81.816000000000003</c:v>
                </c:pt>
                <c:pt idx="1">
                  <c:v>-81.802400000000006</c:v>
                </c:pt>
                <c:pt idx="2">
                  <c:v>-81.789440959041002</c:v>
                </c:pt>
                <c:pt idx="3">
                  <c:v>-81.695153846153801</c:v>
                </c:pt>
                <c:pt idx="4">
                  <c:v>-81.595966933066904</c:v>
                </c:pt>
                <c:pt idx="5">
                  <c:v>-81.537899999999993</c:v>
                </c:pt>
                <c:pt idx="6">
                  <c:v>-81.534767532467498</c:v>
                </c:pt>
                <c:pt idx="7">
                  <c:v>-81.534000000000006</c:v>
                </c:pt>
                <c:pt idx="8">
                  <c:v>-81.528499999999994</c:v>
                </c:pt>
                <c:pt idx="9">
                  <c:v>-81.522540459540494</c:v>
                </c:pt>
                <c:pt idx="10">
                  <c:v>-81.417477822177801</c:v>
                </c:pt>
                <c:pt idx="11">
                  <c:v>-81.166113186813206</c:v>
                </c:pt>
                <c:pt idx="12">
                  <c:v>-81.064099999999996</c:v>
                </c:pt>
                <c:pt idx="13">
                  <c:v>-80.984374025974006</c:v>
                </c:pt>
                <c:pt idx="14">
                  <c:v>-80.863655244755293</c:v>
                </c:pt>
                <c:pt idx="15">
                  <c:v>-80.743068031967994</c:v>
                </c:pt>
                <c:pt idx="16">
                  <c:v>-80.739099999999993</c:v>
                </c:pt>
                <c:pt idx="17">
                  <c:v>-80.720240459540506</c:v>
                </c:pt>
                <c:pt idx="18">
                  <c:v>-80.670699999999997</c:v>
                </c:pt>
                <c:pt idx="19">
                  <c:v>-80.658906993006994</c:v>
                </c:pt>
                <c:pt idx="20">
                  <c:v>-80.588582817182797</c:v>
                </c:pt>
                <c:pt idx="21">
                  <c:v>-80.231917482517503</c:v>
                </c:pt>
                <c:pt idx="22">
                  <c:v>-80.016487912087896</c:v>
                </c:pt>
                <c:pt idx="23">
                  <c:v>-80.006821578421594</c:v>
                </c:pt>
                <c:pt idx="24">
                  <c:v>-79.988399999999999</c:v>
                </c:pt>
                <c:pt idx="25">
                  <c:v>-79.975677822177801</c:v>
                </c:pt>
                <c:pt idx="26">
                  <c:v>-79.951700000000002</c:v>
                </c:pt>
                <c:pt idx="27">
                  <c:v>-79.872505694305701</c:v>
                </c:pt>
                <c:pt idx="28">
                  <c:v>-79.7838909090909</c:v>
                </c:pt>
                <c:pt idx="29">
                  <c:v>-79.770799999999994</c:v>
                </c:pt>
                <c:pt idx="30">
                  <c:v>-79.738</c:v>
                </c:pt>
                <c:pt idx="31">
                  <c:v>-79.688039960040001</c:v>
                </c:pt>
                <c:pt idx="32">
                  <c:v>-79.404600000000002</c:v>
                </c:pt>
                <c:pt idx="33">
                  <c:v>-79.379670329670304</c:v>
                </c:pt>
                <c:pt idx="34">
                  <c:v>-79.324055244755201</c:v>
                </c:pt>
                <c:pt idx="35">
                  <c:v>-79.307100000000005</c:v>
                </c:pt>
                <c:pt idx="36">
                  <c:v>-79.298908191808195</c:v>
                </c:pt>
                <c:pt idx="37">
                  <c:v>-79.2971</c:v>
                </c:pt>
                <c:pt idx="38">
                  <c:v>-79.28</c:v>
                </c:pt>
                <c:pt idx="39">
                  <c:v>-79.279911688311699</c:v>
                </c:pt>
                <c:pt idx="40">
                  <c:v>-79.260165434565394</c:v>
                </c:pt>
                <c:pt idx="41">
                  <c:v>-79.159437162837193</c:v>
                </c:pt>
                <c:pt idx="42">
                  <c:v>-79.090999999999994</c:v>
                </c:pt>
                <c:pt idx="43">
                  <c:v>-79.061733366633405</c:v>
                </c:pt>
                <c:pt idx="44">
                  <c:v>-79.052300000000002</c:v>
                </c:pt>
                <c:pt idx="45">
                  <c:v>-78.979500000000002</c:v>
                </c:pt>
                <c:pt idx="46">
                  <c:v>-78.976311588411605</c:v>
                </c:pt>
                <c:pt idx="47">
                  <c:v>-78.959299999999999</c:v>
                </c:pt>
                <c:pt idx="48">
                  <c:v>-78.941553546453605</c:v>
                </c:pt>
                <c:pt idx="49">
                  <c:v>-78.907977622377601</c:v>
                </c:pt>
                <c:pt idx="50">
                  <c:v>-78.882512687312698</c:v>
                </c:pt>
                <c:pt idx="51">
                  <c:v>-78.874600000000001</c:v>
                </c:pt>
                <c:pt idx="52">
                  <c:v>-78.675088311688299</c:v>
                </c:pt>
                <c:pt idx="53">
                  <c:v>-78.495205894105894</c:v>
                </c:pt>
                <c:pt idx="54">
                  <c:v>-78.349637162837197</c:v>
                </c:pt>
                <c:pt idx="55">
                  <c:v>-78.305056043956</c:v>
                </c:pt>
                <c:pt idx="56">
                  <c:v>-78.304100000000005</c:v>
                </c:pt>
                <c:pt idx="57">
                  <c:v>-78.201286713286706</c:v>
                </c:pt>
                <c:pt idx="58">
                  <c:v>-78.032172827172801</c:v>
                </c:pt>
                <c:pt idx="59">
                  <c:v>-77.949384015983995</c:v>
                </c:pt>
                <c:pt idx="60">
                  <c:v>-77.933300000000003</c:v>
                </c:pt>
                <c:pt idx="61">
                  <c:v>-77.920680019979997</c:v>
                </c:pt>
                <c:pt idx="62">
                  <c:v>-77.854113086913102</c:v>
                </c:pt>
                <c:pt idx="63">
                  <c:v>-77.846900000000005</c:v>
                </c:pt>
                <c:pt idx="64">
                  <c:v>-77.844913986014006</c:v>
                </c:pt>
                <c:pt idx="65">
                  <c:v>-77.843400000000003</c:v>
                </c:pt>
                <c:pt idx="66">
                  <c:v>-77.817676923076903</c:v>
                </c:pt>
                <c:pt idx="67">
                  <c:v>-77.812600000000003</c:v>
                </c:pt>
                <c:pt idx="68">
                  <c:v>-77.810900000000004</c:v>
                </c:pt>
                <c:pt idx="69">
                  <c:v>-77.779860339660402</c:v>
                </c:pt>
                <c:pt idx="70">
                  <c:v>-77.6798</c:v>
                </c:pt>
                <c:pt idx="71">
                  <c:v>-77.672787512487503</c:v>
                </c:pt>
                <c:pt idx="72">
                  <c:v>-77.646366133866096</c:v>
                </c:pt>
                <c:pt idx="73">
                  <c:v>-77.495681218781201</c:v>
                </c:pt>
                <c:pt idx="74">
                  <c:v>-77.454499999999996</c:v>
                </c:pt>
                <c:pt idx="75">
                  <c:v>-77.451300000000003</c:v>
                </c:pt>
                <c:pt idx="76">
                  <c:v>-77.449978921078895</c:v>
                </c:pt>
                <c:pt idx="77">
                  <c:v>-77.443700000000007</c:v>
                </c:pt>
                <c:pt idx="78">
                  <c:v>-77.413850649350707</c:v>
                </c:pt>
                <c:pt idx="79">
                  <c:v>-77.376099999999994</c:v>
                </c:pt>
                <c:pt idx="80">
                  <c:v>-77.339075024975003</c:v>
                </c:pt>
                <c:pt idx="81">
                  <c:v>-77.323899999999995</c:v>
                </c:pt>
                <c:pt idx="82">
                  <c:v>-77.287066233766197</c:v>
                </c:pt>
                <c:pt idx="83">
                  <c:v>-77.285046753246803</c:v>
                </c:pt>
                <c:pt idx="84">
                  <c:v>-77.269191608391594</c:v>
                </c:pt>
                <c:pt idx="85">
                  <c:v>-77.248800000000003</c:v>
                </c:pt>
                <c:pt idx="86">
                  <c:v>-77.2435726273726</c:v>
                </c:pt>
                <c:pt idx="87">
                  <c:v>-77.138802997002998</c:v>
                </c:pt>
                <c:pt idx="88">
                  <c:v>-77.065084615384606</c:v>
                </c:pt>
                <c:pt idx="89">
                  <c:v>-77.054855344655394</c:v>
                </c:pt>
                <c:pt idx="90">
                  <c:v>-77.054169830169798</c:v>
                </c:pt>
                <c:pt idx="91">
                  <c:v>-76.992490909090904</c:v>
                </c:pt>
                <c:pt idx="92">
                  <c:v>-76.735500000000002</c:v>
                </c:pt>
                <c:pt idx="93">
                  <c:v>-76.698906593406605</c:v>
                </c:pt>
                <c:pt idx="94">
                  <c:v>-76.6541</c:v>
                </c:pt>
                <c:pt idx="95">
                  <c:v>-76.649437662337704</c:v>
                </c:pt>
                <c:pt idx="96">
                  <c:v>-76.637556443556505</c:v>
                </c:pt>
                <c:pt idx="97">
                  <c:v>-76.618463736263706</c:v>
                </c:pt>
                <c:pt idx="98">
                  <c:v>-76.514899999999997</c:v>
                </c:pt>
                <c:pt idx="99">
                  <c:v>-76.512448351648402</c:v>
                </c:pt>
                <c:pt idx="100">
                  <c:v>-76.5041948051948</c:v>
                </c:pt>
                <c:pt idx="101">
                  <c:v>-76.502600000000001</c:v>
                </c:pt>
                <c:pt idx="102">
                  <c:v>-76.500440659340697</c:v>
                </c:pt>
                <c:pt idx="103">
                  <c:v>-76.499300000000005</c:v>
                </c:pt>
                <c:pt idx="104">
                  <c:v>-76.411518181818195</c:v>
                </c:pt>
                <c:pt idx="105">
                  <c:v>-76.403993706293704</c:v>
                </c:pt>
                <c:pt idx="106">
                  <c:v>-76.402199999999993</c:v>
                </c:pt>
                <c:pt idx="107">
                  <c:v>-76.387602197802195</c:v>
                </c:pt>
                <c:pt idx="108">
                  <c:v>-76.3127641358641</c:v>
                </c:pt>
                <c:pt idx="109">
                  <c:v>-76.210580819180805</c:v>
                </c:pt>
                <c:pt idx="110">
                  <c:v>-76.134669230769205</c:v>
                </c:pt>
                <c:pt idx="111">
                  <c:v>-76.008070829170805</c:v>
                </c:pt>
                <c:pt idx="112">
                  <c:v>-75.989900000000006</c:v>
                </c:pt>
                <c:pt idx="113">
                  <c:v>-75.897013386613395</c:v>
                </c:pt>
                <c:pt idx="114">
                  <c:v>-75.883021678321697</c:v>
                </c:pt>
                <c:pt idx="115">
                  <c:v>-75.829420279720296</c:v>
                </c:pt>
                <c:pt idx="116">
                  <c:v>-75.784499999999994</c:v>
                </c:pt>
                <c:pt idx="117">
                  <c:v>-75.782512987013007</c:v>
                </c:pt>
                <c:pt idx="118">
                  <c:v>-75.734842457542499</c:v>
                </c:pt>
                <c:pt idx="119">
                  <c:v>-75.718063636363595</c:v>
                </c:pt>
                <c:pt idx="120">
                  <c:v>-75.644499999999994</c:v>
                </c:pt>
                <c:pt idx="121">
                  <c:v>-75.642047252747304</c:v>
                </c:pt>
                <c:pt idx="122">
                  <c:v>-75.632099999999994</c:v>
                </c:pt>
                <c:pt idx="123">
                  <c:v>-75.574280619380602</c:v>
                </c:pt>
                <c:pt idx="124">
                  <c:v>-75.4947131868132</c:v>
                </c:pt>
                <c:pt idx="125">
                  <c:v>-75.485900000000001</c:v>
                </c:pt>
                <c:pt idx="126">
                  <c:v>-75.409418881118896</c:v>
                </c:pt>
                <c:pt idx="127">
                  <c:v>-75.397673726273695</c:v>
                </c:pt>
                <c:pt idx="128">
                  <c:v>-75.366059340659305</c:v>
                </c:pt>
                <c:pt idx="129">
                  <c:v>-75.323576823176793</c:v>
                </c:pt>
                <c:pt idx="130">
                  <c:v>-75.301199999999994</c:v>
                </c:pt>
                <c:pt idx="131">
                  <c:v>-75.299161438561399</c:v>
                </c:pt>
                <c:pt idx="132">
                  <c:v>-75.297399999999996</c:v>
                </c:pt>
                <c:pt idx="133">
                  <c:v>-75.285015384615406</c:v>
                </c:pt>
                <c:pt idx="134">
                  <c:v>-75.257141358641405</c:v>
                </c:pt>
                <c:pt idx="135">
                  <c:v>-75.217100000000002</c:v>
                </c:pt>
                <c:pt idx="136">
                  <c:v>-75.215083216783199</c:v>
                </c:pt>
                <c:pt idx="137">
                  <c:v>-75.205941358641397</c:v>
                </c:pt>
                <c:pt idx="138">
                  <c:v>-75.203299999999999</c:v>
                </c:pt>
                <c:pt idx="139">
                  <c:v>-75.180522777222805</c:v>
                </c:pt>
                <c:pt idx="140">
                  <c:v>-75.165800000000004</c:v>
                </c:pt>
                <c:pt idx="141">
                  <c:v>-75.126419380619396</c:v>
                </c:pt>
                <c:pt idx="142">
                  <c:v>-75.120621078921104</c:v>
                </c:pt>
                <c:pt idx="143">
                  <c:v>-75.095271428571394</c:v>
                </c:pt>
                <c:pt idx="144">
                  <c:v>-75.061499999999995</c:v>
                </c:pt>
                <c:pt idx="145">
                  <c:v>-75.054807392607401</c:v>
                </c:pt>
                <c:pt idx="146">
                  <c:v>-75.043457742257701</c:v>
                </c:pt>
                <c:pt idx="147">
                  <c:v>-75.042000000000002</c:v>
                </c:pt>
                <c:pt idx="148">
                  <c:v>-75.022669930069895</c:v>
                </c:pt>
                <c:pt idx="149">
                  <c:v>-74.985371928071899</c:v>
                </c:pt>
                <c:pt idx="150">
                  <c:v>-74.933400000000006</c:v>
                </c:pt>
                <c:pt idx="151">
                  <c:v>-74.930898701298702</c:v>
                </c:pt>
                <c:pt idx="152">
                  <c:v>-74.921700000000001</c:v>
                </c:pt>
                <c:pt idx="153">
                  <c:v>-74.871718381618393</c:v>
                </c:pt>
                <c:pt idx="154">
                  <c:v>-74.814207692307704</c:v>
                </c:pt>
                <c:pt idx="155">
                  <c:v>-74.811899999999994</c:v>
                </c:pt>
                <c:pt idx="156">
                  <c:v>-74.724648051948094</c:v>
                </c:pt>
                <c:pt idx="157">
                  <c:v>-74.712578621378597</c:v>
                </c:pt>
                <c:pt idx="158">
                  <c:v>-74.681494905094894</c:v>
                </c:pt>
                <c:pt idx="159">
                  <c:v>-74.645366033965999</c:v>
                </c:pt>
                <c:pt idx="160">
                  <c:v>-74.566855844155896</c:v>
                </c:pt>
                <c:pt idx="161">
                  <c:v>-74.562619580419593</c:v>
                </c:pt>
                <c:pt idx="162">
                  <c:v>-74.559799999999996</c:v>
                </c:pt>
                <c:pt idx="163">
                  <c:v>-74.513951948051997</c:v>
                </c:pt>
                <c:pt idx="164">
                  <c:v>-74.503900000000002</c:v>
                </c:pt>
                <c:pt idx="165">
                  <c:v>-74.322999999999993</c:v>
                </c:pt>
                <c:pt idx="166">
                  <c:v>-74.315481718281703</c:v>
                </c:pt>
                <c:pt idx="167">
                  <c:v>-74.289100000000005</c:v>
                </c:pt>
                <c:pt idx="168">
                  <c:v>-74.247295804195801</c:v>
                </c:pt>
                <c:pt idx="169">
                  <c:v>-74.203699999999998</c:v>
                </c:pt>
                <c:pt idx="170">
                  <c:v>-74.200898201798196</c:v>
                </c:pt>
                <c:pt idx="171">
                  <c:v>-74.188148251748302</c:v>
                </c:pt>
                <c:pt idx="172">
                  <c:v>-74.150199999999998</c:v>
                </c:pt>
                <c:pt idx="173">
                  <c:v>-74.150184115884102</c:v>
                </c:pt>
                <c:pt idx="174">
                  <c:v>-74.149631668331693</c:v>
                </c:pt>
                <c:pt idx="175">
                  <c:v>-74.136683916083896</c:v>
                </c:pt>
                <c:pt idx="176">
                  <c:v>-74.103258241758198</c:v>
                </c:pt>
                <c:pt idx="177">
                  <c:v>-74.089500000000001</c:v>
                </c:pt>
                <c:pt idx="178">
                  <c:v>-74.073599100899102</c:v>
                </c:pt>
                <c:pt idx="179">
                  <c:v>-74.029798201798201</c:v>
                </c:pt>
                <c:pt idx="180">
                  <c:v>-74.014399400599402</c:v>
                </c:pt>
                <c:pt idx="181">
                  <c:v>-73.884001298701307</c:v>
                </c:pt>
                <c:pt idx="182">
                  <c:v>-73.871254545454605</c:v>
                </c:pt>
                <c:pt idx="183">
                  <c:v>-73.813486813186799</c:v>
                </c:pt>
                <c:pt idx="184">
                  <c:v>-73.752413086913094</c:v>
                </c:pt>
                <c:pt idx="185">
                  <c:v>-73.738699999999994</c:v>
                </c:pt>
                <c:pt idx="186">
                  <c:v>-73.728719980020003</c:v>
                </c:pt>
                <c:pt idx="187">
                  <c:v>-73.726828571428598</c:v>
                </c:pt>
                <c:pt idx="188">
                  <c:v>-73.690469630369606</c:v>
                </c:pt>
                <c:pt idx="189">
                  <c:v>-73.6093608391608</c:v>
                </c:pt>
                <c:pt idx="190">
                  <c:v>-73.580200000000005</c:v>
                </c:pt>
                <c:pt idx="191">
                  <c:v>-73.453496603396601</c:v>
                </c:pt>
                <c:pt idx="192">
                  <c:v>-73.314670529470504</c:v>
                </c:pt>
                <c:pt idx="193">
                  <c:v>-73.288656443556405</c:v>
                </c:pt>
                <c:pt idx="194">
                  <c:v>-73.287099999999995</c:v>
                </c:pt>
                <c:pt idx="195">
                  <c:v>-73.271600000000007</c:v>
                </c:pt>
                <c:pt idx="196">
                  <c:v>-73.271053146853205</c:v>
                </c:pt>
                <c:pt idx="197">
                  <c:v>-73.269300000000001</c:v>
                </c:pt>
                <c:pt idx="198">
                  <c:v>-73.254943956044002</c:v>
                </c:pt>
                <c:pt idx="199">
                  <c:v>-73.240899999999996</c:v>
                </c:pt>
                <c:pt idx="200">
                  <c:v>-73.225358141858095</c:v>
                </c:pt>
                <c:pt idx="201">
                  <c:v>-73.220799999999997</c:v>
                </c:pt>
                <c:pt idx="202">
                  <c:v>-73.175920779220803</c:v>
                </c:pt>
                <c:pt idx="203">
                  <c:v>-73.164699999999996</c:v>
                </c:pt>
                <c:pt idx="204">
                  <c:v>-73.152043656343693</c:v>
                </c:pt>
                <c:pt idx="205">
                  <c:v>-73.123699999999999</c:v>
                </c:pt>
                <c:pt idx="206">
                  <c:v>-73.106061438561397</c:v>
                </c:pt>
                <c:pt idx="207">
                  <c:v>-73.041603996004</c:v>
                </c:pt>
                <c:pt idx="208">
                  <c:v>-73.020600000000002</c:v>
                </c:pt>
                <c:pt idx="209">
                  <c:v>-73.016883516483503</c:v>
                </c:pt>
                <c:pt idx="210">
                  <c:v>-72.990221678321703</c:v>
                </c:pt>
                <c:pt idx="211">
                  <c:v>-72.973778921078903</c:v>
                </c:pt>
                <c:pt idx="212">
                  <c:v>-72.938993206793199</c:v>
                </c:pt>
                <c:pt idx="213">
                  <c:v>-72.881522477522495</c:v>
                </c:pt>
                <c:pt idx="214">
                  <c:v>-72.825316783216806</c:v>
                </c:pt>
                <c:pt idx="215">
                  <c:v>-72.751227072927094</c:v>
                </c:pt>
                <c:pt idx="216">
                  <c:v>-72.631739760239796</c:v>
                </c:pt>
                <c:pt idx="217">
                  <c:v>-72.611800000000002</c:v>
                </c:pt>
                <c:pt idx="218">
                  <c:v>-72.595693806193793</c:v>
                </c:pt>
                <c:pt idx="219">
                  <c:v>-72.516827972027997</c:v>
                </c:pt>
                <c:pt idx="220">
                  <c:v>-72.501999999999995</c:v>
                </c:pt>
                <c:pt idx="221">
                  <c:v>-72.492123376623397</c:v>
                </c:pt>
                <c:pt idx="222">
                  <c:v>-72.484453546453594</c:v>
                </c:pt>
                <c:pt idx="223">
                  <c:v>-72.474485514485494</c:v>
                </c:pt>
                <c:pt idx="224">
                  <c:v>-72.452488111888101</c:v>
                </c:pt>
                <c:pt idx="225">
                  <c:v>-72.450042157842205</c:v>
                </c:pt>
                <c:pt idx="226">
                  <c:v>-72.433134265734296</c:v>
                </c:pt>
                <c:pt idx="227">
                  <c:v>-72.430000000000007</c:v>
                </c:pt>
                <c:pt idx="228">
                  <c:v>-72.397929070929095</c:v>
                </c:pt>
                <c:pt idx="229">
                  <c:v>-72.368499999999997</c:v>
                </c:pt>
                <c:pt idx="230">
                  <c:v>-72.353583916083906</c:v>
                </c:pt>
                <c:pt idx="231">
                  <c:v>-72.349599999999995</c:v>
                </c:pt>
                <c:pt idx="232">
                  <c:v>-72.349299999999999</c:v>
                </c:pt>
                <c:pt idx="233">
                  <c:v>-72.348326873126894</c:v>
                </c:pt>
                <c:pt idx="234">
                  <c:v>-72.344200000000001</c:v>
                </c:pt>
                <c:pt idx="235">
                  <c:v>-72.342686813186802</c:v>
                </c:pt>
                <c:pt idx="236">
                  <c:v>-72.322890809190795</c:v>
                </c:pt>
                <c:pt idx="237">
                  <c:v>-72.310500000000005</c:v>
                </c:pt>
                <c:pt idx="238">
                  <c:v>-72.295533566433605</c:v>
                </c:pt>
                <c:pt idx="239">
                  <c:v>-72.265069030969002</c:v>
                </c:pt>
                <c:pt idx="240">
                  <c:v>-72.261099999999999</c:v>
                </c:pt>
                <c:pt idx="241">
                  <c:v>-72.255106193806199</c:v>
                </c:pt>
                <c:pt idx="242">
                  <c:v>-72.238200000000006</c:v>
                </c:pt>
                <c:pt idx="243">
                  <c:v>-72.1996015984016</c:v>
                </c:pt>
                <c:pt idx="244">
                  <c:v>-72.125168131868094</c:v>
                </c:pt>
                <c:pt idx="245">
                  <c:v>-72.104799999999997</c:v>
                </c:pt>
                <c:pt idx="246">
                  <c:v>-72.087016583416599</c:v>
                </c:pt>
                <c:pt idx="247">
                  <c:v>-72.067937662337698</c:v>
                </c:pt>
                <c:pt idx="248">
                  <c:v>-72.050010589410604</c:v>
                </c:pt>
                <c:pt idx="249">
                  <c:v>-72.013205994006</c:v>
                </c:pt>
                <c:pt idx="250">
                  <c:v>-72.007199999999997</c:v>
                </c:pt>
                <c:pt idx="251">
                  <c:v>-71.999274725274702</c:v>
                </c:pt>
                <c:pt idx="252">
                  <c:v>-71.994</c:v>
                </c:pt>
                <c:pt idx="253">
                  <c:v>-71.899286813186805</c:v>
                </c:pt>
                <c:pt idx="254">
                  <c:v>-71.846460439560502</c:v>
                </c:pt>
                <c:pt idx="255">
                  <c:v>-71.824050649350696</c:v>
                </c:pt>
                <c:pt idx="256">
                  <c:v>-71.792149050949106</c:v>
                </c:pt>
                <c:pt idx="257">
                  <c:v>-71.7354983016983</c:v>
                </c:pt>
                <c:pt idx="258">
                  <c:v>-71.709312687312703</c:v>
                </c:pt>
                <c:pt idx="259">
                  <c:v>-71.706999999999994</c:v>
                </c:pt>
                <c:pt idx="260">
                  <c:v>-71.687111688311703</c:v>
                </c:pt>
                <c:pt idx="261">
                  <c:v>-71.682299999999998</c:v>
                </c:pt>
                <c:pt idx="262">
                  <c:v>-71.497411088911093</c:v>
                </c:pt>
                <c:pt idx="263">
                  <c:v>-71.464500000000001</c:v>
                </c:pt>
                <c:pt idx="264">
                  <c:v>-71.446921978022004</c:v>
                </c:pt>
                <c:pt idx="265">
                  <c:v>-71.394678221778193</c:v>
                </c:pt>
                <c:pt idx="266">
                  <c:v>-71.374499999999998</c:v>
                </c:pt>
                <c:pt idx="267">
                  <c:v>-71.364999100899098</c:v>
                </c:pt>
                <c:pt idx="268">
                  <c:v>-71.361699999999999</c:v>
                </c:pt>
                <c:pt idx="269">
                  <c:v>-71.289994205794201</c:v>
                </c:pt>
                <c:pt idx="270">
                  <c:v>-71.266190609390605</c:v>
                </c:pt>
                <c:pt idx="271">
                  <c:v>-71.245900000000006</c:v>
                </c:pt>
                <c:pt idx="272">
                  <c:v>-71.207046053946101</c:v>
                </c:pt>
                <c:pt idx="273">
                  <c:v>-71.151499999999999</c:v>
                </c:pt>
                <c:pt idx="274">
                  <c:v>-71.144299200799196</c:v>
                </c:pt>
                <c:pt idx="275">
                  <c:v>-71.140900000000002</c:v>
                </c:pt>
                <c:pt idx="276">
                  <c:v>-71.129914185814201</c:v>
                </c:pt>
                <c:pt idx="277">
                  <c:v>-71.126119880119901</c:v>
                </c:pt>
                <c:pt idx="278">
                  <c:v>-71.085124375624403</c:v>
                </c:pt>
                <c:pt idx="279">
                  <c:v>-71.065312687312698</c:v>
                </c:pt>
                <c:pt idx="280">
                  <c:v>-71.061599999999999</c:v>
                </c:pt>
                <c:pt idx="281">
                  <c:v>-71.054265034964999</c:v>
                </c:pt>
                <c:pt idx="282">
                  <c:v>-71.046774025974003</c:v>
                </c:pt>
                <c:pt idx="283">
                  <c:v>-71.027852447552505</c:v>
                </c:pt>
                <c:pt idx="284">
                  <c:v>-70.994292307692305</c:v>
                </c:pt>
                <c:pt idx="285">
                  <c:v>-70.930914885114902</c:v>
                </c:pt>
                <c:pt idx="286">
                  <c:v>-70.882400000000004</c:v>
                </c:pt>
                <c:pt idx="287">
                  <c:v>-70.801400000000001</c:v>
                </c:pt>
                <c:pt idx="288">
                  <c:v>-70.771845954046</c:v>
                </c:pt>
                <c:pt idx="289">
                  <c:v>-70.748000000000005</c:v>
                </c:pt>
                <c:pt idx="290">
                  <c:v>-70.743647752247796</c:v>
                </c:pt>
                <c:pt idx="291">
                  <c:v>-70.742699999999999</c:v>
                </c:pt>
                <c:pt idx="292">
                  <c:v>-70.696499300699301</c:v>
                </c:pt>
                <c:pt idx="293">
                  <c:v>-70.656126473526498</c:v>
                </c:pt>
                <c:pt idx="294">
                  <c:v>-70.610620979020993</c:v>
                </c:pt>
                <c:pt idx="295">
                  <c:v>-70.602000000000004</c:v>
                </c:pt>
                <c:pt idx="296">
                  <c:v>-70.593008991009</c:v>
                </c:pt>
                <c:pt idx="297">
                  <c:v>-70.587599999999995</c:v>
                </c:pt>
                <c:pt idx="298">
                  <c:v>-70.565921778221806</c:v>
                </c:pt>
                <c:pt idx="299">
                  <c:v>-70.541499999999999</c:v>
                </c:pt>
                <c:pt idx="300">
                  <c:v>-70.538463036962995</c:v>
                </c:pt>
                <c:pt idx="301">
                  <c:v>-70.522499999999994</c:v>
                </c:pt>
                <c:pt idx="302">
                  <c:v>-70.500864835164805</c:v>
                </c:pt>
                <c:pt idx="303">
                  <c:v>-70.471900000000005</c:v>
                </c:pt>
                <c:pt idx="304">
                  <c:v>-70.376087012987</c:v>
                </c:pt>
                <c:pt idx="305">
                  <c:v>-70.287086013985999</c:v>
                </c:pt>
                <c:pt idx="306">
                  <c:v>-70.2774</c:v>
                </c:pt>
                <c:pt idx="307">
                  <c:v>-70.233699999999999</c:v>
                </c:pt>
                <c:pt idx="308">
                  <c:v>-70.211315384615403</c:v>
                </c:pt>
                <c:pt idx="309">
                  <c:v>-70.136700000000005</c:v>
                </c:pt>
                <c:pt idx="310">
                  <c:v>-70.136700000000005</c:v>
                </c:pt>
                <c:pt idx="311">
                  <c:v>-70.136700000000005</c:v>
                </c:pt>
                <c:pt idx="312">
                  <c:v>-70.114249350649402</c:v>
                </c:pt>
                <c:pt idx="313">
                  <c:v>-70.107399999999998</c:v>
                </c:pt>
                <c:pt idx="314">
                  <c:v>-70.104799999999997</c:v>
                </c:pt>
                <c:pt idx="315">
                  <c:v>-70.087714685314694</c:v>
                </c:pt>
                <c:pt idx="316">
                  <c:v>-70.003</c:v>
                </c:pt>
                <c:pt idx="317">
                  <c:v>-70.002738661338697</c:v>
                </c:pt>
                <c:pt idx="318">
                  <c:v>-70.002399999999994</c:v>
                </c:pt>
                <c:pt idx="319">
                  <c:v>-69.992694505494498</c:v>
                </c:pt>
                <c:pt idx="320">
                  <c:v>-69.960471328671304</c:v>
                </c:pt>
                <c:pt idx="321">
                  <c:v>-69.954999999999998</c:v>
                </c:pt>
                <c:pt idx="322">
                  <c:v>-69.947599999999994</c:v>
                </c:pt>
                <c:pt idx="323">
                  <c:v>-69.945689910089897</c:v>
                </c:pt>
                <c:pt idx="324">
                  <c:v>-69.939599999999999</c:v>
                </c:pt>
                <c:pt idx="325">
                  <c:v>-69.899992207792195</c:v>
                </c:pt>
                <c:pt idx="326">
                  <c:v>-69.861400000000003</c:v>
                </c:pt>
                <c:pt idx="327">
                  <c:v>-69.861245154845193</c:v>
                </c:pt>
                <c:pt idx="328">
                  <c:v>-69.849394805194805</c:v>
                </c:pt>
                <c:pt idx="329">
                  <c:v>-69.847399999999993</c:v>
                </c:pt>
                <c:pt idx="330">
                  <c:v>-69.8451494505494</c:v>
                </c:pt>
                <c:pt idx="331">
                  <c:v>-69.834599999999995</c:v>
                </c:pt>
                <c:pt idx="332">
                  <c:v>-69.834555644355703</c:v>
                </c:pt>
                <c:pt idx="333">
                  <c:v>-69.829938361638398</c:v>
                </c:pt>
                <c:pt idx="334">
                  <c:v>-69.826599999999999</c:v>
                </c:pt>
                <c:pt idx="335">
                  <c:v>-69.771411388611398</c:v>
                </c:pt>
                <c:pt idx="336">
                  <c:v>-69.739957342657405</c:v>
                </c:pt>
                <c:pt idx="337">
                  <c:v>-69.721599999999995</c:v>
                </c:pt>
                <c:pt idx="338">
                  <c:v>-69.7177012987013</c:v>
                </c:pt>
                <c:pt idx="339">
                  <c:v>-69.693049250749297</c:v>
                </c:pt>
                <c:pt idx="340">
                  <c:v>-69.652389410589393</c:v>
                </c:pt>
                <c:pt idx="341">
                  <c:v>-69.623226373626395</c:v>
                </c:pt>
                <c:pt idx="342">
                  <c:v>-69.617599999999996</c:v>
                </c:pt>
                <c:pt idx="343">
                  <c:v>-69.617325174825197</c:v>
                </c:pt>
                <c:pt idx="344">
                  <c:v>-69.571966833166798</c:v>
                </c:pt>
                <c:pt idx="345">
                  <c:v>-69.534673626373603</c:v>
                </c:pt>
                <c:pt idx="346">
                  <c:v>-69.505537962038005</c:v>
                </c:pt>
                <c:pt idx="347">
                  <c:v>-69.462442457542494</c:v>
                </c:pt>
                <c:pt idx="348">
                  <c:v>-69.457999999999998</c:v>
                </c:pt>
                <c:pt idx="349">
                  <c:v>-69.439658341658301</c:v>
                </c:pt>
                <c:pt idx="350">
                  <c:v>-69.432414685314697</c:v>
                </c:pt>
                <c:pt idx="351">
                  <c:v>-69.432400000000001</c:v>
                </c:pt>
                <c:pt idx="352">
                  <c:v>-69.410332967033</c:v>
                </c:pt>
                <c:pt idx="353">
                  <c:v>-69.379300000000001</c:v>
                </c:pt>
                <c:pt idx="354">
                  <c:v>-69.375685914085906</c:v>
                </c:pt>
                <c:pt idx="355">
                  <c:v>-69.366499400599395</c:v>
                </c:pt>
                <c:pt idx="356">
                  <c:v>-69.363299999999995</c:v>
                </c:pt>
                <c:pt idx="357">
                  <c:v>-69.341569230769196</c:v>
                </c:pt>
                <c:pt idx="358">
                  <c:v>-69.252078721278707</c:v>
                </c:pt>
                <c:pt idx="359">
                  <c:v>-69.216800000000006</c:v>
                </c:pt>
                <c:pt idx="360">
                  <c:v>-69.187971228771204</c:v>
                </c:pt>
                <c:pt idx="361">
                  <c:v>-69.045917382617404</c:v>
                </c:pt>
                <c:pt idx="362">
                  <c:v>-68.985102197802206</c:v>
                </c:pt>
                <c:pt idx="363">
                  <c:v>-68.942574725274696</c:v>
                </c:pt>
                <c:pt idx="364">
                  <c:v>-68.928100000000001</c:v>
                </c:pt>
                <c:pt idx="365">
                  <c:v>-68.882890209790204</c:v>
                </c:pt>
                <c:pt idx="366">
                  <c:v>-68.874306493506495</c:v>
                </c:pt>
                <c:pt idx="367">
                  <c:v>-68.816500000000005</c:v>
                </c:pt>
                <c:pt idx="368">
                  <c:v>-68.815449050949098</c:v>
                </c:pt>
                <c:pt idx="369">
                  <c:v>-68.8125</c:v>
                </c:pt>
                <c:pt idx="370">
                  <c:v>-68.776428071928095</c:v>
                </c:pt>
                <c:pt idx="371">
                  <c:v>-68.665776223776206</c:v>
                </c:pt>
                <c:pt idx="372">
                  <c:v>-68.626000000000005</c:v>
                </c:pt>
                <c:pt idx="373">
                  <c:v>-68.585921078921103</c:v>
                </c:pt>
                <c:pt idx="374">
                  <c:v>-68.582874725274706</c:v>
                </c:pt>
                <c:pt idx="375">
                  <c:v>-68.574886213786201</c:v>
                </c:pt>
                <c:pt idx="376">
                  <c:v>-68.55</c:v>
                </c:pt>
                <c:pt idx="377">
                  <c:v>-68.545558441558398</c:v>
                </c:pt>
                <c:pt idx="378">
                  <c:v>-68.537192307692294</c:v>
                </c:pt>
                <c:pt idx="379">
                  <c:v>-68.534999999999997</c:v>
                </c:pt>
                <c:pt idx="380">
                  <c:v>-68.5332617382617</c:v>
                </c:pt>
                <c:pt idx="381">
                  <c:v>-68.532918781218797</c:v>
                </c:pt>
                <c:pt idx="382">
                  <c:v>-68.505899999999997</c:v>
                </c:pt>
                <c:pt idx="383">
                  <c:v>-68.495341558441595</c:v>
                </c:pt>
                <c:pt idx="384">
                  <c:v>-68.466899999999995</c:v>
                </c:pt>
                <c:pt idx="385">
                  <c:v>-68.436423076923106</c:v>
                </c:pt>
                <c:pt idx="386">
                  <c:v>-68.410300000000007</c:v>
                </c:pt>
                <c:pt idx="387">
                  <c:v>-68.348948651348707</c:v>
                </c:pt>
                <c:pt idx="388">
                  <c:v>-68.334199999999996</c:v>
                </c:pt>
                <c:pt idx="389">
                  <c:v>-68.291899999999998</c:v>
                </c:pt>
                <c:pt idx="390">
                  <c:v>-68.291733766233804</c:v>
                </c:pt>
                <c:pt idx="391">
                  <c:v>-68.2911</c:v>
                </c:pt>
                <c:pt idx="392">
                  <c:v>-68.280020279720304</c:v>
                </c:pt>
                <c:pt idx="393">
                  <c:v>-68.257318481518496</c:v>
                </c:pt>
                <c:pt idx="394">
                  <c:v>-68.250600000000006</c:v>
                </c:pt>
                <c:pt idx="395">
                  <c:v>-68.242267332667296</c:v>
                </c:pt>
                <c:pt idx="396">
                  <c:v>-68.203800000000001</c:v>
                </c:pt>
                <c:pt idx="397">
                  <c:v>-68.198541758241802</c:v>
                </c:pt>
                <c:pt idx="398">
                  <c:v>-68.167500000000004</c:v>
                </c:pt>
                <c:pt idx="399">
                  <c:v>-68.165725874125897</c:v>
                </c:pt>
                <c:pt idx="400">
                  <c:v>-68.145057742257706</c:v>
                </c:pt>
                <c:pt idx="401">
                  <c:v>-68.112379720279705</c:v>
                </c:pt>
                <c:pt idx="402">
                  <c:v>-68.104100000000003</c:v>
                </c:pt>
                <c:pt idx="403">
                  <c:v>-68.066746753246804</c:v>
                </c:pt>
                <c:pt idx="404">
                  <c:v>-68.061882017982001</c:v>
                </c:pt>
                <c:pt idx="405">
                  <c:v>-68.030299999999997</c:v>
                </c:pt>
                <c:pt idx="406">
                  <c:v>-68.023167132867101</c:v>
                </c:pt>
                <c:pt idx="407">
                  <c:v>-68.004291208791201</c:v>
                </c:pt>
                <c:pt idx="408">
                  <c:v>-67.976444655344693</c:v>
                </c:pt>
                <c:pt idx="409">
                  <c:v>-67.953434265734302</c:v>
                </c:pt>
                <c:pt idx="410">
                  <c:v>-67.950299999999999</c:v>
                </c:pt>
                <c:pt idx="411">
                  <c:v>-67.912199999999999</c:v>
                </c:pt>
                <c:pt idx="412">
                  <c:v>-67.906743356643403</c:v>
                </c:pt>
                <c:pt idx="413">
                  <c:v>-67.876499999999993</c:v>
                </c:pt>
                <c:pt idx="414">
                  <c:v>-67.868046353646406</c:v>
                </c:pt>
                <c:pt idx="415">
                  <c:v>-67.850134765234799</c:v>
                </c:pt>
                <c:pt idx="416">
                  <c:v>-67.845100000000002</c:v>
                </c:pt>
                <c:pt idx="417">
                  <c:v>-67.789931868131902</c:v>
                </c:pt>
                <c:pt idx="418">
                  <c:v>-67.778000000000006</c:v>
                </c:pt>
                <c:pt idx="419">
                  <c:v>-67.765500000000003</c:v>
                </c:pt>
                <c:pt idx="420">
                  <c:v>-67.763754545454603</c:v>
                </c:pt>
                <c:pt idx="421">
                  <c:v>-67.7577</c:v>
                </c:pt>
                <c:pt idx="422">
                  <c:v>-67.755389910089903</c:v>
                </c:pt>
                <c:pt idx="423">
                  <c:v>-67.753</c:v>
                </c:pt>
                <c:pt idx="424">
                  <c:v>-67.752924075924099</c:v>
                </c:pt>
                <c:pt idx="425">
                  <c:v>-67.746737562437602</c:v>
                </c:pt>
                <c:pt idx="426">
                  <c:v>-67.744249450549503</c:v>
                </c:pt>
                <c:pt idx="427">
                  <c:v>-67.681100000000001</c:v>
                </c:pt>
                <c:pt idx="428">
                  <c:v>-67.678565534465505</c:v>
                </c:pt>
                <c:pt idx="429">
                  <c:v>-67.672499999999999</c:v>
                </c:pt>
                <c:pt idx="430">
                  <c:v>-67.663725974025994</c:v>
                </c:pt>
                <c:pt idx="431">
                  <c:v>-67.655159240759204</c:v>
                </c:pt>
                <c:pt idx="432">
                  <c:v>-67.603510589410604</c:v>
                </c:pt>
                <c:pt idx="433">
                  <c:v>-67.573915684315693</c:v>
                </c:pt>
                <c:pt idx="434">
                  <c:v>-67.544899999999998</c:v>
                </c:pt>
                <c:pt idx="435">
                  <c:v>-67.463911788211803</c:v>
                </c:pt>
                <c:pt idx="436">
                  <c:v>-67.366500000000002</c:v>
                </c:pt>
                <c:pt idx="437">
                  <c:v>-67.361654845154902</c:v>
                </c:pt>
                <c:pt idx="438">
                  <c:v>-67.325638361638397</c:v>
                </c:pt>
                <c:pt idx="439">
                  <c:v>-67.307599999999994</c:v>
                </c:pt>
                <c:pt idx="440">
                  <c:v>-67.288406593406606</c:v>
                </c:pt>
                <c:pt idx="441">
                  <c:v>-67.271699999999996</c:v>
                </c:pt>
                <c:pt idx="442">
                  <c:v>-67.270568831168802</c:v>
                </c:pt>
                <c:pt idx="443">
                  <c:v>-67.265000000000001</c:v>
                </c:pt>
                <c:pt idx="444">
                  <c:v>-67.2529071928072</c:v>
                </c:pt>
                <c:pt idx="445">
                  <c:v>-67.237300000000005</c:v>
                </c:pt>
                <c:pt idx="446">
                  <c:v>-67.220960339660294</c:v>
                </c:pt>
                <c:pt idx="447">
                  <c:v>-67.214100000000002</c:v>
                </c:pt>
                <c:pt idx="448">
                  <c:v>-67.161707692307701</c:v>
                </c:pt>
                <c:pt idx="449">
                  <c:v>-67.129800000000003</c:v>
                </c:pt>
                <c:pt idx="450">
                  <c:v>-67.096449350649394</c:v>
                </c:pt>
                <c:pt idx="451">
                  <c:v>-66.984497802197794</c:v>
                </c:pt>
                <c:pt idx="452">
                  <c:v>-66.974100000000007</c:v>
                </c:pt>
                <c:pt idx="453">
                  <c:v>-66.964030669330697</c:v>
                </c:pt>
                <c:pt idx="454">
                  <c:v>-66.958399999999997</c:v>
                </c:pt>
                <c:pt idx="455">
                  <c:v>-66.933490909090906</c:v>
                </c:pt>
                <c:pt idx="456">
                  <c:v>-66.929762837162798</c:v>
                </c:pt>
                <c:pt idx="457">
                  <c:v>-66.902199999999993</c:v>
                </c:pt>
                <c:pt idx="458">
                  <c:v>-66.896731868131894</c:v>
                </c:pt>
                <c:pt idx="459">
                  <c:v>-66.884066533466495</c:v>
                </c:pt>
                <c:pt idx="460">
                  <c:v>-66.883399999999995</c:v>
                </c:pt>
                <c:pt idx="461">
                  <c:v>-66.869225474525507</c:v>
                </c:pt>
                <c:pt idx="462">
                  <c:v>-66.863500000000002</c:v>
                </c:pt>
                <c:pt idx="463">
                  <c:v>-66.792056543456496</c:v>
                </c:pt>
                <c:pt idx="464">
                  <c:v>-66.777600000000007</c:v>
                </c:pt>
                <c:pt idx="465">
                  <c:v>-66.771604395604399</c:v>
                </c:pt>
                <c:pt idx="466">
                  <c:v>-66.753399999999999</c:v>
                </c:pt>
                <c:pt idx="467">
                  <c:v>-66.744688311688293</c:v>
                </c:pt>
                <c:pt idx="468">
                  <c:v>-66.713253246753297</c:v>
                </c:pt>
                <c:pt idx="469">
                  <c:v>-66.700699999999998</c:v>
                </c:pt>
                <c:pt idx="470">
                  <c:v>-66.665942557442605</c:v>
                </c:pt>
                <c:pt idx="471">
                  <c:v>-66.644406393606403</c:v>
                </c:pt>
                <c:pt idx="472">
                  <c:v>-66.640799999999999</c:v>
                </c:pt>
                <c:pt idx="473">
                  <c:v>-66.634075824175795</c:v>
                </c:pt>
                <c:pt idx="474">
                  <c:v>-66.572725574425604</c:v>
                </c:pt>
                <c:pt idx="475">
                  <c:v>-66.501474225774203</c:v>
                </c:pt>
                <c:pt idx="476">
                  <c:v>-66.491299999999995</c:v>
                </c:pt>
                <c:pt idx="477">
                  <c:v>-66.478573226773193</c:v>
                </c:pt>
                <c:pt idx="478">
                  <c:v>-66.433322677322707</c:v>
                </c:pt>
                <c:pt idx="479">
                  <c:v>-66.426699999999997</c:v>
                </c:pt>
                <c:pt idx="480">
                  <c:v>-66.423324175824206</c:v>
                </c:pt>
                <c:pt idx="481">
                  <c:v>-66.413499999999999</c:v>
                </c:pt>
                <c:pt idx="482">
                  <c:v>-66.409259840159805</c:v>
                </c:pt>
                <c:pt idx="483">
                  <c:v>-66.4054</c:v>
                </c:pt>
                <c:pt idx="484">
                  <c:v>-66.398200000000003</c:v>
                </c:pt>
                <c:pt idx="485">
                  <c:v>-66.386956743256803</c:v>
                </c:pt>
                <c:pt idx="486">
                  <c:v>-66.384962237762196</c:v>
                </c:pt>
                <c:pt idx="487">
                  <c:v>-66.365200000000002</c:v>
                </c:pt>
                <c:pt idx="488">
                  <c:v>-66.361835264735305</c:v>
                </c:pt>
                <c:pt idx="489">
                  <c:v>-66.354900000000001</c:v>
                </c:pt>
                <c:pt idx="490">
                  <c:v>-66.321434965034996</c:v>
                </c:pt>
                <c:pt idx="491">
                  <c:v>-66.294885814185804</c:v>
                </c:pt>
                <c:pt idx="492">
                  <c:v>-66.264790809190799</c:v>
                </c:pt>
                <c:pt idx="493">
                  <c:v>-66.250339560439599</c:v>
                </c:pt>
                <c:pt idx="494">
                  <c:v>-66.249897402597398</c:v>
                </c:pt>
                <c:pt idx="495">
                  <c:v>-66.247200000000007</c:v>
                </c:pt>
                <c:pt idx="496">
                  <c:v>-66.234993606393601</c:v>
                </c:pt>
                <c:pt idx="497">
                  <c:v>-66.187375524475499</c:v>
                </c:pt>
                <c:pt idx="498">
                  <c:v>-66.161699999999996</c:v>
                </c:pt>
                <c:pt idx="499">
                  <c:v>-66.128932767232797</c:v>
                </c:pt>
                <c:pt idx="500">
                  <c:v>-66.120699999999999</c:v>
                </c:pt>
                <c:pt idx="501">
                  <c:v>-66.105677122877097</c:v>
                </c:pt>
                <c:pt idx="502">
                  <c:v>-66.095158241758199</c:v>
                </c:pt>
                <c:pt idx="503">
                  <c:v>-66.085468431568401</c:v>
                </c:pt>
                <c:pt idx="504">
                  <c:v>-66.069699999999997</c:v>
                </c:pt>
                <c:pt idx="505">
                  <c:v>-66.043074025973993</c:v>
                </c:pt>
                <c:pt idx="506">
                  <c:v>-65.983017582417602</c:v>
                </c:pt>
                <c:pt idx="507">
                  <c:v>-65.936562337662295</c:v>
                </c:pt>
                <c:pt idx="508">
                  <c:v>-65.899898801198802</c:v>
                </c:pt>
                <c:pt idx="509">
                  <c:v>-65.899600000000007</c:v>
                </c:pt>
                <c:pt idx="510">
                  <c:v>-65.892344855144898</c:v>
                </c:pt>
                <c:pt idx="511">
                  <c:v>-65.872900000000001</c:v>
                </c:pt>
                <c:pt idx="512">
                  <c:v>-65.868368531468505</c:v>
                </c:pt>
                <c:pt idx="513">
                  <c:v>-65.8533227772228</c:v>
                </c:pt>
                <c:pt idx="514">
                  <c:v>-65.8252986013986</c:v>
                </c:pt>
                <c:pt idx="515">
                  <c:v>-65.814912387612395</c:v>
                </c:pt>
                <c:pt idx="516">
                  <c:v>-65.806642957042996</c:v>
                </c:pt>
                <c:pt idx="517">
                  <c:v>-65.708399999999997</c:v>
                </c:pt>
                <c:pt idx="518">
                  <c:v>-65.704082517482504</c:v>
                </c:pt>
                <c:pt idx="519">
                  <c:v>-65.6896528471529</c:v>
                </c:pt>
                <c:pt idx="520">
                  <c:v>-65.660315584415599</c:v>
                </c:pt>
                <c:pt idx="521">
                  <c:v>-65.627293606393593</c:v>
                </c:pt>
                <c:pt idx="522">
                  <c:v>-65.620900000000006</c:v>
                </c:pt>
                <c:pt idx="523">
                  <c:v>-65.616</c:v>
                </c:pt>
                <c:pt idx="524">
                  <c:v>-65.614541458541495</c:v>
                </c:pt>
                <c:pt idx="525">
                  <c:v>-65.605999999999995</c:v>
                </c:pt>
                <c:pt idx="526">
                  <c:v>-65.598596803196799</c:v>
                </c:pt>
                <c:pt idx="527">
                  <c:v>-65.576056043956001</c:v>
                </c:pt>
                <c:pt idx="528">
                  <c:v>-65.566100000000006</c:v>
                </c:pt>
                <c:pt idx="529">
                  <c:v>-65.545312787212794</c:v>
                </c:pt>
                <c:pt idx="530">
                  <c:v>-65.536803796203799</c:v>
                </c:pt>
                <c:pt idx="531">
                  <c:v>-65.534518781218793</c:v>
                </c:pt>
                <c:pt idx="532">
                  <c:v>-65.511218181818194</c:v>
                </c:pt>
                <c:pt idx="533">
                  <c:v>-65.510199999999998</c:v>
                </c:pt>
                <c:pt idx="534">
                  <c:v>-65.4630081918082</c:v>
                </c:pt>
                <c:pt idx="535">
                  <c:v>-65.412800000000004</c:v>
                </c:pt>
                <c:pt idx="536">
                  <c:v>-65.386320879120902</c:v>
                </c:pt>
                <c:pt idx="537">
                  <c:v>-65.338965434565395</c:v>
                </c:pt>
                <c:pt idx="538">
                  <c:v>-65.321424375624403</c:v>
                </c:pt>
                <c:pt idx="539">
                  <c:v>-65.302999999999997</c:v>
                </c:pt>
                <c:pt idx="540">
                  <c:v>-65.301388811188801</c:v>
                </c:pt>
                <c:pt idx="541">
                  <c:v>-65.261144255744298</c:v>
                </c:pt>
                <c:pt idx="542">
                  <c:v>-65.211399999999998</c:v>
                </c:pt>
                <c:pt idx="543">
                  <c:v>-65.207401998001998</c:v>
                </c:pt>
                <c:pt idx="544">
                  <c:v>-65.162959440559504</c:v>
                </c:pt>
                <c:pt idx="545">
                  <c:v>-65.153800000000004</c:v>
                </c:pt>
                <c:pt idx="546">
                  <c:v>-65.130018181818201</c:v>
                </c:pt>
                <c:pt idx="547">
                  <c:v>-65.0852</c:v>
                </c:pt>
                <c:pt idx="548">
                  <c:v>-65.079210689310699</c:v>
                </c:pt>
                <c:pt idx="549">
                  <c:v>-65.063624175824202</c:v>
                </c:pt>
                <c:pt idx="550">
                  <c:v>-65.009367032967006</c:v>
                </c:pt>
                <c:pt idx="551">
                  <c:v>-64.969356643356605</c:v>
                </c:pt>
                <c:pt idx="552">
                  <c:v>-64.869525974026004</c:v>
                </c:pt>
                <c:pt idx="553">
                  <c:v>-64.812672027971999</c:v>
                </c:pt>
                <c:pt idx="554">
                  <c:v>-64.797201198801204</c:v>
                </c:pt>
                <c:pt idx="555">
                  <c:v>-64.7941</c:v>
                </c:pt>
                <c:pt idx="556">
                  <c:v>-64.752517582417596</c:v>
                </c:pt>
                <c:pt idx="557">
                  <c:v>-64.697299999999998</c:v>
                </c:pt>
                <c:pt idx="558">
                  <c:v>-64.694929170829198</c:v>
                </c:pt>
                <c:pt idx="559">
                  <c:v>-64.685255844155805</c:v>
                </c:pt>
                <c:pt idx="560">
                  <c:v>-64.679736363636394</c:v>
                </c:pt>
                <c:pt idx="561">
                  <c:v>-64.6771076923077</c:v>
                </c:pt>
                <c:pt idx="562">
                  <c:v>-64.654399999999995</c:v>
                </c:pt>
                <c:pt idx="563">
                  <c:v>-64.635591708291699</c:v>
                </c:pt>
                <c:pt idx="564">
                  <c:v>-64.603099999999998</c:v>
                </c:pt>
                <c:pt idx="565">
                  <c:v>-64.602529070929094</c:v>
                </c:pt>
                <c:pt idx="566">
                  <c:v>-64.583685614385601</c:v>
                </c:pt>
                <c:pt idx="567">
                  <c:v>-64.556359440559504</c:v>
                </c:pt>
                <c:pt idx="568">
                  <c:v>-64.552518281718307</c:v>
                </c:pt>
                <c:pt idx="569">
                  <c:v>-64.510422377622405</c:v>
                </c:pt>
                <c:pt idx="570">
                  <c:v>-64.498800000000003</c:v>
                </c:pt>
                <c:pt idx="571">
                  <c:v>-64.496524675324693</c:v>
                </c:pt>
                <c:pt idx="572">
                  <c:v>-64.490342857142906</c:v>
                </c:pt>
                <c:pt idx="573">
                  <c:v>-64.466035864135904</c:v>
                </c:pt>
                <c:pt idx="574">
                  <c:v>-64.456900000000005</c:v>
                </c:pt>
                <c:pt idx="575">
                  <c:v>-64.450964535464493</c:v>
                </c:pt>
                <c:pt idx="576">
                  <c:v>-64.443905394605395</c:v>
                </c:pt>
                <c:pt idx="577">
                  <c:v>-64.386300000000006</c:v>
                </c:pt>
                <c:pt idx="578">
                  <c:v>-64.364047252747298</c:v>
                </c:pt>
                <c:pt idx="579">
                  <c:v>-64.326899999999995</c:v>
                </c:pt>
                <c:pt idx="580">
                  <c:v>-64.309170929070902</c:v>
                </c:pt>
                <c:pt idx="581">
                  <c:v>-64.299300000000002</c:v>
                </c:pt>
                <c:pt idx="582">
                  <c:v>-64.226765834165803</c:v>
                </c:pt>
                <c:pt idx="583">
                  <c:v>-64.218523076923105</c:v>
                </c:pt>
                <c:pt idx="584">
                  <c:v>-64.190245454545504</c:v>
                </c:pt>
                <c:pt idx="585">
                  <c:v>-64.146262337662293</c:v>
                </c:pt>
                <c:pt idx="586">
                  <c:v>-64.098699999999994</c:v>
                </c:pt>
                <c:pt idx="587">
                  <c:v>-64.094644055944102</c:v>
                </c:pt>
                <c:pt idx="588">
                  <c:v>-64.091700000000003</c:v>
                </c:pt>
                <c:pt idx="589">
                  <c:v>-64.048918781218802</c:v>
                </c:pt>
                <c:pt idx="590">
                  <c:v>-64.041200000000003</c:v>
                </c:pt>
                <c:pt idx="591">
                  <c:v>-64.024095504495506</c:v>
                </c:pt>
                <c:pt idx="592">
                  <c:v>-64.003655744255795</c:v>
                </c:pt>
                <c:pt idx="593">
                  <c:v>-63.998784315684297</c:v>
                </c:pt>
                <c:pt idx="594">
                  <c:v>-63.971502197802202</c:v>
                </c:pt>
                <c:pt idx="595">
                  <c:v>-63.947839860139901</c:v>
                </c:pt>
                <c:pt idx="596">
                  <c:v>-63.947699999999998</c:v>
                </c:pt>
                <c:pt idx="597">
                  <c:v>-63.923738061938103</c:v>
                </c:pt>
                <c:pt idx="598">
                  <c:v>-63.921137662337699</c:v>
                </c:pt>
                <c:pt idx="599">
                  <c:v>-63.912700000000001</c:v>
                </c:pt>
                <c:pt idx="600">
                  <c:v>-63.912284415584402</c:v>
                </c:pt>
                <c:pt idx="601">
                  <c:v>-63.9114</c:v>
                </c:pt>
                <c:pt idx="602">
                  <c:v>-63.878387412587401</c:v>
                </c:pt>
                <c:pt idx="603">
                  <c:v>-63.855200000000004</c:v>
                </c:pt>
                <c:pt idx="604">
                  <c:v>-63.854259340659397</c:v>
                </c:pt>
                <c:pt idx="605">
                  <c:v>-63.794067032967</c:v>
                </c:pt>
                <c:pt idx="606">
                  <c:v>-63.778372127872103</c:v>
                </c:pt>
                <c:pt idx="607">
                  <c:v>-63.671100000000003</c:v>
                </c:pt>
                <c:pt idx="608">
                  <c:v>-63.6644205794206</c:v>
                </c:pt>
                <c:pt idx="609">
                  <c:v>-63.6018146853147</c:v>
                </c:pt>
                <c:pt idx="610">
                  <c:v>-63.535803096903102</c:v>
                </c:pt>
                <c:pt idx="611">
                  <c:v>-63.481577922077904</c:v>
                </c:pt>
                <c:pt idx="612">
                  <c:v>-63.448415084915098</c:v>
                </c:pt>
                <c:pt idx="613">
                  <c:v>-63.442399999999999</c:v>
                </c:pt>
                <c:pt idx="614">
                  <c:v>-63.440326273726299</c:v>
                </c:pt>
                <c:pt idx="615">
                  <c:v>-63.431699999999999</c:v>
                </c:pt>
                <c:pt idx="616">
                  <c:v>-63.417715384615398</c:v>
                </c:pt>
                <c:pt idx="617">
                  <c:v>-63.383716483516501</c:v>
                </c:pt>
                <c:pt idx="618">
                  <c:v>-63.371699999999997</c:v>
                </c:pt>
                <c:pt idx="619">
                  <c:v>-63.324054845154798</c:v>
                </c:pt>
                <c:pt idx="620">
                  <c:v>-63.309620679320702</c:v>
                </c:pt>
                <c:pt idx="621">
                  <c:v>-63.306262837162798</c:v>
                </c:pt>
                <c:pt idx="622">
                  <c:v>-63.282485114885098</c:v>
                </c:pt>
                <c:pt idx="623">
                  <c:v>-63.277999999999999</c:v>
                </c:pt>
                <c:pt idx="624">
                  <c:v>-63.267670129870098</c:v>
                </c:pt>
                <c:pt idx="625">
                  <c:v>-63.258600000000001</c:v>
                </c:pt>
                <c:pt idx="626">
                  <c:v>-63.257799800199798</c:v>
                </c:pt>
                <c:pt idx="627">
                  <c:v>-63.257599999999996</c:v>
                </c:pt>
                <c:pt idx="628">
                  <c:v>-63.226500000000001</c:v>
                </c:pt>
                <c:pt idx="629">
                  <c:v>-63.217923576423601</c:v>
                </c:pt>
                <c:pt idx="630">
                  <c:v>-63.183999999999997</c:v>
                </c:pt>
                <c:pt idx="631">
                  <c:v>-63.1768161838162</c:v>
                </c:pt>
                <c:pt idx="632">
                  <c:v>-63.168700000000001</c:v>
                </c:pt>
                <c:pt idx="633">
                  <c:v>-63.133458841158799</c:v>
                </c:pt>
                <c:pt idx="634">
                  <c:v>-63.120899999999999</c:v>
                </c:pt>
                <c:pt idx="635">
                  <c:v>-62.998100000000001</c:v>
                </c:pt>
                <c:pt idx="636">
                  <c:v>-62.996086513486503</c:v>
                </c:pt>
                <c:pt idx="637">
                  <c:v>-62.983600000000003</c:v>
                </c:pt>
                <c:pt idx="638">
                  <c:v>-62.9811197802198</c:v>
                </c:pt>
                <c:pt idx="639">
                  <c:v>-62.977499999999999</c:v>
                </c:pt>
                <c:pt idx="640">
                  <c:v>-62.9737237762238</c:v>
                </c:pt>
                <c:pt idx="641">
                  <c:v>-62.971899999999998</c:v>
                </c:pt>
                <c:pt idx="642">
                  <c:v>-62.867519980019999</c:v>
                </c:pt>
                <c:pt idx="643">
                  <c:v>-62.807573726273702</c:v>
                </c:pt>
                <c:pt idx="644">
                  <c:v>-62.796300000000002</c:v>
                </c:pt>
                <c:pt idx="645">
                  <c:v>-62.794203696303697</c:v>
                </c:pt>
                <c:pt idx="646">
                  <c:v>-62.776638361638398</c:v>
                </c:pt>
                <c:pt idx="647">
                  <c:v>-62.761800000000001</c:v>
                </c:pt>
                <c:pt idx="648">
                  <c:v>-62.7158923076923</c:v>
                </c:pt>
                <c:pt idx="649">
                  <c:v>-62.700200000000002</c:v>
                </c:pt>
                <c:pt idx="650">
                  <c:v>-62.697099999999999</c:v>
                </c:pt>
                <c:pt idx="651">
                  <c:v>-62.690462237762198</c:v>
                </c:pt>
                <c:pt idx="652">
                  <c:v>-62.651899999999998</c:v>
                </c:pt>
                <c:pt idx="653">
                  <c:v>-62.648085814185798</c:v>
                </c:pt>
                <c:pt idx="654">
                  <c:v>-62.627727272727299</c:v>
                </c:pt>
                <c:pt idx="655">
                  <c:v>-62.574392707292702</c:v>
                </c:pt>
                <c:pt idx="656">
                  <c:v>-62.529263736263701</c:v>
                </c:pt>
                <c:pt idx="657">
                  <c:v>-62.523400000000002</c:v>
                </c:pt>
                <c:pt idx="658">
                  <c:v>-62.508899999999997</c:v>
                </c:pt>
                <c:pt idx="659">
                  <c:v>-62.503041658341701</c:v>
                </c:pt>
                <c:pt idx="660">
                  <c:v>-62.477112087912097</c:v>
                </c:pt>
                <c:pt idx="661">
                  <c:v>-62.460768731268701</c:v>
                </c:pt>
                <c:pt idx="662">
                  <c:v>-62.453000000000003</c:v>
                </c:pt>
                <c:pt idx="663">
                  <c:v>-62.449158441558403</c:v>
                </c:pt>
                <c:pt idx="664">
                  <c:v>-62.406737962038001</c:v>
                </c:pt>
                <c:pt idx="665">
                  <c:v>-62.400971328671297</c:v>
                </c:pt>
                <c:pt idx="666">
                  <c:v>-62.376300000000001</c:v>
                </c:pt>
                <c:pt idx="667">
                  <c:v>-62.368447052947097</c:v>
                </c:pt>
                <c:pt idx="668">
                  <c:v>-62.3491</c:v>
                </c:pt>
                <c:pt idx="669">
                  <c:v>-62.348988711288698</c:v>
                </c:pt>
                <c:pt idx="670">
                  <c:v>-62.3469671328671</c:v>
                </c:pt>
                <c:pt idx="671">
                  <c:v>-62.324506593406603</c:v>
                </c:pt>
                <c:pt idx="672">
                  <c:v>-62.319899999999997</c:v>
                </c:pt>
                <c:pt idx="673">
                  <c:v>-62.313190509490497</c:v>
                </c:pt>
                <c:pt idx="674">
                  <c:v>-62.295871028971</c:v>
                </c:pt>
                <c:pt idx="675">
                  <c:v>-62.2929974025974</c:v>
                </c:pt>
                <c:pt idx="676">
                  <c:v>-62.247712987013003</c:v>
                </c:pt>
                <c:pt idx="677">
                  <c:v>-62.203172627372602</c:v>
                </c:pt>
                <c:pt idx="678">
                  <c:v>-62.200287912087902</c:v>
                </c:pt>
                <c:pt idx="679">
                  <c:v>-62.1366636363636</c:v>
                </c:pt>
                <c:pt idx="680">
                  <c:v>-62.1278224775225</c:v>
                </c:pt>
                <c:pt idx="681">
                  <c:v>-62.077257842157799</c:v>
                </c:pt>
                <c:pt idx="682">
                  <c:v>-62.053296703296702</c:v>
                </c:pt>
                <c:pt idx="683">
                  <c:v>-62.0092</c:v>
                </c:pt>
                <c:pt idx="684">
                  <c:v>-61.935146053946099</c:v>
                </c:pt>
                <c:pt idx="685">
                  <c:v>-61.854816383616402</c:v>
                </c:pt>
                <c:pt idx="686">
                  <c:v>-61.809765734265703</c:v>
                </c:pt>
                <c:pt idx="687">
                  <c:v>-61.792749850149903</c:v>
                </c:pt>
                <c:pt idx="688">
                  <c:v>-61.790641758241797</c:v>
                </c:pt>
                <c:pt idx="689">
                  <c:v>-61.774799999999999</c:v>
                </c:pt>
                <c:pt idx="690">
                  <c:v>-61.769138461538503</c:v>
                </c:pt>
                <c:pt idx="691">
                  <c:v>-61.754786213786197</c:v>
                </c:pt>
                <c:pt idx="692">
                  <c:v>-61.749119880119899</c:v>
                </c:pt>
                <c:pt idx="693">
                  <c:v>-61.7311153846154</c:v>
                </c:pt>
                <c:pt idx="694">
                  <c:v>-61.725900000000003</c:v>
                </c:pt>
                <c:pt idx="695">
                  <c:v>-61.498269730269698</c:v>
                </c:pt>
                <c:pt idx="696">
                  <c:v>-61.455837562437601</c:v>
                </c:pt>
                <c:pt idx="697">
                  <c:v>-61.424204195804201</c:v>
                </c:pt>
                <c:pt idx="698">
                  <c:v>-61.374216283716301</c:v>
                </c:pt>
                <c:pt idx="699">
                  <c:v>-61.366300000000003</c:v>
                </c:pt>
                <c:pt idx="700">
                  <c:v>-61.3083132867133</c:v>
                </c:pt>
                <c:pt idx="701">
                  <c:v>-61.276470529470501</c:v>
                </c:pt>
                <c:pt idx="702">
                  <c:v>-61.195519480519501</c:v>
                </c:pt>
                <c:pt idx="703">
                  <c:v>-61.160184915084898</c:v>
                </c:pt>
                <c:pt idx="704">
                  <c:v>-61.099699999999999</c:v>
                </c:pt>
                <c:pt idx="705">
                  <c:v>-61.089633266733301</c:v>
                </c:pt>
                <c:pt idx="706">
                  <c:v>-61.072899999999997</c:v>
                </c:pt>
                <c:pt idx="707">
                  <c:v>-61.0288944055944</c:v>
                </c:pt>
                <c:pt idx="708">
                  <c:v>-60.992297602397599</c:v>
                </c:pt>
                <c:pt idx="709">
                  <c:v>-60.988799999999998</c:v>
                </c:pt>
                <c:pt idx="710">
                  <c:v>-60.973289810189797</c:v>
                </c:pt>
                <c:pt idx="711">
                  <c:v>-60.962765934065899</c:v>
                </c:pt>
                <c:pt idx="712">
                  <c:v>-60.944699999999997</c:v>
                </c:pt>
                <c:pt idx="713">
                  <c:v>-60.9446106893107</c:v>
                </c:pt>
                <c:pt idx="714">
                  <c:v>-60.944499999999998</c:v>
                </c:pt>
                <c:pt idx="715">
                  <c:v>-60.941714285714298</c:v>
                </c:pt>
                <c:pt idx="716">
                  <c:v>-60.908370229770199</c:v>
                </c:pt>
                <c:pt idx="717">
                  <c:v>-60.856150549450597</c:v>
                </c:pt>
                <c:pt idx="718">
                  <c:v>-60.842199999999998</c:v>
                </c:pt>
                <c:pt idx="719">
                  <c:v>-60.828014185814197</c:v>
                </c:pt>
                <c:pt idx="720">
                  <c:v>-60.785400000000003</c:v>
                </c:pt>
                <c:pt idx="721">
                  <c:v>-60.750780419580401</c:v>
                </c:pt>
                <c:pt idx="722">
                  <c:v>-60.674143156843201</c:v>
                </c:pt>
                <c:pt idx="723">
                  <c:v>-60.609882917082899</c:v>
                </c:pt>
                <c:pt idx="724">
                  <c:v>-60.591723076923103</c:v>
                </c:pt>
                <c:pt idx="725">
                  <c:v>-60.5383</c:v>
                </c:pt>
                <c:pt idx="726">
                  <c:v>-60.537758241758198</c:v>
                </c:pt>
                <c:pt idx="727">
                  <c:v>-60.535400000000003</c:v>
                </c:pt>
                <c:pt idx="728">
                  <c:v>-60.5317636363636</c:v>
                </c:pt>
                <c:pt idx="729">
                  <c:v>-60.515043356643403</c:v>
                </c:pt>
                <c:pt idx="730">
                  <c:v>-60.506399999999999</c:v>
                </c:pt>
                <c:pt idx="731">
                  <c:v>-60.445699400599402</c:v>
                </c:pt>
                <c:pt idx="732">
                  <c:v>-60.435499999999998</c:v>
                </c:pt>
                <c:pt idx="733">
                  <c:v>-60.334299999999999</c:v>
                </c:pt>
                <c:pt idx="734">
                  <c:v>-60.331439060939097</c:v>
                </c:pt>
                <c:pt idx="735">
                  <c:v>-60.275384615384603</c:v>
                </c:pt>
                <c:pt idx="736">
                  <c:v>-60.153702197802197</c:v>
                </c:pt>
                <c:pt idx="737">
                  <c:v>-60.094218681318701</c:v>
                </c:pt>
                <c:pt idx="738">
                  <c:v>-60.085599999999999</c:v>
                </c:pt>
                <c:pt idx="739">
                  <c:v>-60.061866933066902</c:v>
                </c:pt>
                <c:pt idx="740">
                  <c:v>-59.945799999999998</c:v>
                </c:pt>
                <c:pt idx="741">
                  <c:v>-59.937170129870097</c:v>
                </c:pt>
                <c:pt idx="742">
                  <c:v>-59.9002839160839</c:v>
                </c:pt>
                <c:pt idx="743">
                  <c:v>-59.897799999999997</c:v>
                </c:pt>
                <c:pt idx="744">
                  <c:v>-59.891358841158798</c:v>
                </c:pt>
                <c:pt idx="745">
                  <c:v>-59.887</c:v>
                </c:pt>
                <c:pt idx="746">
                  <c:v>-59.872568931068898</c:v>
                </c:pt>
                <c:pt idx="747">
                  <c:v>-59.8703</c:v>
                </c:pt>
                <c:pt idx="748">
                  <c:v>-59.807699999999997</c:v>
                </c:pt>
                <c:pt idx="749">
                  <c:v>-59.800153146853098</c:v>
                </c:pt>
                <c:pt idx="750">
                  <c:v>-59.779299999999999</c:v>
                </c:pt>
                <c:pt idx="751">
                  <c:v>-59.734915584415603</c:v>
                </c:pt>
                <c:pt idx="752">
                  <c:v>-59.684822077922099</c:v>
                </c:pt>
                <c:pt idx="753">
                  <c:v>-59.630006393606401</c:v>
                </c:pt>
                <c:pt idx="754">
                  <c:v>-59.617800000000003</c:v>
                </c:pt>
                <c:pt idx="755">
                  <c:v>-59.578600000000002</c:v>
                </c:pt>
                <c:pt idx="756">
                  <c:v>-59.576774825174802</c:v>
                </c:pt>
                <c:pt idx="757">
                  <c:v>-59.569600000000001</c:v>
                </c:pt>
                <c:pt idx="758">
                  <c:v>-59.546073526473499</c:v>
                </c:pt>
                <c:pt idx="759">
                  <c:v>-59.519599999999997</c:v>
                </c:pt>
                <c:pt idx="760">
                  <c:v>-59.467183416583403</c:v>
                </c:pt>
                <c:pt idx="761">
                  <c:v>-59.374817982018001</c:v>
                </c:pt>
                <c:pt idx="762">
                  <c:v>-59.345599999999997</c:v>
                </c:pt>
                <c:pt idx="763">
                  <c:v>-59.334662937062902</c:v>
                </c:pt>
                <c:pt idx="764">
                  <c:v>-59.267400000000002</c:v>
                </c:pt>
                <c:pt idx="765">
                  <c:v>-59.264872927072901</c:v>
                </c:pt>
                <c:pt idx="766">
                  <c:v>-59.261200000000002</c:v>
                </c:pt>
                <c:pt idx="767">
                  <c:v>-59.246477922077901</c:v>
                </c:pt>
                <c:pt idx="768">
                  <c:v>-59.239400000000003</c:v>
                </c:pt>
                <c:pt idx="769">
                  <c:v>-59.202054945055004</c:v>
                </c:pt>
                <c:pt idx="770">
                  <c:v>-59.192738461538497</c:v>
                </c:pt>
                <c:pt idx="771">
                  <c:v>-59.105386213786197</c:v>
                </c:pt>
                <c:pt idx="772">
                  <c:v>-59.095599999999997</c:v>
                </c:pt>
                <c:pt idx="773">
                  <c:v>-59.077799000999001</c:v>
                </c:pt>
                <c:pt idx="774">
                  <c:v>-59.058399999999999</c:v>
                </c:pt>
                <c:pt idx="775">
                  <c:v>-59.039072027971997</c:v>
                </c:pt>
                <c:pt idx="776">
                  <c:v>-59.0275713286713</c:v>
                </c:pt>
                <c:pt idx="777">
                  <c:v>-59.026081818181801</c:v>
                </c:pt>
                <c:pt idx="778">
                  <c:v>-59.024799999999999</c:v>
                </c:pt>
                <c:pt idx="779">
                  <c:v>-58.991021978021998</c:v>
                </c:pt>
                <c:pt idx="780">
                  <c:v>-58.904899999999998</c:v>
                </c:pt>
                <c:pt idx="781">
                  <c:v>-58.888801098901098</c:v>
                </c:pt>
                <c:pt idx="782">
                  <c:v>-58.862753646353603</c:v>
                </c:pt>
                <c:pt idx="783">
                  <c:v>-58.817738661338701</c:v>
                </c:pt>
                <c:pt idx="784">
                  <c:v>-58.808999999999997</c:v>
                </c:pt>
                <c:pt idx="785">
                  <c:v>-58.599667432567401</c:v>
                </c:pt>
                <c:pt idx="786">
                  <c:v>-58.551900000000003</c:v>
                </c:pt>
                <c:pt idx="787">
                  <c:v>-58.545270229770203</c:v>
                </c:pt>
                <c:pt idx="788">
                  <c:v>-58.532710789210803</c:v>
                </c:pt>
                <c:pt idx="789">
                  <c:v>-58.532299999999999</c:v>
                </c:pt>
                <c:pt idx="790">
                  <c:v>-58.500697102897099</c:v>
                </c:pt>
                <c:pt idx="791">
                  <c:v>-58.490400000000001</c:v>
                </c:pt>
                <c:pt idx="792">
                  <c:v>-58.477191208791197</c:v>
                </c:pt>
                <c:pt idx="793">
                  <c:v>-58.476612987012999</c:v>
                </c:pt>
                <c:pt idx="794">
                  <c:v>-58.4756</c:v>
                </c:pt>
                <c:pt idx="795">
                  <c:v>-58.391435364635399</c:v>
                </c:pt>
                <c:pt idx="796">
                  <c:v>-58.276899999999998</c:v>
                </c:pt>
                <c:pt idx="797">
                  <c:v>-58.239223676323697</c:v>
                </c:pt>
                <c:pt idx="798">
                  <c:v>-58.2224</c:v>
                </c:pt>
                <c:pt idx="799">
                  <c:v>-58.200246153846201</c:v>
                </c:pt>
                <c:pt idx="800">
                  <c:v>-58.198621778221799</c:v>
                </c:pt>
                <c:pt idx="801">
                  <c:v>-58.192</c:v>
                </c:pt>
                <c:pt idx="802">
                  <c:v>-58.190809890109897</c:v>
                </c:pt>
                <c:pt idx="803">
                  <c:v>-58.182370329670299</c:v>
                </c:pt>
                <c:pt idx="804">
                  <c:v>-58.147183416583403</c:v>
                </c:pt>
                <c:pt idx="805">
                  <c:v>-58.130200000000002</c:v>
                </c:pt>
                <c:pt idx="806">
                  <c:v>-58.018187012986999</c:v>
                </c:pt>
                <c:pt idx="807">
                  <c:v>-57.8212171828172</c:v>
                </c:pt>
                <c:pt idx="808">
                  <c:v>-57.8133995004995</c:v>
                </c:pt>
                <c:pt idx="809">
                  <c:v>-57.797210089910102</c:v>
                </c:pt>
                <c:pt idx="810">
                  <c:v>-57.745518781218799</c:v>
                </c:pt>
                <c:pt idx="811">
                  <c:v>-57.694942457542503</c:v>
                </c:pt>
                <c:pt idx="812">
                  <c:v>-57.632969930069898</c:v>
                </c:pt>
                <c:pt idx="813">
                  <c:v>-57.575622977023002</c:v>
                </c:pt>
                <c:pt idx="814">
                  <c:v>-57.517950549450497</c:v>
                </c:pt>
                <c:pt idx="815">
                  <c:v>-57.485399999999998</c:v>
                </c:pt>
                <c:pt idx="816">
                  <c:v>-57.476361538461497</c:v>
                </c:pt>
                <c:pt idx="817">
                  <c:v>-57.420432267732302</c:v>
                </c:pt>
                <c:pt idx="818">
                  <c:v>-57.355653346653398</c:v>
                </c:pt>
                <c:pt idx="819">
                  <c:v>-57.260354545454597</c:v>
                </c:pt>
                <c:pt idx="820">
                  <c:v>-57.171995604395597</c:v>
                </c:pt>
                <c:pt idx="821">
                  <c:v>-57.1586</c:v>
                </c:pt>
                <c:pt idx="822">
                  <c:v>-57.036299999999997</c:v>
                </c:pt>
                <c:pt idx="823">
                  <c:v>-57.022948951048903</c:v>
                </c:pt>
                <c:pt idx="824">
                  <c:v>-56.958599999999997</c:v>
                </c:pt>
                <c:pt idx="825">
                  <c:v>-56.937017582417603</c:v>
                </c:pt>
                <c:pt idx="826">
                  <c:v>-56.870392307692299</c:v>
                </c:pt>
                <c:pt idx="827">
                  <c:v>-56.841299999999997</c:v>
                </c:pt>
                <c:pt idx="828">
                  <c:v>-56.831542557442603</c:v>
                </c:pt>
                <c:pt idx="829">
                  <c:v>-56.829700000000003</c:v>
                </c:pt>
                <c:pt idx="830">
                  <c:v>-56.780700000000003</c:v>
                </c:pt>
                <c:pt idx="831">
                  <c:v>-56.7770586413586</c:v>
                </c:pt>
                <c:pt idx="832">
                  <c:v>-56.764758441558399</c:v>
                </c:pt>
                <c:pt idx="833">
                  <c:v>-56.763199999999998</c:v>
                </c:pt>
                <c:pt idx="834">
                  <c:v>-56.744964735264702</c:v>
                </c:pt>
                <c:pt idx="835">
                  <c:v>-56.628283616383598</c:v>
                </c:pt>
                <c:pt idx="836">
                  <c:v>-56.544178021977999</c:v>
                </c:pt>
                <c:pt idx="837">
                  <c:v>-56.5374421578422</c:v>
                </c:pt>
                <c:pt idx="838">
                  <c:v>-56.504093006993003</c:v>
                </c:pt>
                <c:pt idx="839">
                  <c:v>-56.499499999999998</c:v>
                </c:pt>
                <c:pt idx="840">
                  <c:v>-56.480971328671302</c:v>
                </c:pt>
                <c:pt idx="841">
                  <c:v>-56.458100000000002</c:v>
                </c:pt>
                <c:pt idx="842">
                  <c:v>-56.4357115884116</c:v>
                </c:pt>
                <c:pt idx="843">
                  <c:v>-56.4085432567433</c:v>
                </c:pt>
                <c:pt idx="844">
                  <c:v>-56.405299999999997</c:v>
                </c:pt>
                <c:pt idx="845">
                  <c:v>-56.370109090909096</c:v>
                </c:pt>
                <c:pt idx="846">
                  <c:v>-56.320409490509498</c:v>
                </c:pt>
                <c:pt idx="847">
                  <c:v>-56.278207692307703</c:v>
                </c:pt>
                <c:pt idx="848">
                  <c:v>-56.233011288711303</c:v>
                </c:pt>
                <c:pt idx="849">
                  <c:v>-56.188884515484503</c:v>
                </c:pt>
                <c:pt idx="850">
                  <c:v>-56.150718481518503</c:v>
                </c:pt>
                <c:pt idx="851">
                  <c:v>-56.118797602397599</c:v>
                </c:pt>
                <c:pt idx="852">
                  <c:v>-56.110886713286703</c:v>
                </c:pt>
                <c:pt idx="853">
                  <c:v>-56.012791408591397</c:v>
                </c:pt>
                <c:pt idx="854">
                  <c:v>-56.006700000000002</c:v>
                </c:pt>
                <c:pt idx="855">
                  <c:v>-55.914907792207799</c:v>
                </c:pt>
                <c:pt idx="856">
                  <c:v>-55.800190009989997</c:v>
                </c:pt>
                <c:pt idx="857">
                  <c:v>-55.794240859140899</c:v>
                </c:pt>
                <c:pt idx="858">
                  <c:v>-55.7001285714286</c:v>
                </c:pt>
                <c:pt idx="859">
                  <c:v>-55.645653346653397</c:v>
                </c:pt>
                <c:pt idx="860">
                  <c:v>-55.633400000000002</c:v>
                </c:pt>
                <c:pt idx="861">
                  <c:v>-55.586981818181798</c:v>
                </c:pt>
                <c:pt idx="862">
                  <c:v>-55.454000000000001</c:v>
                </c:pt>
                <c:pt idx="863">
                  <c:v>-55.418936863136899</c:v>
                </c:pt>
                <c:pt idx="864">
                  <c:v>-55.3860132867133</c:v>
                </c:pt>
                <c:pt idx="865">
                  <c:v>-55.385300000000001</c:v>
                </c:pt>
                <c:pt idx="866">
                  <c:v>-55.338803596403601</c:v>
                </c:pt>
                <c:pt idx="867">
                  <c:v>-55.229700000000001</c:v>
                </c:pt>
                <c:pt idx="868">
                  <c:v>-55.209238461538497</c:v>
                </c:pt>
                <c:pt idx="869">
                  <c:v>-55.116298901098901</c:v>
                </c:pt>
                <c:pt idx="870">
                  <c:v>-55.0597728271728</c:v>
                </c:pt>
                <c:pt idx="871">
                  <c:v>-55.004725974026002</c:v>
                </c:pt>
                <c:pt idx="872">
                  <c:v>-54.997599999999998</c:v>
                </c:pt>
                <c:pt idx="873">
                  <c:v>-54.992928271728303</c:v>
                </c:pt>
                <c:pt idx="874">
                  <c:v>-54.775916283716299</c:v>
                </c:pt>
                <c:pt idx="875">
                  <c:v>-54.769322377622402</c:v>
                </c:pt>
                <c:pt idx="876">
                  <c:v>-54.6909441558442</c:v>
                </c:pt>
                <c:pt idx="877">
                  <c:v>-54.581727772227801</c:v>
                </c:pt>
                <c:pt idx="878">
                  <c:v>-54.560146853146897</c:v>
                </c:pt>
                <c:pt idx="879">
                  <c:v>-54.552</c:v>
                </c:pt>
                <c:pt idx="880">
                  <c:v>-54.531864835164797</c:v>
                </c:pt>
                <c:pt idx="881">
                  <c:v>-54.507242657342701</c:v>
                </c:pt>
                <c:pt idx="882">
                  <c:v>-54.499249650349597</c:v>
                </c:pt>
                <c:pt idx="883">
                  <c:v>-54.410800000000002</c:v>
                </c:pt>
                <c:pt idx="884">
                  <c:v>-54.405667532467497</c:v>
                </c:pt>
                <c:pt idx="885">
                  <c:v>-54.395600000000002</c:v>
                </c:pt>
                <c:pt idx="886">
                  <c:v>-54.360729270729301</c:v>
                </c:pt>
                <c:pt idx="887">
                  <c:v>-54.338000000000001</c:v>
                </c:pt>
                <c:pt idx="888">
                  <c:v>-54.225017382617402</c:v>
                </c:pt>
                <c:pt idx="889">
                  <c:v>-54.208162937062902</c:v>
                </c:pt>
                <c:pt idx="890">
                  <c:v>-54.146099999999997</c:v>
                </c:pt>
                <c:pt idx="891">
                  <c:v>-54.110275824175801</c:v>
                </c:pt>
                <c:pt idx="892">
                  <c:v>-54.015700000000002</c:v>
                </c:pt>
                <c:pt idx="893">
                  <c:v>-53.969428371628403</c:v>
                </c:pt>
                <c:pt idx="894">
                  <c:v>-53.930399999999999</c:v>
                </c:pt>
                <c:pt idx="895">
                  <c:v>-53.924161538461497</c:v>
                </c:pt>
                <c:pt idx="896">
                  <c:v>-53.869360839160798</c:v>
                </c:pt>
                <c:pt idx="897">
                  <c:v>-53.8034220779221</c:v>
                </c:pt>
                <c:pt idx="898">
                  <c:v>-53.745191708291699</c:v>
                </c:pt>
                <c:pt idx="899">
                  <c:v>-53.743299999999998</c:v>
                </c:pt>
                <c:pt idx="900">
                  <c:v>-53.713090209790202</c:v>
                </c:pt>
                <c:pt idx="901">
                  <c:v>-53.680300000000003</c:v>
                </c:pt>
                <c:pt idx="902">
                  <c:v>-53.6291131868132</c:v>
                </c:pt>
                <c:pt idx="903">
                  <c:v>-53.611800000000002</c:v>
                </c:pt>
                <c:pt idx="904">
                  <c:v>-53.5398</c:v>
                </c:pt>
                <c:pt idx="905">
                  <c:v>-53.536421078921101</c:v>
                </c:pt>
                <c:pt idx="906">
                  <c:v>-53.517099999999999</c:v>
                </c:pt>
                <c:pt idx="907">
                  <c:v>-53.500644955044997</c:v>
                </c:pt>
                <c:pt idx="908">
                  <c:v>-53.461031468531502</c:v>
                </c:pt>
                <c:pt idx="909">
                  <c:v>-53.435319180819199</c:v>
                </c:pt>
                <c:pt idx="910">
                  <c:v>-53.403681818181802</c:v>
                </c:pt>
                <c:pt idx="911">
                  <c:v>-53.3754316683317</c:v>
                </c:pt>
                <c:pt idx="912">
                  <c:v>-53.208913186813199</c:v>
                </c:pt>
                <c:pt idx="913">
                  <c:v>-53.138413186813203</c:v>
                </c:pt>
                <c:pt idx="914">
                  <c:v>-53.0916</c:v>
                </c:pt>
                <c:pt idx="915">
                  <c:v>-53.087602397602403</c:v>
                </c:pt>
                <c:pt idx="916">
                  <c:v>-53.0819708291708</c:v>
                </c:pt>
                <c:pt idx="917">
                  <c:v>-53.081099999999999</c:v>
                </c:pt>
                <c:pt idx="918">
                  <c:v>-52.856421678321702</c:v>
                </c:pt>
                <c:pt idx="919">
                  <c:v>-52.543810489510498</c:v>
                </c:pt>
                <c:pt idx="920">
                  <c:v>-52.514513886113903</c:v>
                </c:pt>
                <c:pt idx="921">
                  <c:v>-52.4033736263736</c:v>
                </c:pt>
                <c:pt idx="922">
                  <c:v>-52.354999999999997</c:v>
                </c:pt>
                <c:pt idx="923">
                  <c:v>-52.354385714285698</c:v>
                </c:pt>
                <c:pt idx="924">
                  <c:v>-52.353900000000003</c:v>
                </c:pt>
                <c:pt idx="925">
                  <c:v>-52.346299200799201</c:v>
                </c:pt>
                <c:pt idx="926">
                  <c:v>-52.205302197802197</c:v>
                </c:pt>
                <c:pt idx="927">
                  <c:v>-52.165898301698299</c:v>
                </c:pt>
                <c:pt idx="928">
                  <c:v>-52.103483616383599</c:v>
                </c:pt>
                <c:pt idx="929">
                  <c:v>-51.936279120879099</c:v>
                </c:pt>
                <c:pt idx="930">
                  <c:v>-51.847099999999998</c:v>
                </c:pt>
                <c:pt idx="931">
                  <c:v>-51.719337762237799</c:v>
                </c:pt>
                <c:pt idx="932">
                  <c:v>-51.635628071928103</c:v>
                </c:pt>
                <c:pt idx="933">
                  <c:v>-51.601780819180803</c:v>
                </c:pt>
                <c:pt idx="934">
                  <c:v>-51.555599999999998</c:v>
                </c:pt>
                <c:pt idx="935">
                  <c:v>-51.520968131868102</c:v>
                </c:pt>
                <c:pt idx="936">
                  <c:v>-51.344245454545501</c:v>
                </c:pt>
                <c:pt idx="937">
                  <c:v>-51.341299999999997</c:v>
                </c:pt>
                <c:pt idx="938">
                  <c:v>-51.325496503496502</c:v>
                </c:pt>
                <c:pt idx="939">
                  <c:v>-51.313400000000001</c:v>
                </c:pt>
                <c:pt idx="940">
                  <c:v>-51.035873026973</c:v>
                </c:pt>
                <c:pt idx="941">
                  <c:v>-50.980699999999999</c:v>
                </c:pt>
                <c:pt idx="942">
                  <c:v>-50.858217482517503</c:v>
                </c:pt>
                <c:pt idx="943">
                  <c:v>-50.658299999999997</c:v>
                </c:pt>
                <c:pt idx="944">
                  <c:v>-50.615238061938101</c:v>
                </c:pt>
                <c:pt idx="945">
                  <c:v>-50.487623776223799</c:v>
                </c:pt>
                <c:pt idx="946">
                  <c:v>-50.434199999999997</c:v>
                </c:pt>
                <c:pt idx="947">
                  <c:v>-50.251418781218803</c:v>
                </c:pt>
                <c:pt idx="948">
                  <c:v>-50.197200000000002</c:v>
                </c:pt>
                <c:pt idx="949">
                  <c:v>-50.132038961039001</c:v>
                </c:pt>
                <c:pt idx="950">
                  <c:v>-50.100865434565399</c:v>
                </c:pt>
                <c:pt idx="951">
                  <c:v>-50.017715984016</c:v>
                </c:pt>
                <c:pt idx="952">
                  <c:v>-50.017299999999999</c:v>
                </c:pt>
                <c:pt idx="953">
                  <c:v>-49.966348451548498</c:v>
                </c:pt>
                <c:pt idx="954">
                  <c:v>-49.890777222777203</c:v>
                </c:pt>
                <c:pt idx="955">
                  <c:v>-49.813890909090901</c:v>
                </c:pt>
                <c:pt idx="956">
                  <c:v>-49.747449850149899</c:v>
                </c:pt>
                <c:pt idx="957">
                  <c:v>-49.739110989011003</c:v>
                </c:pt>
                <c:pt idx="958">
                  <c:v>-49.666875224775197</c:v>
                </c:pt>
                <c:pt idx="959">
                  <c:v>-49.618400000000001</c:v>
                </c:pt>
                <c:pt idx="960">
                  <c:v>-49.503008191808199</c:v>
                </c:pt>
                <c:pt idx="961">
                  <c:v>-49.392800000000001</c:v>
                </c:pt>
                <c:pt idx="962">
                  <c:v>-49.344410389610402</c:v>
                </c:pt>
                <c:pt idx="963">
                  <c:v>-49.315086213786202</c:v>
                </c:pt>
                <c:pt idx="964">
                  <c:v>-49.312393306693302</c:v>
                </c:pt>
                <c:pt idx="965">
                  <c:v>-49.191324475524503</c:v>
                </c:pt>
                <c:pt idx="966">
                  <c:v>-48.751376923076897</c:v>
                </c:pt>
                <c:pt idx="967">
                  <c:v>-48.746099999999998</c:v>
                </c:pt>
                <c:pt idx="968">
                  <c:v>-48.7083593406593</c:v>
                </c:pt>
                <c:pt idx="969">
                  <c:v>-48.6813</c:v>
                </c:pt>
                <c:pt idx="970">
                  <c:v>-48.653755144855097</c:v>
                </c:pt>
                <c:pt idx="971">
                  <c:v>-48.6232171828172</c:v>
                </c:pt>
                <c:pt idx="972">
                  <c:v>-48.611660139860099</c:v>
                </c:pt>
                <c:pt idx="973">
                  <c:v>-48.407737762237801</c:v>
                </c:pt>
                <c:pt idx="974">
                  <c:v>-48.049399999999999</c:v>
                </c:pt>
                <c:pt idx="975">
                  <c:v>-47.660464935065001</c:v>
                </c:pt>
                <c:pt idx="976">
                  <c:v>-47.115410889110898</c:v>
                </c:pt>
                <c:pt idx="977">
                  <c:v>-47.017099999999999</c:v>
                </c:pt>
                <c:pt idx="978">
                  <c:v>-46.9227815184815</c:v>
                </c:pt>
                <c:pt idx="979">
                  <c:v>-46.910210989010999</c:v>
                </c:pt>
                <c:pt idx="980">
                  <c:v>-46.832999999999998</c:v>
                </c:pt>
                <c:pt idx="981">
                  <c:v>-46.8315802197802</c:v>
                </c:pt>
                <c:pt idx="982">
                  <c:v>-46.8206104895105</c:v>
                </c:pt>
                <c:pt idx="983">
                  <c:v>-46.811100000000003</c:v>
                </c:pt>
                <c:pt idx="984">
                  <c:v>-46.6191669330669</c:v>
                </c:pt>
                <c:pt idx="985">
                  <c:v>-46.546100000000003</c:v>
                </c:pt>
                <c:pt idx="986">
                  <c:v>-46.267940959040999</c:v>
                </c:pt>
                <c:pt idx="987">
                  <c:v>-46.154699999999998</c:v>
                </c:pt>
                <c:pt idx="988">
                  <c:v>-46.076777922077902</c:v>
                </c:pt>
                <c:pt idx="989">
                  <c:v>-45.854700000000001</c:v>
                </c:pt>
                <c:pt idx="990">
                  <c:v>-45.846154945054998</c:v>
                </c:pt>
                <c:pt idx="991">
                  <c:v>-45.427544155844103</c:v>
                </c:pt>
                <c:pt idx="992">
                  <c:v>-45.217100000000002</c:v>
                </c:pt>
                <c:pt idx="993">
                  <c:v>-44.179234865134802</c:v>
                </c:pt>
                <c:pt idx="994">
                  <c:v>-43.622999999999998</c:v>
                </c:pt>
                <c:pt idx="995">
                  <c:v>-43.530286013986</c:v>
                </c:pt>
                <c:pt idx="996">
                  <c:v>-43.151899999999998</c:v>
                </c:pt>
                <c:pt idx="997">
                  <c:v>-42.804102297702201</c:v>
                </c:pt>
                <c:pt idx="998">
                  <c:v>-42.403199999999998</c:v>
                </c:pt>
                <c:pt idx="999">
                  <c:v>-42.245542757242802</c:v>
                </c:pt>
                <c:pt idx="1000">
                  <c:v>-37.200094905094801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308-4903-9539-FF830633C29B}"/>
            </c:ext>
          </c:extLst>
        </c:ser>
        <c:ser>
          <c:idx val="5"/>
          <c:order val="5"/>
          <c:tx>
            <c:strRef>
              <c:f>'A=1.6'!$G$1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'A=1.6'!$G$1002</c:f>
              <c:numCache>
                <c:formatCode>General</c:formatCode>
                <c:ptCount val="1"/>
                <c:pt idx="0">
                  <c:v>-42.086599999999997</c:v>
                </c:pt>
              </c:numCache>
            </c:numRef>
          </c:xVal>
          <c:yVal>
            <c:numRef>
              <c:f>'A=1.6'!$A$1002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308-4903-9539-FF830633C29B}"/>
            </c:ext>
          </c:extLst>
        </c:ser>
        <c:ser>
          <c:idx val="6"/>
          <c:order val="6"/>
          <c:tx>
            <c:strRef>
              <c:f>'A=1.6'!$H$1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'A=1.6'!$H$2:$H$1002</c:f>
              <c:numCache>
                <c:formatCode>General</c:formatCode>
                <c:ptCount val="1001"/>
                <c:pt idx="0">
                  <c:v>-81.996360546605786</c:v>
                </c:pt>
                <c:pt idx="1">
                  <c:v>-81.935772808745384</c:v>
                </c:pt>
                <c:pt idx="2">
                  <c:v>-81.873159588820329</c:v>
                </c:pt>
                <c:pt idx="3">
                  <c:v>-81.807081816830106</c:v>
                </c:pt>
                <c:pt idx="4">
                  <c:v>-81.743700129753449</c:v>
                </c:pt>
                <c:pt idx="5">
                  <c:v>-81.697623139264834</c:v>
                </c:pt>
                <c:pt idx="6">
                  <c:v>-81.650854749195631</c:v>
                </c:pt>
                <c:pt idx="7">
                  <c:v>-81.603249320503139</c:v>
                </c:pt>
                <c:pt idx="8">
                  <c:v>-81.514079150083987</c:v>
                </c:pt>
                <c:pt idx="9">
                  <c:v>-81.472722630862393</c:v>
                </c:pt>
                <c:pt idx="10">
                  <c:v>-81.431697416507802</c:v>
                </c:pt>
                <c:pt idx="11">
                  <c:v>-81.366205202712848</c:v>
                </c:pt>
                <c:pt idx="12">
                  <c:v>-81.309990279866639</c:v>
                </c:pt>
                <c:pt idx="13">
                  <c:v>-81.256426061210107</c:v>
                </c:pt>
                <c:pt idx="14">
                  <c:v>-81.201610018350735</c:v>
                </c:pt>
                <c:pt idx="15">
                  <c:v>-81.152216066116139</c:v>
                </c:pt>
                <c:pt idx="16">
                  <c:v>-81.073452504512801</c:v>
                </c:pt>
                <c:pt idx="17">
                  <c:v>-81.047203882934866</c:v>
                </c:pt>
                <c:pt idx="18">
                  <c:v>-80.982143370007321</c:v>
                </c:pt>
                <c:pt idx="19">
                  <c:v>-80.923588563650597</c:v>
                </c:pt>
                <c:pt idx="20">
                  <c:v>-80.879897533692642</c:v>
                </c:pt>
                <c:pt idx="21">
                  <c:v>-80.829089913169753</c:v>
                </c:pt>
                <c:pt idx="22">
                  <c:v>-80.764074259120406</c:v>
                </c:pt>
                <c:pt idx="23">
                  <c:v>-80.697707145271778</c:v>
                </c:pt>
                <c:pt idx="24">
                  <c:v>-80.626035186891144</c:v>
                </c:pt>
                <c:pt idx="25">
                  <c:v>-80.575105432502511</c:v>
                </c:pt>
                <c:pt idx="26">
                  <c:v>-80.51716747505364</c:v>
                </c:pt>
                <c:pt idx="27">
                  <c:v>-80.458015794580547</c:v>
                </c:pt>
                <c:pt idx="28">
                  <c:v>-80.399591821258056</c:v>
                </c:pt>
                <c:pt idx="29">
                  <c:v>-80.355593637641434</c:v>
                </c:pt>
                <c:pt idx="30">
                  <c:v>-80.30523412811678</c:v>
                </c:pt>
                <c:pt idx="31">
                  <c:v>-80.257575990794564</c:v>
                </c:pt>
                <c:pt idx="32">
                  <c:v>-80.216664192282423</c:v>
                </c:pt>
                <c:pt idx="33">
                  <c:v>-80.174147888320675</c:v>
                </c:pt>
                <c:pt idx="34">
                  <c:v>-80.124460092205425</c:v>
                </c:pt>
                <c:pt idx="35">
                  <c:v>-80.064188198700649</c:v>
                </c:pt>
                <c:pt idx="36">
                  <c:v>-80.029680679212817</c:v>
                </c:pt>
                <c:pt idx="37">
                  <c:v>-79.959687317189804</c:v>
                </c:pt>
                <c:pt idx="38">
                  <c:v>-79.890463034540716</c:v>
                </c:pt>
                <c:pt idx="39">
                  <c:v>-79.846102477641125</c:v>
                </c:pt>
                <c:pt idx="40">
                  <c:v>-79.797839979331542</c:v>
                </c:pt>
                <c:pt idx="41">
                  <c:v>-79.756682459284875</c:v>
                </c:pt>
                <c:pt idx="42">
                  <c:v>-79.717777875591267</c:v>
                </c:pt>
                <c:pt idx="43">
                  <c:v>-79.698380249654534</c:v>
                </c:pt>
                <c:pt idx="44">
                  <c:v>-79.650123120971443</c:v>
                </c:pt>
                <c:pt idx="45">
                  <c:v>-79.581492359843963</c:v>
                </c:pt>
                <c:pt idx="46">
                  <c:v>-79.552693897429208</c:v>
                </c:pt>
                <c:pt idx="47">
                  <c:v>-79.507602598051051</c:v>
                </c:pt>
                <c:pt idx="48">
                  <c:v>-79.448399989106818</c:v>
                </c:pt>
                <c:pt idx="49">
                  <c:v>-79.40718417728506</c:v>
                </c:pt>
                <c:pt idx="50">
                  <c:v>-79.36246418623945</c:v>
                </c:pt>
                <c:pt idx="51">
                  <c:v>-79.333484910285733</c:v>
                </c:pt>
                <c:pt idx="52">
                  <c:v>-79.290263307874142</c:v>
                </c:pt>
                <c:pt idx="53">
                  <c:v>-79.251670287979991</c:v>
                </c:pt>
                <c:pt idx="54">
                  <c:v>-79.199842646173195</c:v>
                </c:pt>
                <c:pt idx="55">
                  <c:v>-79.148344938030277</c:v>
                </c:pt>
                <c:pt idx="56">
                  <c:v>-79.113455979184295</c:v>
                </c:pt>
                <c:pt idx="57">
                  <c:v>-79.077920128222971</c:v>
                </c:pt>
                <c:pt idx="58">
                  <c:v>-79.026453313101698</c:v>
                </c:pt>
                <c:pt idx="59">
                  <c:v>-78.98677537580285</c:v>
                </c:pt>
                <c:pt idx="60">
                  <c:v>-78.940625825258209</c:v>
                </c:pt>
                <c:pt idx="61">
                  <c:v>-78.889003424313955</c:v>
                </c:pt>
                <c:pt idx="62">
                  <c:v>-78.833759427522807</c:v>
                </c:pt>
                <c:pt idx="63">
                  <c:v>-78.762790864796472</c:v>
                </c:pt>
                <c:pt idx="64">
                  <c:v>-78.730795728552891</c:v>
                </c:pt>
                <c:pt idx="65">
                  <c:v>-78.67151724166871</c:v>
                </c:pt>
                <c:pt idx="66">
                  <c:v>-78.633069266515747</c:v>
                </c:pt>
                <c:pt idx="67">
                  <c:v>-78.588007289556558</c:v>
                </c:pt>
                <c:pt idx="68">
                  <c:v>-78.548738148895666</c:v>
                </c:pt>
                <c:pt idx="69">
                  <c:v>-78.495201962033065</c:v>
                </c:pt>
                <c:pt idx="70">
                  <c:v>-78.461277026057857</c:v>
                </c:pt>
                <c:pt idx="71">
                  <c:v>-78.413915616245788</c:v>
                </c:pt>
                <c:pt idx="72">
                  <c:v>-78.382068812289134</c:v>
                </c:pt>
                <c:pt idx="73">
                  <c:v>-78.339334077994081</c:v>
                </c:pt>
                <c:pt idx="74">
                  <c:v>-78.289334329426211</c:v>
                </c:pt>
                <c:pt idx="75">
                  <c:v>-78.242159649667002</c:v>
                </c:pt>
                <c:pt idx="76">
                  <c:v>-78.197682868167703</c:v>
                </c:pt>
                <c:pt idx="77">
                  <c:v>-78.144734544020821</c:v>
                </c:pt>
                <c:pt idx="78">
                  <c:v>-78.097113942367088</c:v>
                </c:pt>
                <c:pt idx="79">
                  <c:v>-78.058220009238994</c:v>
                </c:pt>
                <c:pt idx="80">
                  <c:v>-78.019388726416906</c:v>
                </c:pt>
                <c:pt idx="81">
                  <c:v>-77.97948189804174</c:v>
                </c:pt>
                <c:pt idx="82">
                  <c:v>-77.942345384454057</c:v>
                </c:pt>
                <c:pt idx="83">
                  <c:v>-77.900357403203998</c:v>
                </c:pt>
                <c:pt idx="84">
                  <c:v>-77.848985573125503</c:v>
                </c:pt>
                <c:pt idx="85">
                  <c:v>-77.794034775840515</c:v>
                </c:pt>
                <c:pt idx="86">
                  <c:v>-77.745304211692016</c:v>
                </c:pt>
                <c:pt idx="87">
                  <c:v>-77.69516290698617</c:v>
                </c:pt>
                <c:pt idx="88">
                  <c:v>-77.652480069097038</c:v>
                </c:pt>
                <c:pt idx="89">
                  <c:v>-77.60130818024146</c:v>
                </c:pt>
                <c:pt idx="90">
                  <c:v>-77.55460469120932</c:v>
                </c:pt>
                <c:pt idx="91">
                  <c:v>-77.526795939588027</c:v>
                </c:pt>
                <c:pt idx="92">
                  <c:v>-77.488397078187432</c:v>
                </c:pt>
                <c:pt idx="93">
                  <c:v>-77.434320229015128</c:v>
                </c:pt>
                <c:pt idx="94">
                  <c:v>-77.398470646137326</c:v>
                </c:pt>
                <c:pt idx="95">
                  <c:v>-77.358611018524513</c:v>
                </c:pt>
                <c:pt idx="96">
                  <c:v>-77.324196719728434</c:v>
                </c:pt>
                <c:pt idx="97">
                  <c:v>-77.284137677479251</c:v>
                </c:pt>
                <c:pt idx="98">
                  <c:v>-77.239753787053402</c:v>
                </c:pt>
                <c:pt idx="99">
                  <c:v>-77.195775139840606</c:v>
                </c:pt>
                <c:pt idx="100">
                  <c:v>-77.163788240071881</c:v>
                </c:pt>
                <c:pt idx="101">
                  <c:v>-77.101549376703119</c:v>
                </c:pt>
                <c:pt idx="102">
                  <c:v>-77.07061176895624</c:v>
                </c:pt>
                <c:pt idx="103">
                  <c:v>-77.046365743081765</c:v>
                </c:pt>
                <c:pt idx="104">
                  <c:v>-77.000809812771649</c:v>
                </c:pt>
                <c:pt idx="105">
                  <c:v>-76.970823010635854</c:v>
                </c:pt>
                <c:pt idx="106">
                  <c:v>-76.940630935592424</c:v>
                </c:pt>
                <c:pt idx="107">
                  <c:v>-76.908165433990646</c:v>
                </c:pt>
                <c:pt idx="108">
                  <c:v>-76.874227058615048</c:v>
                </c:pt>
                <c:pt idx="109">
                  <c:v>-76.839778353124871</c:v>
                </c:pt>
                <c:pt idx="110">
                  <c:v>-76.80635337176264</c:v>
                </c:pt>
                <c:pt idx="111">
                  <c:v>-76.76444737294652</c:v>
                </c:pt>
                <c:pt idx="112">
                  <c:v>-76.73499125708932</c:v>
                </c:pt>
                <c:pt idx="113">
                  <c:v>-76.71021161214253</c:v>
                </c:pt>
                <c:pt idx="114">
                  <c:v>-76.66809392996305</c:v>
                </c:pt>
                <c:pt idx="115">
                  <c:v>-76.631084275825458</c:v>
                </c:pt>
                <c:pt idx="116">
                  <c:v>-76.589574299903518</c:v>
                </c:pt>
                <c:pt idx="117">
                  <c:v>-76.543704378637614</c:v>
                </c:pt>
                <c:pt idx="118">
                  <c:v>-76.508570215501024</c:v>
                </c:pt>
                <c:pt idx="119">
                  <c:v>-76.47793373512016</c:v>
                </c:pt>
                <c:pt idx="120">
                  <c:v>-76.438983206179643</c:v>
                </c:pt>
                <c:pt idx="121">
                  <c:v>-76.3975165992494</c:v>
                </c:pt>
                <c:pt idx="122">
                  <c:v>-76.352140634671684</c:v>
                </c:pt>
                <c:pt idx="123">
                  <c:v>-76.316319238208209</c:v>
                </c:pt>
                <c:pt idx="124">
                  <c:v>-76.28858429717242</c:v>
                </c:pt>
                <c:pt idx="125">
                  <c:v>-76.236133954862041</c:v>
                </c:pt>
                <c:pt idx="126">
                  <c:v>-76.207158609159009</c:v>
                </c:pt>
                <c:pt idx="127">
                  <c:v>-76.173601849249124</c:v>
                </c:pt>
                <c:pt idx="128">
                  <c:v>-76.132357576374375</c:v>
                </c:pt>
                <c:pt idx="129">
                  <c:v>-76.107893285676397</c:v>
                </c:pt>
                <c:pt idx="130">
                  <c:v>-76.075908224602401</c:v>
                </c:pt>
                <c:pt idx="131">
                  <c:v>-76.030512647508232</c:v>
                </c:pt>
                <c:pt idx="132">
                  <c:v>-75.986736768723745</c:v>
                </c:pt>
                <c:pt idx="133">
                  <c:v>-75.935903270939093</c:v>
                </c:pt>
                <c:pt idx="134">
                  <c:v>-75.888210199480483</c:v>
                </c:pt>
                <c:pt idx="135">
                  <c:v>-75.857928142651275</c:v>
                </c:pt>
                <c:pt idx="136">
                  <c:v>-75.829142974640746</c:v>
                </c:pt>
                <c:pt idx="137">
                  <c:v>-75.802048946999491</c:v>
                </c:pt>
                <c:pt idx="138">
                  <c:v>-75.761418220749519</c:v>
                </c:pt>
                <c:pt idx="139">
                  <c:v>-75.730300396213011</c:v>
                </c:pt>
                <c:pt idx="140">
                  <c:v>-75.6820696299703</c:v>
                </c:pt>
                <c:pt idx="141">
                  <c:v>-75.636462720085945</c:v>
                </c:pt>
                <c:pt idx="142">
                  <c:v>-75.583208802353425</c:v>
                </c:pt>
                <c:pt idx="143">
                  <c:v>-75.531256322762829</c:v>
                </c:pt>
                <c:pt idx="144">
                  <c:v>-75.502988142654772</c:v>
                </c:pt>
                <c:pt idx="145">
                  <c:v>-75.474176799564844</c:v>
                </c:pt>
                <c:pt idx="146">
                  <c:v>-75.435173164993913</c:v>
                </c:pt>
                <c:pt idx="147">
                  <c:v>-75.396934673465609</c:v>
                </c:pt>
                <c:pt idx="148">
                  <c:v>-75.367494658076851</c:v>
                </c:pt>
                <c:pt idx="149">
                  <c:v>-75.332698698806951</c:v>
                </c:pt>
                <c:pt idx="150">
                  <c:v>-75.297222293664134</c:v>
                </c:pt>
                <c:pt idx="151">
                  <c:v>-75.266806172429469</c:v>
                </c:pt>
                <c:pt idx="152">
                  <c:v>-75.231248190173005</c:v>
                </c:pt>
                <c:pt idx="153">
                  <c:v>-75.195368374941978</c:v>
                </c:pt>
                <c:pt idx="154">
                  <c:v>-75.165865254387143</c:v>
                </c:pt>
                <c:pt idx="155">
                  <c:v>-75.127288185885078</c:v>
                </c:pt>
                <c:pt idx="156">
                  <c:v>-75.08810102758784</c:v>
                </c:pt>
                <c:pt idx="157">
                  <c:v>-75.064089967116985</c:v>
                </c:pt>
                <c:pt idx="158">
                  <c:v>-75.046328035232335</c:v>
                </c:pt>
                <c:pt idx="159">
                  <c:v>-75.008111890131772</c:v>
                </c:pt>
                <c:pt idx="160">
                  <c:v>-74.975391372201727</c:v>
                </c:pt>
                <c:pt idx="161">
                  <c:v>-74.932940382151571</c:v>
                </c:pt>
                <c:pt idx="162">
                  <c:v>-74.901700672708373</c:v>
                </c:pt>
                <c:pt idx="163">
                  <c:v>-74.865054463643688</c:v>
                </c:pt>
                <c:pt idx="164">
                  <c:v>-74.814476331592488</c:v>
                </c:pt>
                <c:pt idx="165">
                  <c:v>-74.783238307396289</c:v>
                </c:pt>
                <c:pt idx="166">
                  <c:v>-74.741227324771145</c:v>
                </c:pt>
                <c:pt idx="167">
                  <c:v>-74.713270583950077</c:v>
                </c:pt>
                <c:pt idx="168">
                  <c:v>-74.680317158415633</c:v>
                </c:pt>
                <c:pt idx="169">
                  <c:v>-74.658120620706029</c:v>
                </c:pt>
                <c:pt idx="170">
                  <c:v>-74.624412016952931</c:v>
                </c:pt>
                <c:pt idx="171">
                  <c:v>-74.596785279880493</c:v>
                </c:pt>
                <c:pt idx="172">
                  <c:v>-74.565638952295004</c:v>
                </c:pt>
                <c:pt idx="173">
                  <c:v>-74.532570512839726</c:v>
                </c:pt>
                <c:pt idx="174">
                  <c:v>-74.498833319817876</c:v>
                </c:pt>
                <c:pt idx="175">
                  <c:v>-74.455544804515029</c:v>
                </c:pt>
                <c:pt idx="176">
                  <c:v>-74.415119855929305</c:v>
                </c:pt>
                <c:pt idx="177">
                  <c:v>-74.375012417846335</c:v>
                </c:pt>
                <c:pt idx="178">
                  <c:v>-74.343324193551226</c:v>
                </c:pt>
                <c:pt idx="179">
                  <c:v>-74.310694652759793</c:v>
                </c:pt>
                <c:pt idx="180">
                  <c:v>-74.280912721399147</c:v>
                </c:pt>
                <c:pt idx="181">
                  <c:v>-74.244709754018857</c:v>
                </c:pt>
                <c:pt idx="182">
                  <c:v>-74.214550578402225</c:v>
                </c:pt>
                <c:pt idx="183">
                  <c:v>-74.173203855260127</c:v>
                </c:pt>
                <c:pt idx="184">
                  <c:v>-74.138926210757305</c:v>
                </c:pt>
                <c:pt idx="185">
                  <c:v>-74.108075888718346</c:v>
                </c:pt>
                <c:pt idx="186">
                  <c:v>-74.073203418173591</c:v>
                </c:pt>
                <c:pt idx="187">
                  <c:v>-74.040613564753983</c:v>
                </c:pt>
                <c:pt idx="188">
                  <c:v>-74.009281472507752</c:v>
                </c:pt>
                <c:pt idx="189">
                  <c:v>-73.983153196609067</c:v>
                </c:pt>
                <c:pt idx="190">
                  <c:v>-73.944489081874693</c:v>
                </c:pt>
                <c:pt idx="191">
                  <c:v>-73.912361257968257</c:v>
                </c:pt>
                <c:pt idx="192">
                  <c:v>-73.880135731717829</c:v>
                </c:pt>
                <c:pt idx="193">
                  <c:v>-73.856526846861854</c:v>
                </c:pt>
                <c:pt idx="194">
                  <c:v>-73.831019563240886</c:v>
                </c:pt>
                <c:pt idx="195">
                  <c:v>-73.808402310179645</c:v>
                </c:pt>
                <c:pt idx="196">
                  <c:v>-73.777908180744078</c:v>
                </c:pt>
                <c:pt idx="197">
                  <c:v>-73.752136749819144</c:v>
                </c:pt>
                <c:pt idx="198">
                  <c:v>-73.725183399412771</c:v>
                </c:pt>
                <c:pt idx="199">
                  <c:v>-73.699843886931944</c:v>
                </c:pt>
                <c:pt idx="200">
                  <c:v>-73.662334226855251</c:v>
                </c:pt>
                <c:pt idx="201">
                  <c:v>-73.640358849797209</c:v>
                </c:pt>
                <c:pt idx="202">
                  <c:v>-73.60924636810141</c:v>
                </c:pt>
                <c:pt idx="203">
                  <c:v>-73.583210667645147</c:v>
                </c:pt>
                <c:pt idx="204">
                  <c:v>-73.544239145749174</c:v>
                </c:pt>
                <c:pt idx="205">
                  <c:v>-73.514028455372255</c:v>
                </c:pt>
                <c:pt idx="206">
                  <c:v>-73.488727680298794</c:v>
                </c:pt>
                <c:pt idx="207">
                  <c:v>-73.444989284738384</c:v>
                </c:pt>
                <c:pt idx="208">
                  <c:v>-73.412125841696223</c:v>
                </c:pt>
                <c:pt idx="209">
                  <c:v>-73.364267819979275</c:v>
                </c:pt>
                <c:pt idx="210">
                  <c:v>-73.3314042459766</c:v>
                </c:pt>
                <c:pt idx="211">
                  <c:v>-73.291951750727847</c:v>
                </c:pt>
                <c:pt idx="212">
                  <c:v>-73.262738141002245</c:v>
                </c:pt>
                <c:pt idx="213">
                  <c:v>-73.22990037549863</c:v>
                </c:pt>
                <c:pt idx="214">
                  <c:v>-73.203984918805986</c:v>
                </c:pt>
                <c:pt idx="215">
                  <c:v>-73.174776363092832</c:v>
                </c:pt>
                <c:pt idx="216">
                  <c:v>-73.145912485747232</c:v>
                </c:pt>
                <c:pt idx="217">
                  <c:v>-73.109029505761782</c:v>
                </c:pt>
                <c:pt idx="218">
                  <c:v>-73.083691138899098</c:v>
                </c:pt>
                <c:pt idx="219">
                  <c:v>-73.061885187424451</c:v>
                </c:pt>
                <c:pt idx="220">
                  <c:v>-73.033753636565848</c:v>
                </c:pt>
                <c:pt idx="221">
                  <c:v>-72.993099586017223</c:v>
                </c:pt>
                <c:pt idx="222">
                  <c:v>-72.970757053905885</c:v>
                </c:pt>
                <c:pt idx="223">
                  <c:v>-72.930593606067973</c:v>
                </c:pt>
                <c:pt idx="224">
                  <c:v>-72.89941681218113</c:v>
                </c:pt>
                <c:pt idx="225">
                  <c:v>-72.866578925414075</c:v>
                </c:pt>
                <c:pt idx="226">
                  <c:v>-72.843647484129107</c:v>
                </c:pt>
                <c:pt idx="227">
                  <c:v>-72.803198234995506</c:v>
                </c:pt>
                <c:pt idx="228">
                  <c:v>-72.780135337082811</c:v>
                </c:pt>
                <c:pt idx="229">
                  <c:v>-72.746136408642158</c:v>
                </c:pt>
                <c:pt idx="230">
                  <c:v>-72.705490944563678</c:v>
                </c:pt>
                <c:pt idx="231">
                  <c:v>-72.68292528438036</c:v>
                </c:pt>
                <c:pt idx="232">
                  <c:v>-72.651303328472608</c:v>
                </c:pt>
                <c:pt idx="233">
                  <c:v>-72.618106843018055</c:v>
                </c:pt>
                <c:pt idx="234">
                  <c:v>-72.599741499756732</c:v>
                </c:pt>
                <c:pt idx="235">
                  <c:v>-72.562526918148095</c:v>
                </c:pt>
                <c:pt idx="236">
                  <c:v>-72.538335247695684</c:v>
                </c:pt>
                <c:pt idx="237">
                  <c:v>-72.503423661255198</c:v>
                </c:pt>
                <c:pt idx="238">
                  <c:v>-72.466168595228282</c:v>
                </c:pt>
                <c:pt idx="239">
                  <c:v>-72.441802640305824</c:v>
                </c:pt>
                <c:pt idx="240">
                  <c:v>-72.412847430923989</c:v>
                </c:pt>
                <c:pt idx="241">
                  <c:v>-72.382613896617556</c:v>
                </c:pt>
                <c:pt idx="242">
                  <c:v>-72.339074827018678</c:v>
                </c:pt>
                <c:pt idx="243">
                  <c:v>-72.315605312170163</c:v>
                </c:pt>
                <c:pt idx="244">
                  <c:v>-72.277315760275485</c:v>
                </c:pt>
                <c:pt idx="245">
                  <c:v>-72.242202220099699</c:v>
                </c:pt>
                <c:pt idx="246">
                  <c:v>-72.218814583131888</c:v>
                </c:pt>
                <c:pt idx="247">
                  <c:v>-72.192556743811949</c:v>
                </c:pt>
                <c:pt idx="248">
                  <c:v>-72.151993189945202</c:v>
                </c:pt>
                <c:pt idx="249">
                  <c:v>-72.125241628074946</c:v>
                </c:pt>
                <c:pt idx="250">
                  <c:v>-72.101608165770941</c:v>
                </c:pt>
                <c:pt idx="251">
                  <c:v>-72.063673173837117</c:v>
                </c:pt>
                <c:pt idx="252">
                  <c:v>-72.030353839497167</c:v>
                </c:pt>
                <c:pt idx="253">
                  <c:v>-72.00332085783964</c:v>
                </c:pt>
                <c:pt idx="254">
                  <c:v>-71.972568659378439</c:v>
                </c:pt>
                <c:pt idx="255">
                  <c:v>-71.94278639563295</c:v>
                </c:pt>
                <c:pt idx="256">
                  <c:v>-71.918480032443426</c:v>
                </c:pt>
                <c:pt idx="257">
                  <c:v>-71.893110275848898</c:v>
                </c:pt>
                <c:pt idx="258">
                  <c:v>-71.866607707002942</c:v>
                </c:pt>
                <c:pt idx="259">
                  <c:v>-71.84062156178355</c:v>
                </c:pt>
                <c:pt idx="260">
                  <c:v>-71.805871616655509</c:v>
                </c:pt>
                <c:pt idx="261">
                  <c:v>-71.766998227622537</c:v>
                </c:pt>
                <c:pt idx="262">
                  <c:v>-71.734253676559575</c:v>
                </c:pt>
                <c:pt idx="263">
                  <c:v>-71.697121217781046</c:v>
                </c:pt>
                <c:pt idx="264">
                  <c:v>-71.670161730319649</c:v>
                </c:pt>
                <c:pt idx="265">
                  <c:v>-71.637447002004322</c:v>
                </c:pt>
                <c:pt idx="266">
                  <c:v>-71.612347716908317</c:v>
                </c:pt>
                <c:pt idx="267">
                  <c:v>-71.576354345957668</c:v>
                </c:pt>
                <c:pt idx="268">
                  <c:v>-71.54122124887293</c:v>
                </c:pt>
                <c:pt idx="269">
                  <c:v>-71.509625465079012</c:v>
                </c:pt>
                <c:pt idx="270">
                  <c:v>-71.486211790682177</c:v>
                </c:pt>
                <c:pt idx="271">
                  <c:v>-71.460547390535609</c:v>
                </c:pt>
                <c:pt idx="272">
                  <c:v>-71.437211147759655</c:v>
                </c:pt>
                <c:pt idx="273">
                  <c:v>-71.416945426623911</c:v>
                </c:pt>
                <c:pt idx="274">
                  <c:v>-71.369266047317012</c:v>
                </c:pt>
                <c:pt idx="275">
                  <c:v>-71.336686972623824</c:v>
                </c:pt>
                <c:pt idx="276">
                  <c:v>-71.291779823936011</c:v>
                </c:pt>
                <c:pt idx="277">
                  <c:v>-71.261607932529003</c:v>
                </c:pt>
                <c:pt idx="278">
                  <c:v>-71.229548869671021</c:v>
                </c:pt>
                <c:pt idx="279">
                  <c:v>-71.196510558516451</c:v>
                </c:pt>
                <c:pt idx="280">
                  <c:v>-71.157971576772553</c:v>
                </c:pt>
                <c:pt idx="281">
                  <c:v>-71.139177907952188</c:v>
                </c:pt>
                <c:pt idx="282">
                  <c:v>-71.111712924331954</c:v>
                </c:pt>
                <c:pt idx="283">
                  <c:v>-71.093995230079258</c:v>
                </c:pt>
                <c:pt idx="284">
                  <c:v>-71.062775736271959</c:v>
                </c:pt>
                <c:pt idx="285">
                  <c:v>-71.036648800840993</c:v>
                </c:pt>
                <c:pt idx="286">
                  <c:v>-71.007659686872501</c:v>
                </c:pt>
                <c:pt idx="287">
                  <c:v>-70.986889757052438</c:v>
                </c:pt>
                <c:pt idx="288">
                  <c:v>-70.947181486410855</c:v>
                </c:pt>
                <c:pt idx="289">
                  <c:v>-70.920255990513326</c:v>
                </c:pt>
                <c:pt idx="290">
                  <c:v>-70.897968960740513</c:v>
                </c:pt>
                <c:pt idx="291">
                  <c:v>-70.872400066789709</c:v>
                </c:pt>
                <c:pt idx="292">
                  <c:v>-70.851318260107249</c:v>
                </c:pt>
                <c:pt idx="293">
                  <c:v>-70.822075088838858</c:v>
                </c:pt>
                <c:pt idx="294">
                  <c:v>-70.799447983298975</c:v>
                </c:pt>
                <c:pt idx="295">
                  <c:v>-70.767189479566639</c:v>
                </c:pt>
                <c:pt idx="296">
                  <c:v>-70.728015044125115</c:v>
                </c:pt>
                <c:pt idx="297">
                  <c:v>-70.688169494161826</c:v>
                </c:pt>
                <c:pt idx="298">
                  <c:v>-70.663564429471933</c:v>
                </c:pt>
                <c:pt idx="299">
                  <c:v>-70.640859504392282</c:v>
                </c:pt>
                <c:pt idx="300">
                  <c:v>-70.61925798174326</c:v>
                </c:pt>
                <c:pt idx="301">
                  <c:v>-70.6027234946596</c:v>
                </c:pt>
                <c:pt idx="302">
                  <c:v>-70.577564444711697</c:v>
                </c:pt>
                <c:pt idx="303">
                  <c:v>-70.540725233755637</c:v>
                </c:pt>
                <c:pt idx="304">
                  <c:v>-70.504802580403819</c:v>
                </c:pt>
                <c:pt idx="305">
                  <c:v>-70.477162347743445</c:v>
                </c:pt>
                <c:pt idx="306">
                  <c:v>-70.44934636874774</c:v>
                </c:pt>
                <c:pt idx="307">
                  <c:v>-70.410960375517263</c:v>
                </c:pt>
                <c:pt idx="308">
                  <c:v>-70.383397429203498</c:v>
                </c:pt>
                <c:pt idx="309">
                  <c:v>-70.356259619866563</c:v>
                </c:pt>
                <c:pt idx="310">
                  <c:v>-70.324746011817439</c:v>
                </c:pt>
                <c:pt idx="311">
                  <c:v>-70.301256644368493</c:v>
                </c:pt>
                <c:pt idx="312">
                  <c:v>-70.280699209255317</c:v>
                </c:pt>
                <c:pt idx="313">
                  <c:v>-70.255301409702582</c:v>
                </c:pt>
                <c:pt idx="314">
                  <c:v>-70.223182800111488</c:v>
                </c:pt>
                <c:pt idx="315">
                  <c:v>-70.195883448955811</c:v>
                </c:pt>
                <c:pt idx="316">
                  <c:v>-70.157059868618759</c:v>
                </c:pt>
                <c:pt idx="317">
                  <c:v>-70.132039709966733</c:v>
                </c:pt>
                <c:pt idx="318">
                  <c:v>-70.104983133909272</c:v>
                </c:pt>
                <c:pt idx="319">
                  <c:v>-70.079114837509422</c:v>
                </c:pt>
                <c:pt idx="320">
                  <c:v>-70.055230755385452</c:v>
                </c:pt>
                <c:pt idx="321">
                  <c:v>-70.024894365751393</c:v>
                </c:pt>
                <c:pt idx="322">
                  <c:v>-70.001133258327428</c:v>
                </c:pt>
                <c:pt idx="323">
                  <c:v>-69.974054905430194</c:v>
                </c:pt>
                <c:pt idx="324">
                  <c:v>-69.949128981049967</c:v>
                </c:pt>
                <c:pt idx="325">
                  <c:v>-69.917465780128424</c:v>
                </c:pt>
                <c:pt idx="326">
                  <c:v>-69.895920692742351</c:v>
                </c:pt>
                <c:pt idx="327">
                  <c:v>-69.873038013130341</c:v>
                </c:pt>
                <c:pt idx="328">
                  <c:v>-69.851251150997783</c:v>
                </c:pt>
                <c:pt idx="329">
                  <c:v>-69.833569038673815</c:v>
                </c:pt>
                <c:pt idx="330">
                  <c:v>-69.804254068307159</c:v>
                </c:pt>
                <c:pt idx="331">
                  <c:v>-69.778798292011018</c:v>
                </c:pt>
                <c:pt idx="332">
                  <c:v>-69.755460868433488</c:v>
                </c:pt>
                <c:pt idx="333">
                  <c:v>-69.736410749810602</c:v>
                </c:pt>
                <c:pt idx="334">
                  <c:v>-69.707313304474241</c:v>
                </c:pt>
                <c:pt idx="335">
                  <c:v>-69.675127091853994</c:v>
                </c:pt>
                <c:pt idx="336">
                  <c:v>-69.653148993190428</c:v>
                </c:pt>
                <c:pt idx="337">
                  <c:v>-69.630089394278826</c:v>
                </c:pt>
                <c:pt idx="338">
                  <c:v>-69.603009490956566</c:v>
                </c:pt>
                <c:pt idx="339">
                  <c:v>-69.571682758316229</c:v>
                </c:pt>
                <c:pt idx="340">
                  <c:v>-69.544238521317709</c:v>
                </c:pt>
                <c:pt idx="341">
                  <c:v>-69.498755526170555</c:v>
                </c:pt>
                <c:pt idx="342">
                  <c:v>-69.473414617344218</c:v>
                </c:pt>
                <c:pt idx="343">
                  <c:v>-69.443801941797346</c:v>
                </c:pt>
                <c:pt idx="344">
                  <c:v>-69.415614138396776</c:v>
                </c:pt>
                <c:pt idx="345">
                  <c:v>-69.391549382711105</c:v>
                </c:pt>
                <c:pt idx="346">
                  <c:v>-69.363481038904865</c:v>
                </c:pt>
                <c:pt idx="347">
                  <c:v>-69.327721331044586</c:v>
                </c:pt>
                <c:pt idx="348">
                  <c:v>-69.304877607632847</c:v>
                </c:pt>
                <c:pt idx="349">
                  <c:v>-69.284699530266579</c:v>
                </c:pt>
                <c:pt idx="350">
                  <c:v>-69.26433880600699</c:v>
                </c:pt>
                <c:pt idx="351">
                  <c:v>-69.234477415497196</c:v>
                </c:pt>
                <c:pt idx="352">
                  <c:v>-69.209835776905919</c:v>
                </c:pt>
                <c:pt idx="353">
                  <c:v>-69.18284092656053</c:v>
                </c:pt>
                <c:pt idx="354">
                  <c:v>-69.155376177560797</c:v>
                </c:pt>
                <c:pt idx="355">
                  <c:v>-69.132419821115946</c:v>
                </c:pt>
                <c:pt idx="356">
                  <c:v>-69.110708237587431</c:v>
                </c:pt>
                <c:pt idx="357">
                  <c:v>-69.086508962715726</c:v>
                </c:pt>
                <c:pt idx="358">
                  <c:v>-69.057793199371801</c:v>
                </c:pt>
                <c:pt idx="359">
                  <c:v>-69.024664891551438</c:v>
                </c:pt>
                <c:pt idx="360">
                  <c:v>-68.992340023547328</c:v>
                </c:pt>
                <c:pt idx="361">
                  <c:v>-68.975995213787101</c:v>
                </c:pt>
                <c:pt idx="362">
                  <c:v>-68.951043377055811</c:v>
                </c:pt>
                <c:pt idx="363">
                  <c:v>-68.927888085079573</c:v>
                </c:pt>
                <c:pt idx="364">
                  <c:v>-68.904524635200403</c:v>
                </c:pt>
                <c:pt idx="365">
                  <c:v>-68.886851162708012</c:v>
                </c:pt>
                <c:pt idx="366">
                  <c:v>-68.86739670024798</c:v>
                </c:pt>
                <c:pt idx="367">
                  <c:v>-68.847713753110966</c:v>
                </c:pt>
                <c:pt idx="368">
                  <c:v>-68.819126997914708</c:v>
                </c:pt>
                <c:pt idx="369">
                  <c:v>-68.783964476659548</c:v>
                </c:pt>
                <c:pt idx="370">
                  <c:v>-68.761898588586774</c:v>
                </c:pt>
                <c:pt idx="371">
                  <c:v>-68.740826284266277</c:v>
                </c:pt>
                <c:pt idx="372">
                  <c:v>-68.718992279709283</c:v>
                </c:pt>
                <c:pt idx="373">
                  <c:v>-68.68896558612478</c:v>
                </c:pt>
                <c:pt idx="374">
                  <c:v>-68.669339643640967</c:v>
                </c:pt>
                <c:pt idx="375">
                  <c:v>-68.63840842491463</c:v>
                </c:pt>
                <c:pt idx="376">
                  <c:v>-68.618105336826574</c:v>
                </c:pt>
                <c:pt idx="377">
                  <c:v>-68.58409277202702</c:v>
                </c:pt>
                <c:pt idx="378">
                  <c:v>-68.560934056657615</c:v>
                </c:pt>
                <c:pt idx="379">
                  <c:v>-68.546769399731176</c:v>
                </c:pt>
                <c:pt idx="380">
                  <c:v>-68.516920682549937</c:v>
                </c:pt>
                <c:pt idx="381">
                  <c:v>-68.483790582819353</c:v>
                </c:pt>
                <c:pt idx="382">
                  <c:v>-68.465766675243202</c:v>
                </c:pt>
                <c:pt idx="383">
                  <c:v>-68.439307528415711</c:v>
                </c:pt>
                <c:pt idx="384">
                  <c:v>-68.417438725087607</c:v>
                </c:pt>
                <c:pt idx="385">
                  <c:v>-68.391835331354756</c:v>
                </c:pt>
                <c:pt idx="386">
                  <c:v>-68.363687008597736</c:v>
                </c:pt>
                <c:pt idx="387">
                  <c:v>-68.333333322449022</c:v>
                </c:pt>
                <c:pt idx="388">
                  <c:v>-68.307532367353062</c:v>
                </c:pt>
                <c:pt idx="389">
                  <c:v>-68.296490487075033</c:v>
                </c:pt>
                <c:pt idx="390">
                  <c:v>-68.26930538567521</c:v>
                </c:pt>
                <c:pt idx="391">
                  <c:v>-68.245508971650949</c:v>
                </c:pt>
                <c:pt idx="392">
                  <c:v>-68.222762633361413</c:v>
                </c:pt>
                <c:pt idx="393">
                  <c:v>-68.198955843268607</c:v>
                </c:pt>
                <c:pt idx="394">
                  <c:v>-68.176905102649783</c:v>
                </c:pt>
                <c:pt idx="395">
                  <c:v>-68.145481309224749</c:v>
                </c:pt>
                <c:pt idx="396">
                  <c:v>-68.117398454064585</c:v>
                </c:pt>
                <c:pt idx="397">
                  <c:v>-68.097162371094399</c:v>
                </c:pt>
                <c:pt idx="398">
                  <c:v>-68.069749539067999</c:v>
                </c:pt>
                <c:pt idx="399">
                  <c:v>-68.043507651704658</c:v>
                </c:pt>
                <c:pt idx="400">
                  <c:v>-68.01422370826208</c:v>
                </c:pt>
                <c:pt idx="401">
                  <c:v>-67.983549179374762</c:v>
                </c:pt>
                <c:pt idx="402">
                  <c:v>-67.951246728847224</c:v>
                </c:pt>
                <c:pt idx="403">
                  <c:v>-67.923976734631637</c:v>
                </c:pt>
                <c:pt idx="404">
                  <c:v>-67.891723615476124</c:v>
                </c:pt>
                <c:pt idx="405">
                  <c:v>-67.859986955563173</c:v>
                </c:pt>
                <c:pt idx="406">
                  <c:v>-67.837245814779067</c:v>
                </c:pt>
                <c:pt idx="407">
                  <c:v>-67.817949554946978</c:v>
                </c:pt>
                <c:pt idx="408">
                  <c:v>-67.793872644552465</c:v>
                </c:pt>
                <c:pt idx="409">
                  <c:v>-67.773429932850178</c:v>
                </c:pt>
                <c:pt idx="410">
                  <c:v>-67.74312503220527</c:v>
                </c:pt>
                <c:pt idx="411">
                  <c:v>-67.72108596540437</c:v>
                </c:pt>
                <c:pt idx="412">
                  <c:v>-67.699861531434195</c:v>
                </c:pt>
                <c:pt idx="413">
                  <c:v>-67.678457936393514</c:v>
                </c:pt>
                <c:pt idx="414">
                  <c:v>-67.655419658789228</c:v>
                </c:pt>
                <c:pt idx="415">
                  <c:v>-67.632262510153055</c:v>
                </c:pt>
                <c:pt idx="416">
                  <c:v>-67.611450196829409</c:v>
                </c:pt>
                <c:pt idx="417">
                  <c:v>-67.583530052204779</c:v>
                </c:pt>
                <c:pt idx="418">
                  <c:v>-67.548481044045872</c:v>
                </c:pt>
                <c:pt idx="419">
                  <c:v>-67.516379077486988</c:v>
                </c:pt>
                <c:pt idx="420">
                  <c:v>-67.48682441890287</c:v>
                </c:pt>
                <c:pt idx="421">
                  <c:v>-67.466463773147737</c:v>
                </c:pt>
                <c:pt idx="422">
                  <c:v>-67.444046349936428</c:v>
                </c:pt>
                <c:pt idx="423">
                  <c:v>-67.421435035104366</c:v>
                </c:pt>
                <c:pt idx="424">
                  <c:v>-67.395856995154361</c:v>
                </c:pt>
                <c:pt idx="425">
                  <c:v>-67.376716459066955</c:v>
                </c:pt>
                <c:pt idx="426">
                  <c:v>-67.3438479042415</c:v>
                </c:pt>
                <c:pt idx="427">
                  <c:v>-67.319495468233725</c:v>
                </c:pt>
                <c:pt idx="428">
                  <c:v>-67.300755336982263</c:v>
                </c:pt>
                <c:pt idx="429">
                  <c:v>-67.282593949898882</c:v>
                </c:pt>
                <c:pt idx="430">
                  <c:v>-67.250262255604625</c:v>
                </c:pt>
                <c:pt idx="431">
                  <c:v>-67.220337463023597</c:v>
                </c:pt>
                <c:pt idx="432">
                  <c:v>-67.198184147013308</c:v>
                </c:pt>
                <c:pt idx="433">
                  <c:v>-67.169593717966407</c:v>
                </c:pt>
                <c:pt idx="434">
                  <c:v>-67.151383885223126</c:v>
                </c:pt>
                <c:pt idx="435">
                  <c:v>-67.124001340385689</c:v>
                </c:pt>
                <c:pt idx="436">
                  <c:v>-67.099768417401918</c:v>
                </c:pt>
                <c:pt idx="437">
                  <c:v>-67.07434651621864</c:v>
                </c:pt>
                <c:pt idx="438">
                  <c:v>-67.04764436460755</c:v>
                </c:pt>
                <c:pt idx="439">
                  <c:v>-67.024216349512571</c:v>
                </c:pt>
                <c:pt idx="440">
                  <c:v>-66.994720668321492</c:v>
                </c:pt>
                <c:pt idx="441">
                  <c:v>-66.974449745447941</c:v>
                </c:pt>
                <c:pt idx="442">
                  <c:v>-66.943063659249418</c:v>
                </c:pt>
                <c:pt idx="443">
                  <c:v>-66.914701980966413</c:v>
                </c:pt>
                <c:pt idx="444">
                  <c:v>-66.892128712223595</c:v>
                </c:pt>
                <c:pt idx="445">
                  <c:v>-66.868721665386929</c:v>
                </c:pt>
                <c:pt idx="446">
                  <c:v>-66.839971790213909</c:v>
                </c:pt>
                <c:pt idx="447">
                  <c:v>-66.817194479922861</c:v>
                </c:pt>
                <c:pt idx="448">
                  <c:v>-66.771637558630701</c:v>
                </c:pt>
                <c:pt idx="449">
                  <c:v>-66.747350311134312</c:v>
                </c:pt>
                <c:pt idx="450">
                  <c:v>-66.724900920303</c:v>
                </c:pt>
                <c:pt idx="451">
                  <c:v>-66.698560837154744</c:v>
                </c:pt>
                <c:pt idx="452">
                  <c:v>-66.677801772843452</c:v>
                </c:pt>
                <c:pt idx="453">
                  <c:v>-66.658325369832184</c:v>
                </c:pt>
                <c:pt idx="454">
                  <c:v>-66.633655460385881</c:v>
                </c:pt>
                <c:pt idx="455">
                  <c:v>-66.59970071989386</c:v>
                </c:pt>
                <c:pt idx="456">
                  <c:v>-66.57644911262085</c:v>
                </c:pt>
                <c:pt idx="457">
                  <c:v>-66.554090923854048</c:v>
                </c:pt>
                <c:pt idx="458">
                  <c:v>-66.542867297293981</c:v>
                </c:pt>
                <c:pt idx="459">
                  <c:v>-66.519351833126876</c:v>
                </c:pt>
                <c:pt idx="460">
                  <c:v>-66.491974729562287</c:v>
                </c:pt>
                <c:pt idx="461">
                  <c:v>-66.462954847994823</c:v>
                </c:pt>
                <c:pt idx="462">
                  <c:v>-66.438137763691628</c:v>
                </c:pt>
                <c:pt idx="463">
                  <c:v>-66.417112154451502</c:v>
                </c:pt>
                <c:pt idx="464">
                  <c:v>-66.394048132637522</c:v>
                </c:pt>
                <c:pt idx="465">
                  <c:v>-66.375632100002008</c:v>
                </c:pt>
                <c:pt idx="466">
                  <c:v>-66.356431355306199</c:v>
                </c:pt>
                <c:pt idx="467">
                  <c:v>-66.332135409833285</c:v>
                </c:pt>
                <c:pt idx="468">
                  <c:v>-66.31053276178541</c:v>
                </c:pt>
                <c:pt idx="469">
                  <c:v>-66.283466893970925</c:v>
                </c:pt>
                <c:pt idx="470">
                  <c:v>-66.254718233996911</c:v>
                </c:pt>
                <c:pt idx="471">
                  <c:v>-66.231298529695479</c:v>
                </c:pt>
                <c:pt idx="472">
                  <c:v>-66.21049799189349</c:v>
                </c:pt>
                <c:pt idx="473">
                  <c:v>-66.192271403395722</c:v>
                </c:pt>
                <c:pt idx="474">
                  <c:v>-66.161455598049798</c:v>
                </c:pt>
                <c:pt idx="475">
                  <c:v>-66.130562316139788</c:v>
                </c:pt>
                <c:pt idx="476">
                  <c:v>-66.108325526853108</c:v>
                </c:pt>
                <c:pt idx="477">
                  <c:v>-66.079225226883324</c:v>
                </c:pt>
                <c:pt idx="478">
                  <c:v>-66.037466254367487</c:v>
                </c:pt>
                <c:pt idx="479">
                  <c:v>-66.02347829643</c:v>
                </c:pt>
                <c:pt idx="480">
                  <c:v>-65.991902694271175</c:v>
                </c:pt>
                <c:pt idx="481">
                  <c:v>-65.974159084821039</c:v>
                </c:pt>
                <c:pt idx="482">
                  <c:v>-65.950113458576013</c:v>
                </c:pt>
                <c:pt idx="483">
                  <c:v>-65.927935370588585</c:v>
                </c:pt>
                <c:pt idx="484">
                  <c:v>-65.902247916302699</c:v>
                </c:pt>
                <c:pt idx="485">
                  <c:v>-65.878824402710521</c:v>
                </c:pt>
                <c:pt idx="486">
                  <c:v>-65.863392533217507</c:v>
                </c:pt>
                <c:pt idx="487">
                  <c:v>-65.841089191410944</c:v>
                </c:pt>
                <c:pt idx="488">
                  <c:v>-65.818845103058607</c:v>
                </c:pt>
                <c:pt idx="489">
                  <c:v>-65.794160698802443</c:v>
                </c:pt>
                <c:pt idx="490">
                  <c:v>-65.770964212079576</c:v>
                </c:pt>
                <c:pt idx="491">
                  <c:v>-65.739670795893772</c:v>
                </c:pt>
                <c:pt idx="492">
                  <c:v>-65.712951865048183</c:v>
                </c:pt>
                <c:pt idx="493">
                  <c:v>-65.686856237235887</c:v>
                </c:pt>
                <c:pt idx="494">
                  <c:v>-65.668098800692022</c:v>
                </c:pt>
                <c:pt idx="495">
                  <c:v>-65.649677403542938</c:v>
                </c:pt>
                <c:pt idx="496">
                  <c:v>-65.620667350714896</c:v>
                </c:pt>
                <c:pt idx="497">
                  <c:v>-65.598577722738</c:v>
                </c:pt>
                <c:pt idx="498">
                  <c:v>-65.568875670370346</c:v>
                </c:pt>
                <c:pt idx="499">
                  <c:v>-65.551112961812549</c:v>
                </c:pt>
                <c:pt idx="500">
                  <c:v>-65.525976589300129</c:v>
                </c:pt>
                <c:pt idx="501">
                  <c:v>-65.501608703026335</c:v>
                </c:pt>
                <c:pt idx="502">
                  <c:v>-65.474236758458289</c:v>
                </c:pt>
                <c:pt idx="503">
                  <c:v>-65.450183635244088</c:v>
                </c:pt>
                <c:pt idx="504">
                  <c:v>-65.430696099150026</c:v>
                </c:pt>
                <c:pt idx="505">
                  <c:v>-65.396974400014017</c:v>
                </c:pt>
                <c:pt idx="506">
                  <c:v>-65.371233636106297</c:v>
                </c:pt>
                <c:pt idx="507">
                  <c:v>-65.351538302881181</c:v>
                </c:pt>
                <c:pt idx="508">
                  <c:v>-65.334679363731937</c:v>
                </c:pt>
                <c:pt idx="509">
                  <c:v>-65.308546455349713</c:v>
                </c:pt>
                <c:pt idx="510">
                  <c:v>-65.283834579629826</c:v>
                </c:pt>
                <c:pt idx="511">
                  <c:v>-65.264607290752608</c:v>
                </c:pt>
                <c:pt idx="512">
                  <c:v>-65.2378215412336</c:v>
                </c:pt>
                <c:pt idx="513">
                  <c:v>-65.224332678571471</c:v>
                </c:pt>
                <c:pt idx="514">
                  <c:v>-65.198265881004446</c:v>
                </c:pt>
                <c:pt idx="515">
                  <c:v>-65.17166121385614</c:v>
                </c:pt>
                <c:pt idx="516">
                  <c:v>-65.146237466049939</c:v>
                </c:pt>
                <c:pt idx="517">
                  <c:v>-65.11801227839311</c:v>
                </c:pt>
                <c:pt idx="518">
                  <c:v>-65.10034139910212</c:v>
                </c:pt>
                <c:pt idx="519">
                  <c:v>-65.080296811439467</c:v>
                </c:pt>
                <c:pt idx="520">
                  <c:v>-65.056854248390081</c:v>
                </c:pt>
                <c:pt idx="521">
                  <c:v>-65.034388808417845</c:v>
                </c:pt>
                <c:pt idx="522">
                  <c:v>-65.015550260131818</c:v>
                </c:pt>
                <c:pt idx="523">
                  <c:v>-64.991502262582628</c:v>
                </c:pt>
                <c:pt idx="524">
                  <c:v>-64.96339562382903</c:v>
                </c:pt>
                <c:pt idx="525">
                  <c:v>-64.926150051273495</c:v>
                </c:pt>
                <c:pt idx="526">
                  <c:v>-64.900311008514734</c:v>
                </c:pt>
                <c:pt idx="527">
                  <c:v>-64.873544136463082</c:v>
                </c:pt>
                <c:pt idx="528">
                  <c:v>-64.856304595831645</c:v>
                </c:pt>
                <c:pt idx="529">
                  <c:v>-64.833660600588857</c:v>
                </c:pt>
                <c:pt idx="530">
                  <c:v>-64.807926862758677</c:v>
                </c:pt>
                <c:pt idx="531">
                  <c:v>-64.787340767247898</c:v>
                </c:pt>
                <c:pt idx="532">
                  <c:v>-64.765046620070478</c:v>
                </c:pt>
                <c:pt idx="533">
                  <c:v>-64.743624143689033</c:v>
                </c:pt>
                <c:pt idx="534">
                  <c:v>-64.722874485543244</c:v>
                </c:pt>
                <c:pt idx="535">
                  <c:v>-64.697624050345993</c:v>
                </c:pt>
                <c:pt idx="536">
                  <c:v>-64.66033765866635</c:v>
                </c:pt>
                <c:pt idx="537">
                  <c:v>-64.641766661968319</c:v>
                </c:pt>
                <c:pt idx="538">
                  <c:v>-64.611522548237176</c:v>
                </c:pt>
                <c:pt idx="539">
                  <c:v>-64.58596407161393</c:v>
                </c:pt>
                <c:pt idx="540">
                  <c:v>-64.559390559350177</c:v>
                </c:pt>
                <c:pt idx="541">
                  <c:v>-64.524960852961598</c:v>
                </c:pt>
                <c:pt idx="542">
                  <c:v>-64.494300811546822</c:v>
                </c:pt>
                <c:pt idx="543">
                  <c:v>-64.459041088271022</c:v>
                </c:pt>
                <c:pt idx="544">
                  <c:v>-64.423382376674169</c:v>
                </c:pt>
                <c:pt idx="545">
                  <c:v>-64.400600319661322</c:v>
                </c:pt>
                <c:pt idx="546">
                  <c:v>-64.379720855814938</c:v>
                </c:pt>
                <c:pt idx="547">
                  <c:v>-64.359159179303134</c:v>
                </c:pt>
                <c:pt idx="548">
                  <c:v>-64.34070628140951</c:v>
                </c:pt>
                <c:pt idx="549">
                  <c:v>-64.320365553979912</c:v>
                </c:pt>
                <c:pt idx="550">
                  <c:v>-64.296669728155109</c:v>
                </c:pt>
                <c:pt idx="551">
                  <c:v>-64.268471952330572</c:v>
                </c:pt>
                <c:pt idx="552">
                  <c:v>-64.244960854417229</c:v>
                </c:pt>
                <c:pt idx="553">
                  <c:v>-64.220866456571244</c:v>
                </c:pt>
                <c:pt idx="554">
                  <c:v>-64.194124954843645</c:v>
                </c:pt>
                <c:pt idx="555">
                  <c:v>-64.170824411950647</c:v>
                </c:pt>
                <c:pt idx="556">
                  <c:v>-64.139178835599907</c:v>
                </c:pt>
                <c:pt idx="557">
                  <c:v>-64.115028070717727</c:v>
                </c:pt>
                <c:pt idx="558">
                  <c:v>-64.091036933733179</c:v>
                </c:pt>
                <c:pt idx="559">
                  <c:v>-64.06082271369975</c:v>
                </c:pt>
                <c:pt idx="560">
                  <c:v>-64.033788985201426</c:v>
                </c:pt>
                <c:pt idx="561">
                  <c:v>-64.009242805928835</c:v>
                </c:pt>
                <c:pt idx="562">
                  <c:v>-63.991576393628293</c:v>
                </c:pt>
                <c:pt idx="563">
                  <c:v>-63.958484027457388</c:v>
                </c:pt>
                <c:pt idx="564">
                  <c:v>-63.93878150652796</c:v>
                </c:pt>
                <c:pt idx="565">
                  <c:v>-63.918737745619467</c:v>
                </c:pt>
                <c:pt idx="566">
                  <c:v>-63.900145474160723</c:v>
                </c:pt>
                <c:pt idx="567">
                  <c:v>-63.862978490416253</c:v>
                </c:pt>
                <c:pt idx="568">
                  <c:v>-63.827807969950641</c:v>
                </c:pt>
                <c:pt idx="569">
                  <c:v>-63.800552695896073</c:v>
                </c:pt>
                <c:pt idx="570">
                  <c:v>-63.77711871464723</c:v>
                </c:pt>
                <c:pt idx="571">
                  <c:v>-63.745783810640006</c:v>
                </c:pt>
                <c:pt idx="572">
                  <c:v>-63.723712599914279</c:v>
                </c:pt>
                <c:pt idx="573">
                  <c:v>-63.694753403174047</c:v>
                </c:pt>
                <c:pt idx="574">
                  <c:v>-63.675811611993652</c:v>
                </c:pt>
                <c:pt idx="575">
                  <c:v>-63.657271517824341</c:v>
                </c:pt>
                <c:pt idx="576">
                  <c:v>-63.632509146882086</c:v>
                </c:pt>
                <c:pt idx="577">
                  <c:v>-63.61132535557519</c:v>
                </c:pt>
                <c:pt idx="578">
                  <c:v>-63.593898647275893</c:v>
                </c:pt>
                <c:pt idx="579">
                  <c:v>-63.576245042711776</c:v>
                </c:pt>
                <c:pt idx="580">
                  <c:v>-63.550520580017661</c:v>
                </c:pt>
                <c:pt idx="581">
                  <c:v>-63.525674409601066</c:v>
                </c:pt>
                <c:pt idx="582">
                  <c:v>-63.50248588844093</c:v>
                </c:pt>
                <c:pt idx="583">
                  <c:v>-63.473737576203519</c:v>
                </c:pt>
                <c:pt idx="584">
                  <c:v>-63.453999434692165</c:v>
                </c:pt>
                <c:pt idx="585">
                  <c:v>-63.428833532210533</c:v>
                </c:pt>
                <c:pt idx="586">
                  <c:v>-63.402980713652681</c:v>
                </c:pt>
                <c:pt idx="587">
                  <c:v>-63.373352245486942</c:v>
                </c:pt>
                <c:pt idx="588">
                  <c:v>-63.34738065276855</c:v>
                </c:pt>
                <c:pt idx="589">
                  <c:v>-63.325476123431656</c:v>
                </c:pt>
                <c:pt idx="590">
                  <c:v>-63.309625488937968</c:v>
                </c:pt>
                <c:pt idx="591">
                  <c:v>-63.28821417233965</c:v>
                </c:pt>
                <c:pt idx="592">
                  <c:v>-63.261673419617651</c:v>
                </c:pt>
                <c:pt idx="593">
                  <c:v>-63.236787187677933</c:v>
                </c:pt>
                <c:pt idx="594">
                  <c:v>-63.210146782012686</c:v>
                </c:pt>
                <c:pt idx="595">
                  <c:v>-63.190704908257914</c:v>
                </c:pt>
                <c:pt idx="596">
                  <c:v>-63.166412850156703</c:v>
                </c:pt>
                <c:pt idx="597">
                  <c:v>-63.138219427270485</c:v>
                </c:pt>
                <c:pt idx="598">
                  <c:v>-63.105046508140319</c:v>
                </c:pt>
                <c:pt idx="599">
                  <c:v>-63.075898269560312</c:v>
                </c:pt>
                <c:pt idx="600">
                  <c:v>-63.049514772594293</c:v>
                </c:pt>
                <c:pt idx="601">
                  <c:v>-63.024568311270912</c:v>
                </c:pt>
                <c:pt idx="602">
                  <c:v>-62.996127270289321</c:v>
                </c:pt>
                <c:pt idx="603">
                  <c:v>-62.9596531925595</c:v>
                </c:pt>
                <c:pt idx="604">
                  <c:v>-62.932136651781931</c:v>
                </c:pt>
                <c:pt idx="605">
                  <c:v>-62.914255824826881</c:v>
                </c:pt>
                <c:pt idx="606">
                  <c:v>-62.883290816455315</c:v>
                </c:pt>
                <c:pt idx="607">
                  <c:v>-62.856153855747607</c:v>
                </c:pt>
                <c:pt idx="608">
                  <c:v>-62.834146271047885</c:v>
                </c:pt>
                <c:pt idx="609">
                  <c:v>-62.806974308266476</c:v>
                </c:pt>
                <c:pt idx="610">
                  <c:v>-62.779384546508211</c:v>
                </c:pt>
                <c:pt idx="611">
                  <c:v>-62.753982212354899</c:v>
                </c:pt>
                <c:pt idx="612">
                  <c:v>-62.72228169634144</c:v>
                </c:pt>
                <c:pt idx="613">
                  <c:v>-62.699127571220501</c:v>
                </c:pt>
                <c:pt idx="614">
                  <c:v>-62.678856851393505</c:v>
                </c:pt>
                <c:pt idx="615">
                  <c:v>-62.659166587495747</c:v>
                </c:pt>
                <c:pt idx="616">
                  <c:v>-62.626265288372906</c:v>
                </c:pt>
                <c:pt idx="617">
                  <c:v>-62.604776893516913</c:v>
                </c:pt>
                <c:pt idx="618">
                  <c:v>-62.570117163577308</c:v>
                </c:pt>
                <c:pt idx="619">
                  <c:v>-62.546318347344126</c:v>
                </c:pt>
                <c:pt idx="620">
                  <c:v>-62.535524060517872</c:v>
                </c:pt>
                <c:pt idx="621">
                  <c:v>-62.499434056582587</c:v>
                </c:pt>
                <c:pt idx="622">
                  <c:v>-62.475841281218521</c:v>
                </c:pt>
                <c:pt idx="623">
                  <c:v>-62.444040782281974</c:v>
                </c:pt>
                <c:pt idx="624">
                  <c:v>-62.425697107304813</c:v>
                </c:pt>
                <c:pt idx="625">
                  <c:v>-62.395235593353377</c:v>
                </c:pt>
                <c:pt idx="626">
                  <c:v>-62.377462982251359</c:v>
                </c:pt>
                <c:pt idx="627">
                  <c:v>-62.340938910875821</c:v>
                </c:pt>
                <c:pt idx="628">
                  <c:v>-62.317529852763187</c:v>
                </c:pt>
                <c:pt idx="629">
                  <c:v>-62.298937999625238</c:v>
                </c:pt>
                <c:pt idx="630">
                  <c:v>-62.279112373062844</c:v>
                </c:pt>
                <c:pt idx="631">
                  <c:v>-62.254129488852044</c:v>
                </c:pt>
                <c:pt idx="632">
                  <c:v>-62.233918016131113</c:v>
                </c:pt>
                <c:pt idx="633">
                  <c:v>-62.213714595428286</c:v>
                </c:pt>
                <c:pt idx="634">
                  <c:v>-62.185269180509565</c:v>
                </c:pt>
                <c:pt idx="635">
                  <c:v>-62.151357867813161</c:v>
                </c:pt>
                <c:pt idx="636">
                  <c:v>-62.13274391743694</c:v>
                </c:pt>
                <c:pt idx="637">
                  <c:v>-62.101367072343123</c:v>
                </c:pt>
                <c:pt idx="638">
                  <c:v>-62.077389043478703</c:v>
                </c:pt>
                <c:pt idx="639">
                  <c:v>-62.059753695510977</c:v>
                </c:pt>
                <c:pt idx="640">
                  <c:v>-62.026616403256853</c:v>
                </c:pt>
                <c:pt idx="641">
                  <c:v>-61.995767346128247</c:v>
                </c:pt>
                <c:pt idx="642">
                  <c:v>-61.967658993079738</c:v>
                </c:pt>
                <c:pt idx="643">
                  <c:v>-61.942967411454944</c:v>
                </c:pt>
                <c:pt idx="644">
                  <c:v>-61.917787620290511</c:v>
                </c:pt>
                <c:pt idx="645">
                  <c:v>-61.892619430448491</c:v>
                </c:pt>
                <c:pt idx="646">
                  <c:v>-61.872622007467427</c:v>
                </c:pt>
                <c:pt idx="647">
                  <c:v>-61.841542300676693</c:v>
                </c:pt>
                <c:pt idx="648">
                  <c:v>-61.826628501500309</c:v>
                </c:pt>
                <c:pt idx="649">
                  <c:v>-61.808270279155252</c:v>
                </c:pt>
                <c:pt idx="650">
                  <c:v>-61.788812885714776</c:v>
                </c:pt>
                <c:pt idx="651">
                  <c:v>-61.770584618867332</c:v>
                </c:pt>
                <c:pt idx="652">
                  <c:v>-61.744642249186015</c:v>
                </c:pt>
                <c:pt idx="653">
                  <c:v>-61.722225292212926</c:v>
                </c:pt>
                <c:pt idx="654">
                  <c:v>-61.698906604509148</c:v>
                </c:pt>
                <c:pt idx="655">
                  <c:v>-61.67856443375014</c:v>
                </c:pt>
                <c:pt idx="656">
                  <c:v>-61.662695697568722</c:v>
                </c:pt>
                <c:pt idx="657">
                  <c:v>-61.638388651883787</c:v>
                </c:pt>
                <c:pt idx="658">
                  <c:v>-61.613654320269063</c:v>
                </c:pt>
                <c:pt idx="659">
                  <c:v>-61.591960976454828</c:v>
                </c:pt>
                <c:pt idx="660">
                  <c:v>-61.565760271054614</c:v>
                </c:pt>
                <c:pt idx="661">
                  <c:v>-61.549758742135836</c:v>
                </c:pt>
                <c:pt idx="662">
                  <c:v>-61.530622029078842</c:v>
                </c:pt>
                <c:pt idx="663">
                  <c:v>-61.502567700050264</c:v>
                </c:pt>
                <c:pt idx="664">
                  <c:v>-61.479029225385176</c:v>
                </c:pt>
                <c:pt idx="665">
                  <c:v>-61.450479291726637</c:v>
                </c:pt>
                <c:pt idx="666">
                  <c:v>-61.426836462790078</c:v>
                </c:pt>
                <c:pt idx="667">
                  <c:v>-61.402205707427328</c:v>
                </c:pt>
                <c:pt idx="668">
                  <c:v>-61.380615512182061</c:v>
                </c:pt>
                <c:pt idx="669">
                  <c:v>-61.350653301269077</c:v>
                </c:pt>
                <c:pt idx="670">
                  <c:v>-61.325375015069767</c:v>
                </c:pt>
                <c:pt idx="671">
                  <c:v>-61.296741984943267</c:v>
                </c:pt>
                <c:pt idx="672">
                  <c:v>-61.266434569464025</c:v>
                </c:pt>
                <c:pt idx="673">
                  <c:v>-61.242449372721879</c:v>
                </c:pt>
                <c:pt idx="674">
                  <c:v>-61.211964682697555</c:v>
                </c:pt>
                <c:pt idx="675">
                  <c:v>-61.180680176440717</c:v>
                </c:pt>
                <c:pt idx="676">
                  <c:v>-61.148805920452233</c:v>
                </c:pt>
                <c:pt idx="677">
                  <c:v>-61.123706791966015</c:v>
                </c:pt>
                <c:pt idx="678">
                  <c:v>-61.097135750232155</c:v>
                </c:pt>
                <c:pt idx="679">
                  <c:v>-61.079618456163416</c:v>
                </c:pt>
                <c:pt idx="680">
                  <c:v>-61.060862550876735</c:v>
                </c:pt>
                <c:pt idx="681">
                  <c:v>-61.023870584938862</c:v>
                </c:pt>
                <c:pt idx="682">
                  <c:v>-61.003958897219064</c:v>
                </c:pt>
                <c:pt idx="683">
                  <c:v>-60.974634350900061</c:v>
                </c:pt>
                <c:pt idx="684">
                  <c:v>-60.947124665329767</c:v>
                </c:pt>
                <c:pt idx="685">
                  <c:v>-60.926886338773599</c:v>
                </c:pt>
                <c:pt idx="686">
                  <c:v>-60.899394538263152</c:v>
                </c:pt>
                <c:pt idx="687">
                  <c:v>-60.866094164704521</c:v>
                </c:pt>
                <c:pt idx="688">
                  <c:v>-60.837104869612162</c:v>
                </c:pt>
                <c:pt idx="689">
                  <c:v>-60.810808485465884</c:v>
                </c:pt>
                <c:pt idx="690">
                  <c:v>-60.783057630894973</c:v>
                </c:pt>
                <c:pt idx="691">
                  <c:v>-60.756397802580651</c:v>
                </c:pt>
                <c:pt idx="692">
                  <c:v>-60.731921233119664</c:v>
                </c:pt>
                <c:pt idx="693">
                  <c:v>-60.705755647837677</c:v>
                </c:pt>
                <c:pt idx="694">
                  <c:v>-60.680204246143091</c:v>
                </c:pt>
                <c:pt idx="695">
                  <c:v>-60.660067075377611</c:v>
                </c:pt>
                <c:pt idx="696">
                  <c:v>-60.633222562320384</c:v>
                </c:pt>
                <c:pt idx="697">
                  <c:v>-60.602087608714413</c:v>
                </c:pt>
                <c:pt idx="698">
                  <c:v>-60.579527656274308</c:v>
                </c:pt>
                <c:pt idx="699">
                  <c:v>-60.545225643933065</c:v>
                </c:pt>
                <c:pt idx="700">
                  <c:v>-60.528407492198511</c:v>
                </c:pt>
                <c:pt idx="701">
                  <c:v>-60.503589635416432</c:v>
                </c:pt>
                <c:pt idx="702">
                  <c:v>-60.482253293613851</c:v>
                </c:pt>
                <c:pt idx="703">
                  <c:v>-60.45938822072516</c:v>
                </c:pt>
                <c:pt idx="704">
                  <c:v>-60.434594562614393</c:v>
                </c:pt>
                <c:pt idx="705">
                  <c:v>-60.407037260973738</c:v>
                </c:pt>
                <c:pt idx="706">
                  <c:v>-60.373468277834547</c:v>
                </c:pt>
                <c:pt idx="707">
                  <c:v>-60.357328653027508</c:v>
                </c:pt>
                <c:pt idx="708">
                  <c:v>-60.328370101804566</c:v>
                </c:pt>
                <c:pt idx="709">
                  <c:v>-60.303862677792921</c:v>
                </c:pt>
                <c:pt idx="710">
                  <c:v>-60.27089107304208</c:v>
                </c:pt>
                <c:pt idx="711">
                  <c:v>-60.248709337339804</c:v>
                </c:pt>
                <c:pt idx="712">
                  <c:v>-60.227064065495796</c:v>
                </c:pt>
                <c:pt idx="713">
                  <c:v>-60.207313973033635</c:v>
                </c:pt>
                <c:pt idx="714">
                  <c:v>-60.176356222832339</c:v>
                </c:pt>
                <c:pt idx="715">
                  <c:v>-60.152140706546533</c:v>
                </c:pt>
                <c:pt idx="716">
                  <c:v>-60.126164779716177</c:v>
                </c:pt>
                <c:pt idx="717">
                  <c:v>-60.099499514897104</c:v>
                </c:pt>
                <c:pt idx="718">
                  <c:v>-60.073637582409077</c:v>
                </c:pt>
                <c:pt idx="719">
                  <c:v>-60.046969836443381</c:v>
                </c:pt>
                <c:pt idx="720">
                  <c:v>-60.017026117254261</c:v>
                </c:pt>
                <c:pt idx="721">
                  <c:v>-59.99161936215873</c:v>
                </c:pt>
                <c:pt idx="722">
                  <c:v>-59.961481942678006</c:v>
                </c:pt>
                <c:pt idx="723">
                  <c:v>-59.934560571640674</c:v>
                </c:pt>
                <c:pt idx="724">
                  <c:v>-59.913860210608036</c:v>
                </c:pt>
                <c:pt idx="725">
                  <c:v>-59.892796440657051</c:v>
                </c:pt>
                <c:pt idx="726">
                  <c:v>-59.86189676849196</c:v>
                </c:pt>
                <c:pt idx="727">
                  <c:v>-59.829266200483886</c:v>
                </c:pt>
                <c:pt idx="728">
                  <c:v>-59.800014708380928</c:v>
                </c:pt>
                <c:pt idx="729">
                  <c:v>-59.766155207672739</c:v>
                </c:pt>
                <c:pt idx="730">
                  <c:v>-59.742871470292997</c:v>
                </c:pt>
                <c:pt idx="731">
                  <c:v>-59.714939113151473</c:v>
                </c:pt>
                <c:pt idx="732">
                  <c:v>-59.688366694842273</c:v>
                </c:pt>
                <c:pt idx="733">
                  <c:v>-59.656103723972706</c:v>
                </c:pt>
                <c:pt idx="734">
                  <c:v>-59.624782212077946</c:v>
                </c:pt>
                <c:pt idx="735">
                  <c:v>-59.592834696645923</c:v>
                </c:pt>
                <c:pt idx="736">
                  <c:v>-59.570759953207087</c:v>
                </c:pt>
                <c:pt idx="737">
                  <c:v>-59.549692821069854</c:v>
                </c:pt>
                <c:pt idx="738">
                  <c:v>-59.521926518381349</c:v>
                </c:pt>
                <c:pt idx="739">
                  <c:v>-59.474536277320993</c:v>
                </c:pt>
                <c:pt idx="740">
                  <c:v>-59.448579977723767</c:v>
                </c:pt>
                <c:pt idx="741">
                  <c:v>-59.425212606475654</c:v>
                </c:pt>
                <c:pt idx="742">
                  <c:v>-59.390528154957821</c:v>
                </c:pt>
                <c:pt idx="743">
                  <c:v>-59.361422551142937</c:v>
                </c:pt>
                <c:pt idx="744">
                  <c:v>-59.328973836598891</c:v>
                </c:pt>
                <c:pt idx="745">
                  <c:v>-59.297425217852165</c:v>
                </c:pt>
                <c:pt idx="746">
                  <c:v>-59.270056521266412</c:v>
                </c:pt>
                <c:pt idx="747">
                  <c:v>-59.239613471372095</c:v>
                </c:pt>
                <c:pt idx="748">
                  <c:v>-59.209488014334895</c:v>
                </c:pt>
                <c:pt idx="749">
                  <c:v>-59.181939856576548</c:v>
                </c:pt>
                <c:pt idx="750">
                  <c:v>-59.143923888627015</c:v>
                </c:pt>
                <c:pt idx="751">
                  <c:v>-59.121721571614145</c:v>
                </c:pt>
                <c:pt idx="752">
                  <c:v>-59.093105455974722</c:v>
                </c:pt>
                <c:pt idx="753">
                  <c:v>-59.055508069532138</c:v>
                </c:pt>
                <c:pt idx="754">
                  <c:v>-59.018727063910347</c:v>
                </c:pt>
                <c:pt idx="755">
                  <c:v>-58.999131051461703</c:v>
                </c:pt>
                <c:pt idx="756">
                  <c:v>-58.959826483039592</c:v>
                </c:pt>
                <c:pt idx="757">
                  <c:v>-58.929591591226512</c:v>
                </c:pt>
                <c:pt idx="758">
                  <c:v>-58.885951428438034</c:v>
                </c:pt>
                <c:pt idx="759">
                  <c:v>-58.867113719631249</c:v>
                </c:pt>
                <c:pt idx="760">
                  <c:v>-58.834125593728999</c:v>
                </c:pt>
                <c:pt idx="761">
                  <c:v>-58.799671161446639</c:v>
                </c:pt>
                <c:pt idx="762">
                  <c:v>-58.771053359084178</c:v>
                </c:pt>
                <c:pt idx="763">
                  <c:v>-58.747804527360671</c:v>
                </c:pt>
                <c:pt idx="764">
                  <c:v>-58.721862561416117</c:v>
                </c:pt>
                <c:pt idx="765">
                  <c:v>-58.697691367445231</c:v>
                </c:pt>
                <c:pt idx="766">
                  <c:v>-58.669341681080098</c:v>
                </c:pt>
                <c:pt idx="767">
                  <c:v>-58.640844145417375</c:v>
                </c:pt>
                <c:pt idx="768">
                  <c:v>-58.608498843212828</c:v>
                </c:pt>
                <c:pt idx="769">
                  <c:v>-58.585437566558085</c:v>
                </c:pt>
                <c:pt idx="770">
                  <c:v>-58.560794305676126</c:v>
                </c:pt>
                <c:pt idx="771">
                  <c:v>-58.535700471591838</c:v>
                </c:pt>
                <c:pt idx="772">
                  <c:v>-58.513398225117641</c:v>
                </c:pt>
                <c:pt idx="773">
                  <c:v>-58.473527928930551</c:v>
                </c:pt>
                <c:pt idx="774">
                  <c:v>-58.439843480265694</c:v>
                </c:pt>
                <c:pt idx="775">
                  <c:v>-58.413517498567842</c:v>
                </c:pt>
                <c:pt idx="776">
                  <c:v>-58.386021838597088</c:v>
                </c:pt>
                <c:pt idx="777">
                  <c:v>-58.365742261068732</c:v>
                </c:pt>
                <c:pt idx="778">
                  <c:v>-58.332299918197322</c:v>
                </c:pt>
                <c:pt idx="779">
                  <c:v>-58.307322174717655</c:v>
                </c:pt>
                <c:pt idx="780">
                  <c:v>-58.268632586734526</c:v>
                </c:pt>
                <c:pt idx="781">
                  <c:v>-58.241999707293687</c:v>
                </c:pt>
                <c:pt idx="782">
                  <c:v>-58.211288096724331</c:v>
                </c:pt>
                <c:pt idx="783">
                  <c:v>-58.18718375230894</c:v>
                </c:pt>
                <c:pt idx="784">
                  <c:v>-58.150145742785654</c:v>
                </c:pt>
                <c:pt idx="785">
                  <c:v>-58.117168319308234</c:v>
                </c:pt>
                <c:pt idx="786">
                  <c:v>-58.088634512286461</c:v>
                </c:pt>
                <c:pt idx="787">
                  <c:v>-58.054977641242999</c:v>
                </c:pt>
                <c:pt idx="788">
                  <c:v>-58.016495275938539</c:v>
                </c:pt>
                <c:pt idx="789">
                  <c:v>-57.976733148868902</c:v>
                </c:pt>
                <c:pt idx="790">
                  <c:v>-57.950839053783596</c:v>
                </c:pt>
                <c:pt idx="791">
                  <c:v>-57.921271169384312</c:v>
                </c:pt>
                <c:pt idx="792">
                  <c:v>-57.88221604620486</c:v>
                </c:pt>
                <c:pt idx="793">
                  <c:v>-57.847475577858759</c:v>
                </c:pt>
                <c:pt idx="794">
                  <c:v>-57.817563484644623</c:v>
                </c:pt>
                <c:pt idx="795">
                  <c:v>-57.799823233144735</c:v>
                </c:pt>
                <c:pt idx="796">
                  <c:v>-57.77181091741906</c:v>
                </c:pt>
                <c:pt idx="797">
                  <c:v>-57.739894835775829</c:v>
                </c:pt>
                <c:pt idx="798">
                  <c:v>-57.710417558258641</c:v>
                </c:pt>
                <c:pt idx="799">
                  <c:v>-57.684751852836513</c:v>
                </c:pt>
                <c:pt idx="800">
                  <c:v>-57.648608381558546</c:v>
                </c:pt>
                <c:pt idx="801">
                  <c:v>-57.629882771918346</c:v>
                </c:pt>
                <c:pt idx="802">
                  <c:v>-57.604411496077887</c:v>
                </c:pt>
                <c:pt idx="803">
                  <c:v>-57.585857201365769</c:v>
                </c:pt>
                <c:pt idx="804">
                  <c:v>-57.551526116503112</c:v>
                </c:pt>
                <c:pt idx="805">
                  <c:v>-57.51705702397615</c:v>
                </c:pt>
                <c:pt idx="806">
                  <c:v>-57.486507073259901</c:v>
                </c:pt>
                <c:pt idx="807">
                  <c:v>-57.45878670873941</c:v>
                </c:pt>
                <c:pt idx="808">
                  <c:v>-57.429756893514167</c:v>
                </c:pt>
                <c:pt idx="809">
                  <c:v>-57.403903816850061</c:v>
                </c:pt>
                <c:pt idx="810">
                  <c:v>-57.376455828016873</c:v>
                </c:pt>
                <c:pt idx="811">
                  <c:v>-57.352944247762196</c:v>
                </c:pt>
                <c:pt idx="812">
                  <c:v>-57.328494855906072</c:v>
                </c:pt>
                <c:pt idx="813">
                  <c:v>-57.295846414246924</c:v>
                </c:pt>
                <c:pt idx="814">
                  <c:v>-57.254747490253408</c:v>
                </c:pt>
                <c:pt idx="815">
                  <c:v>-57.213314301766786</c:v>
                </c:pt>
                <c:pt idx="816">
                  <c:v>-57.184326766129928</c:v>
                </c:pt>
                <c:pt idx="817">
                  <c:v>-57.151038205230776</c:v>
                </c:pt>
                <c:pt idx="818">
                  <c:v>-57.11860080445291</c:v>
                </c:pt>
                <c:pt idx="819">
                  <c:v>-57.093239916505013</c:v>
                </c:pt>
                <c:pt idx="820">
                  <c:v>-57.047769714529579</c:v>
                </c:pt>
                <c:pt idx="821">
                  <c:v>-57.008568872193578</c:v>
                </c:pt>
                <c:pt idx="822">
                  <c:v>-56.986175226523002</c:v>
                </c:pt>
                <c:pt idx="823">
                  <c:v>-56.954926836531868</c:v>
                </c:pt>
                <c:pt idx="824">
                  <c:v>-56.920749057921839</c:v>
                </c:pt>
                <c:pt idx="825">
                  <c:v>-56.889954166384371</c:v>
                </c:pt>
                <c:pt idx="826">
                  <c:v>-56.855886867210074</c:v>
                </c:pt>
                <c:pt idx="827">
                  <c:v>-56.819845942734474</c:v>
                </c:pt>
                <c:pt idx="828">
                  <c:v>-56.79966123568235</c:v>
                </c:pt>
                <c:pt idx="829">
                  <c:v>-56.767710793267156</c:v>
                </c:pt>
                <c:pt idx="830">
                  <c:v>-56.734258742120886</c:v>
                </c:pt>
                <c:pt idx="831">
                  <c:v>-56.698598246301742</c:v>
                </c:pt>
                <c:pt idx="832">
                  <c:v>-56.655999727316427</c:v>
                </c:pt>
                <c:pt idx="833">
                  <c:v>-56.62170637266739</c:v>
                </c:pt>
                <c:pt idx="834">
                  <c:v>-56.590613260942433</c:v>
                </c:pt>
                <c:pt idx="835">
                  <c:v>-56.545445588838021</c:v>
                </c:pt>
                <c:pt idx="836">
                  <c:v>-56.515349141500067</c:v>
                </c:pt>
                <c:pt idx="837">
                  <c:v>-56.472431317768184</c:v>
                </c:pt>
                <c:pt idx="838">
                  <c:v>-56.440795998468786</c:v>
                </c:pt>
                <c:pt idx="839">
                  <c:v>-56.389484313312039</c:v>
                </c:pt>
                <c:pt idx="840">
                  <c:v>-56.356370841205205</c:v>
                </c:pt>
                <c:pt idx="841">
                  <c:v>-56.319158697536267</c:v>
                </c:pt>
                <c:pt idx="842">
                  <c:v>-56.28765288422332</c:v>
                </c:pt>
                <c:pt idx="843">
                  <c:v>-56.227007275167836</c:v>
                </c:pt>
                <c:pt idx="844">
                  <c:v>-56.1700849804526</c:v>
                </c:pt>
                <c:pt idx="845">
                  <c:v>-56.136542493662077</c:v>
                </c:pt>
                <c:pt idx="846">
                  <c:v>-56.104062912762316</c:v>
                </c:pt>
                <c:pt idx="847">
                  <c:v>-56.076710859569403</c:v>
                </c:pt>
                <c:pt idx="848">
                  <c:v>-56.03656438404019</c:v>
                </c:pt>
                <c:pt idx="849">
                  <c:v>-55.997732384208689</c:v>
                </c:pt>
                <c:pt idx="850">
                  <c:v>-55.951758919171368</c:v>
                </c:pt>
                <c:pt idx="851">
                  <c:v>-55.913542971810401</c:v>
                </c:pt>
                <c:pt idx="852">
                  <c:v>-55.867646494968994</c:v>
                </c:pt>
                <c:pt idx="853">
                  <c:v>-55.828126604276321</c:v>
                </c:pt>
                <c:pt idx="854">
                  <c:v>-55.788721800742493</c:v>
                </c:pt>
                <c:pt idx="855">
                  <c:v>-55.748939501100097</c:v>
                </c:pt>
                <c:pt idx="856">
                  <c:v>-55.710960086943672</c:v>
                </c:pt>
                <c:pt idx="857">
                  <c:v>-55.671565840110986</c:v>
                </c:pt>
                <c:pt idx="858">
                  <c:v>-55.626833143903355</c:v>
                </c:pt>
                <c:pt idx="859">
                  <c:v>-55.59345472866525</c:v>
                </c:pt>
                <c:pt idx="860">
                  <c:v>-55.563020618392343</c:v>
                </c:pt>
                <c:pt idx="861">
                  <c:v>-55.512864018001963</c:v>
                </c:pt>
                <c:pt idx="862">
                  <c:v>-55.475634143350177</c:v>
                </c:pt>
                <c:pt idx="863">
                  <c:v>-55.438670731645047</c:v>
                </c:pt>
                <c:pt idx="864">
                  <c:v>-55.402867496521608</c:v>
                </c:pt>
                <c:pt idx="865">
                  <c:v>-55.35858207295702</c:v>
                </c:pt>
                <c:pt idx="866">
                  <c:v>-55.317084079109193</c:v>
                </c:pt>
                <c:pt idx="867">
                  <c:v>-55.267827280291868</c:v>
                </c:pt>
                <c:pt idx="868">
                  <c:v>-55.199146719168596</c:v>
                </c:pt>
                <c:pt idx="869">
                  <c:v>-55.157758224685139</c:v>
                </c:pt>
                <c:pt idx="870">
                  <c:v>-55.129287108226379</c:v>
                </c:pt>
                <c:pt idx="871">
                  <c:v>-55.092150196007864</c:v>
                </c:pt>
                <c:pt idx="872">
                  <c:v>-55.053965317006714</c:v>
                </c:pt>
                <c:pt idx="873">
                  <c:v>-55.012001575024357</c:v>
                </c:pt>
                <c:pt idx="874">
                  <c:v>-54.960804833318804</c:v>
                </c:pt>
                <c:pt idx="875">
                  <c:v>-54.923820134227256</c:v>
                </c:pt>
                <c:pt idx="876">
                  <c:v>-54.882516356571699</c:v>
                </c:pt>
                <c:pt idx="877">
                  <c:v>-54.856641594504651</c:v>
                </c:pt>
                <c:pt idx="878">
                  <c:v>-54.828237280055589</c:v>
                </c:pt>
                <c:pt idx="879">
                  <c:v>-54.787522845133282</c:v>
                </c:pt>
                <c:pt idx="880">
                  <c:v>-54.749783721907747</c:v>
                </c:pt>
                <c:pt idx="881">
                  <c:v>-54.710780389155815</c:v>
                </c:pt>
                <c:pt idx="882">
                  <c:v>-54.663257075019018</c:v>
                </c:pt>
                <c:pt idx="883">
                  <c:v>-54.606762442077866</c:v>
                </c:pt>
                <c:pt idx="884">
                  <c:v>-54.568114560775342</c:v>
                </c:pt>
                <c:pt idx="885">
                  <c:v>-54.543469277489322</c:v>
                </c:pt>
                <c:pt idx="886">
                  <c:v>-54.496069791079719</c:v>
                </c:pt>
                <c:pt idx="887">
                  <c:v>-54.461952843607619</c:v>
                </c:pt>
                <c:pt idx="888">
                  <c:v>-54.396308328768754</c:v>
                </c:pt>
                <c:pt idx="889">
                  <c:v>-54.36272690358706</c:v>
                </c:pt>
                <c:pt idx="890">
                  <c:v>-54.32243812964424</c:v>
                </c:pt>
                <c:pt idx="891">
                  <c:v>-54.289901519565674</c:v>
                </c:pt>
                <c:pt idx="892">
                  <c:v>-54.25258333365403</c:v>
                </c:pt>
                <c:pt idx="893">
                  <c:v>-54.209670363613128</c:v>
                </c:pt>
                <c:pt idx="894">
                  <c:v>-54.155313858529183</c:v>
                </c:pt>
                <c:pt idx="895">
                  <c:v>-54.118469663502268</c:v>
                </c:pt>
                <c:pt idx="896">
                  <c:v>-54.07875774849343</c:v>
                </c:pt>
                <c:pt idx="897">
                  <c:v>-54.030590370454462</c:v>
                </c:pt>
                <c:pt idx="898">
                  <c:v>-53.970181124322238</c:v>
                </c:pt>
                <c:pt idx="899">
                  <c:v>-53.922514644888764</c:v>
                </c:pt>
                <c:pt idx="900">
                  <c:v>-53.885114836300332</c:v>
                </c:pt>
                <c:pt idx="901">
                  <c:v>-53.827594532400852</c:v>
                </c:pt>
                <c:pt idx="902">
                  <c:v>-53.750896487822914</c:v>
                </c:pt>
                <c:pt idx="903">
                  <c:v>-53.704905155066001</c:v>
                </c:pt>
                <c:pt idx="904">
                  <c:v>-53.648431307265213</c:v>
                </c:pt>
                <c:pt idx="905">
                  <c:v>-53.596155449181438</c:v>
                </c:pt>
                <c:pt idx="906">
                  <c:v>-53.547140442401968</c:v>
                </c:pt>
                <c:pt idx="907">
                  <c:v>-53.502366450260467</c:v>
                </c:pt>
                <c:pt idx="908">
                  <c:v>-53.441628850393926</c:v>
                </c:pt>
                <c:pt idx="909">
                  <c:v>-53.372298547118433</c:v>
                </c:pt>
                <c:pt idx="910">
                  <c:v>-53.31988648179194</c:v>
                </c:pt>
                <c:pt idx="911">
                  <c:v>-53.276150979023924</c:v>
                </c:pt>
                <c:pt idx="912">
                  <c:v>-53.210165965655122</c:v>
                </c:pt>
                <c:pt idx="913">
                  <c:v>-53.143967803396933</c:v>
                </c:pt>
                <c:pt idx="914">
                  <c:v>-53.10313304858694</c:v>
                </c:pt>
                <c:pt idx="915">
                  <c:v>-53.046738056453563</c:v>
                </c:pt>
                <c:pt idx="916">
                  <c:v>-53.001636096177279</c:v>
                </c:pt>
                <c:pt idx="917">
                  <c:v>-52.924620393351944</c:v>
                </c:pt>
                <c:pt idx="918">
                  <c:v>-52.881787764512197</c:v>
                </c:pt>
                <c:pt idx="919">
                  <c:v>-52.827210607816468</c:v>
                </c:pt>
                <c:pt idx="920">
                  <c:v>-52.770512242802297</c:v>
                </c:pt>
                <c:pt idx="921">
                  <c:v>-52.718195143192204</c:v>
                </c:pt>
                <c:pt idx="922">
                  <c:v>-52.669817558894394</c:v>
                </c:pt>
                <c:pt idx="923">
                  <c:v>-52.599928088968127</c:v>
                </c:pt>
                <c:pt idx="924">
                  <c:v>-52.543614118340855</c:v>
                </c:pt>
                <c:pt idx="925">
                  <c:v>-52.509974444288787</c:v>
                </c:pt>
                <c:pt idx="926">
                  <c:v>-52.456147471796271</c:v>
                </c:pt>
                <c:pt idx="927">
                  <c:v>-52.38335837584934</c:v>
                </c:pt>
                <c:pt idx="928">
                  <c:v>-52.338159606540728</c:v>
                </c:pt>
                <c:pt idx="929">
                  <c:v>-52.291047556016593</c:v>
                </c:pt>
                <c:pt idx="930">
                  <c:v>-52.219838342141429</c:v>
                </c:pt>
                <c:pt idx="931">
                  <c:v>-52.167030129553495</c:v>
                </c:pt>
                <c:pt idx="932">
                  <c:v>-52.096457242511249</c:v>
                </c:pt>
                <c:pt idx="933">
                  <c:v>-52.03882257588603</c:v>
                </c:pt>
                <c:pt idx="934">
                  <c:v>-51.980030169080493</c:v>
                </c:pt>
                <c:pt idx="935">
                  <c:v>-51.935167966875483</c:v>
                </c:pt>
                <c:pt idx="936">
                  <c:v>-51.868207395502438</c:v>
                </c:pt>
                <c:pt idx="937">
                  <c:v>-51.819732021888939</c:v>
                </c:pt>
                <c:pt idx="938">
                  <c:v>-51.760566513787083</c:v>
                </c:pt>
                <c:pt idx="939">
                  <c:v>-51.692577293431938</c:v>
                </c:pt>
                <c:pt idx="940">
                  <c:v>-51.611014858823808</c:v>
                </c:pt>
                <c:pt idx="941">
                  <c:v>-51.508331930514657</c:v>
                </c:pt>
                <c:pt idx="942">
                  <c:v>-51.437713961574744</c:v>
                </c:pt>
                <c:pt idx="943">
                  <c:v>-51.380230738672438</c:v>
                </c:pt>
                <c:pt idx="944">
                  <c:v>-51.307170082796773</c:v>
                </c:pt>
                <c:pt idx="945">
                  <c:v>-51.219673071565822</c:v>
                </c:pt>
                <c:pt idx="946">
                  <c:v>-51.13161007353122</c:v>
                </c:pt>
                <c:pt idx="947">
                  <c:v>-51.057036576151631</c:v>
                </c:pt>
                <c:pt idx="948">
                  <c:v>-50.993788889382841</c:v>
                </c:pt>
                <c:pt idx="949">
                  <c:v>-50.896102606426567</c:v>
                </c:pt>
                <c:pt idx="950">
                  <c:v>-50.83185535785978</c:v>
                </c:pt>
                <c:pt idx="951">
                  <c:v>-50.732647544324465</c:v>
                </c:pt>
                <c:pt idx="952">
                  <c:v>-50.666696581427829</c:v>
                </c:pt>
                <c:pt idx="953">
                  <c:v>-50.599500571178964</c:v>
                </c:pt>
                <c:pt idx="954">
                  <c:v>-50.494322474520672</c:v>
                </c:pt>
                <c:pt idx="955">
                  <c:v>-50.423747375265549</c:v>
                </c:pt>
                <c:pt idx="956">
                  <c:v>-50.323120174665689</c:v>
                </c:pt>
                <c:pt idx="957">
                  <c:v>-50.242080918574828</c:v>
                </c:pt>
                <c:pt idx="958">
                  <c:v>-50.17376725231901</c:v>
                </c:pt>
                <c:pt idx="959">
                  <c:v>-50.058043930737114</c:v>
                </c:pt>
                <c:pt idx="960">
                  <c:v>-49.978824178679176</c:v>
                </c:pt>
                <c:pt idx="961">
                  <c:v>-49.93308841845402</c:v>
                </c:pt>
                <c:pt idx="962">
                  <c:v>-49.817877410074288</c:v>
                </c:pt>
                <c:pt idx="963">
                  <c:v>-49.735973702376398</c:v>
                </c:pt>
                <c:pt idx="964">
                  <c:v>-49.645785449778913</c:v>
                </c:pt>
                <c:pt idx="965">
                  <c:v>-49.565947184400244</c:v>
                </c:pt>
                <c:pt idx="966">
                  <c:v>-49.487117731397205</c:v>
                </c:pt>
                <c:pt idx="967">
                  <c:v>-49.388285586458153</c:v>
                </c:pt>
                <c:pt idx="968">
                  <c:v>-49.249868351843716</c:v>
                </c:pt>
                <c:pt idx="969">
                  <c:v>-49.157467085018396</c:v>
                </c:pt>
                <c:pt idx="970">
                  <c:v>-49.043865034315345</c:v>
                </c:pt>
                <c:pt idx="971">
                  <c:v>-48.921697965113736</c:v>
                </c:pt>
                <c:pt idx="972">
                  <c:v>-48.816699093163578</c:v>
                </c:pt>
                <c:pt idx="973">
                  <c:v>-48.745220958074043</c:v>
                </c:pt>
                <c:pt idx="974">
                  <c:v>-48.610699763903199</c:v>
                </c:pt>
                <c:pt idx="975">
                  <c:v>-48.527051546294757</c:v>
                </c:pt>
                <c:pt idx="976">
                  <c:v>-48.389292195106989</c:v>
                </c:pt>
                <c:pt idx="977">
                  <c:v>-48.240131283698787</c:v>
                </c:pt>
                <c:pt idx="978">
                  <c:v>-48.047945745561535</c:v>
                </c:pt>
                <c:pt idx="979">
                  <c:v>-47.879522409771823</c:v>
                </c:pt>
                <c:pt idx="980">
                  <c:v>-47.72470296942835</c:v>
                </c:pt>
                <c:pt idx="981">
                  <c:v>-47.617197623121726</c:v>
                </c:pt>
                <c:pt idx="982">
                  <c:v>-47.475637982973268</c:v>
                </c:pt>
                <c:pt idx="983">
                  <c:v>-47.322797766724008</c:v>
                </c:pt>
                <c:pt idx="984">
                  <c:v>-47.107243779104735</c:v>
                </c:pt>
                <c:pt idx="985">
                  <c:v>-47.001663012815015</c:v>
                </c:pt>
                <c:pt idx="986">
                  <c:v>-46.857676023310802</c:v>
                </c:pt>
                <c:pt idx="987">
                  <c:v>-46.444583741854586</c:v>
                </c:pt>
                <c:pt idx="988">
                  <c:v>-46.306139706660602</c:v>
                </c:pt>
                <c:pt idx="989">
                  <c:v>-46.173862662518971</c:v>
                </c:pt>
                <c:pt idx="990">
                  <c:v>-45.956421388299759</c:v>
                </c:pt>
                <c:pt idx="991">
                  <c:v>-45.728737877624852</c:v>
                </c:pt>
                <c:pt idx="992">
                  <c:v>-45.383001241935887</c:v>
                </c:pt>
                <c:pt idx="993">
                  <c:v>-45.092007645603061</c:v>
                </c:pt>
                <c:pt idx="994">
                  <c:v>-44.731696010915286</c:v>
                </c:pt>
                <c:pt idx="995">
                  <c:v>-44.273456697112451</c:v>
                </c:pt>
                <c:pt idx="996">
                  <c:v>-43.729377684149341</c:v>
                </c:pt>
                <c:pt idx="997">
                  <c:v>-43.332163597337981</c:v>
                </c:pt>
                <c:pt idx="998">
                  <c:v>-42.454644050479047</c:v>
                </c:pt>
                <c:pt idx="999">
                  <c:v>-41.133366724780117</c:v>
                </c:pt>
                <c:pt idx="1000">
                  <c:v>-37.317261619077712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308-4903-9539-FF830633C29B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4-43F0-B04C-B720791EE010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'A=1.6'!$J$2:$J$1002</c:f>
              <c:numCache>
                <c:formatCode>0.00</c:formatCode>
                <c:ptCount val="1001"/>
                <c:pt idx="0">
                  <c:v>-81.983635000000007</c:v>
                </c:pt>
                <c:pt idx="1">
                  <c:v>-81.941134000000005</c:v>
                </c:pt>
                <c:pt idx="2">
                  <c:v>-81.914936999999995</c:v>
                </c:pt>
                <c:pt idx="3">
                  <c:v>-81.888486999999998</c:v>
                </c:pt>
                <c:pt idx="4">
                  <c:v>-81.853305000000006</c:v>
                </c:pt>
                <c:pt idx="5">
                  <c:v>-81.822970999999995</c:v>
                </c:pt>
                <c:pt idx="6">
                  <c:v>-81.773244000000005</c:v>
                </c:pt>
                <c:pt idx="7">
                  <c:v>-81.740348999999995</c:v>
                </c:pt>
                <c:pt idx="8">
                  <c:v>-81.718270000000004</c:v>
                </c:pt>
                <c:pt idx="9">
                  <c:v>-81.690031000000005</c:v>
                </c:pt>
                <c:pt idx="10">
                  <c:v>-81.638711000000001</c:v>
                </c:pt>
                <c:pt idx="11">
                  <c:v>-81.575334999999995</c:v>
                </c:pt>
                <c:pt idx="12">
                  <c:v>-81.545983000000007</c:v>
                </c:pt>
                <c:pt idx="13">
                  <c:v>-81.533488000000006</c:v>
                </c:pt>
                <c:pt idx="14">
                  <c:v>-81.482972000000004</c:v>
                </c:pt>
                <c:pt idx="15">
                  <c:v>-81.445492000000002</c:v>
                </c:pt>
                <c:pt idx="16">
                  <c:v>-81.420277999999996</c:v>
                </c:pt>
                <c:pt idx="17">
                  <c:v>-81.351478999999998</c:v>
                </c:pt>
                <c:pt idx="18">
                  <c:v>-81.315459000000004</c:v>
                </c:pt>
                <c:pt idx="19">
                  <c:v>-81.282883999999996</c:v>
                </c:pt>
                <c:pt idx="20">
                  <c:v>-81.217768000000007</c:v>
                </c:pt>
                <c:pt idx="21">
                  <c:v>-81.159946000000005</c:v>
                </c:pt>
                <c:pt idx="22">
                  <c:v>-81.109983999999997</c:v>
                </c:pt>
                <c:pt idx="23">
                  <c:v>-81.046756000000002</c:v>
                </c:pt>
                <c:pt idx="24">
                  <c:v>-80.999634999999998</c:v>
                </c:pt>
                <c:pt idx="25">
                  <c:v>-80.966002000000003</c:v>
                </c:pt>
                <c:pt idx="26">
                  <c:v>-80.884911000000002</c:v>
                </c:pt>
                <c:pt idx="27">
                  <c:v>-80.814327000000006</c:v>
                </c:pt>
                <c:pt idx="28">
                  <c:v>-80.766340999999997</c:v>
                </c:pt>
                <c:pt idx="29">
                  <c:v>-80.712712999999994</c:v>
                </c:pt>
                <c:pt idx="30">
                  <c:v>-80.663816999999995</c:v>
                </c:pt>
                <c:pt idx="31">
                  <c:v>-80.628775000000005</c:v>
                </c:pt>
                <c:pt idx="32">
                  <c:v>-80.569901000000002</c:v>
                </c:pt>
                <c:pt idx="33">
                  <c:v>-80.519279999999995</c:v>
                </c:pt>
                <c:pt idx="34">
                  <c:v>-80.463928999999993</c:v>
                </c:pt>
                <c:pt idx="35">
                  <c:v>-80.441976999999994</c:v>
                </c:pt>
                <c:pt idx="36">
                  <c:v>-80.406441999999998</c:v>
                </c:pt>
                <c:pt idx="37">
                  <c:v>-80.368059000000002</c:v>
                </c:pt>
                <c:pt idx="38">
                  <c:v>-80.333861999999996</c:v>
                </c:pt>
                <c:pt idx="39">
                  <c:v>-80.282409999999999</c:v>
                </c:pt>
                <c:pt idx="40">
                  <c:v>-80.262486999999993</c:v>
                </c:pt>
                <c:pt idx="41">
                  <c:v>-80.222683000000004</c:v>
                </c:pt>
                <c:pt idx="42">
                  <c:v>-80.148578000000001</c:v>
                </c:pt>
                <c:pt idx="43">
                  <c:v>-80.118926999999999</c:v>
                </c:pt>
                <c:pt idx="44">
                  <c:v>-80.065642999999994</c:v>
                </c:pt>
                <c:pt idx="45">
                  <c:v>-80.040773999999999</c:v>
                </c:pt>
                <c:pt idx="46">
                  <c:v>-79.977451000000002</c:v>
                </c:pt>
                <c:pt idx="47">
                  <c:v>-79.950063999999998</c:v>
                </c:pt>
                <c:pt idx="48">
                  <c:v>-79.931449999999998</c:v>
                </c:pt>
                <c:pt idx="49">
                  <c:v>-79.817724999999996</c:v>
                </c:pt>
                <c:pt idx="50">
                  <c:v>-79.779893000000001</c:v>
                </c:pt>
                <c:pt idx="51">
                  <c:v>-79.740415999999996</c:v>
                </c:pt>
                <c:pt idx="52">
                  <c:v>-79.700327999999999</c:v>
                </c:pt>
                <c:pt idx="53">
                  <c:v>-79.658465000000007</c:v>
                </c:pt>
                <c:pt idx="54">
                  <c:v>-79.622725000000003</c:v>
                </c:pt>
                <c:pt idx="55">
                  <c:v>-79.586894999999998</c:v>
                </c:pt>
                <c:pt idx="56">
                  <c:v>-79.543267999999998</c:v>
                </c:pt>
                <c:pt idx="57">
                  <c:v>-79.499992000000006</c:v>
                </c:pt>
                <c:pt idx="58">
                  <c:v>-79.461487000000005</c:v>
                </c:pt>
                <c:pt idx="59">
                  <c:v>-79.412670000000006</c:v>
                </c:pt>
                <c:pt idx="60">
                  <c:v>-79.371374000000003</c:v>
                </c:pt>
                <c:pt idx="61">
                  <c:v>-79.348397000000006</c:v>
                </c:pt>
                <c:pt idx="62">
                  <c:v>-79.303550999999999</c:v>
                </c:pt>
                <c:pt idx="63">
                  <c:v>-79.278238999999999</c:v>
                </c:pt>
                <c:pt idx="64">
                  <c:v>-79.244930999999994</c:v>
                </c:pt>
                <c:pt idx="65">
                  <c:v>-79.208125999999993</c:v>
                </c:pt>
                <c:pt idx="66">
                  <c:v>-79.182699999999997</c:v>
                </c:pt>
                <c:pt idx="67">
                  <c:v>-79.136712000000003</c:v>
                </c:pt>
                <c:pt idx="68">
                  <c:v>-79.088721000000007</c:v>
                </c:pt>
                <c:pt idx="69">
                  <c:v>-79.057040999999998</c:v>
                </c:pt>
                <c:pt idx="70">
                  <c:v>-79.031008</c:v>
                </c:pt>
                <c:pt idx="71">
                  <c:v>-78.984115000000003</c:v>
                </c:pt>
                <c:pt idx="72">
                  <c:v>-78.904983999999999</c:v>
                </c:pt>
                <c:pt idx="73">
                  <c:v>-78.881635000000003</c:v>
                </c:pt>
                <c:pt idx="74">
                  <c:v>-78.859497000000005</c:v>
                </c:pt>
                <c:pt idx="75">
                  <c:v>-78.807976999999994</c:v>
                </c:pt>
                <c:pt idx="76">
                  <c:v>-78.772948</c:v>
                </c:pt>
                <c:pt idx="77">
                  <c:v>-78.741827000000001</c:v>
                </c:pt>
                <c:pt idx="78">
                  <c:v>-78.691744</c:v>
                </c:pt>
                <c:pt idx="79">
                  <c:v>-78.660473999999994</c:v>
                </c:pt>
                <c:pt idx="80">
                  <c:v>-78.599052999999998</c:v>
                </c:pt>
                <c:pt idx="81">
                  <c:v>-78.538973999999996</c:v>
                </c:pt>
                <c:pt idx="82">
                  <c:v>-78.492526999999995</c:v>
                </c:pt>
                <c:pt idx="83">
                  <c:v>-78.466373000000004</c:v>
                </c:pt>
                <c:pt idx="84">
                  <c:v>-78.419467999999995</c:v>
                </c:pt>
                <c:pt idx="85">
                  <c:v>-78.360281999999998</c:v>
                </c:pt>
                <c:pt idx="86">
                  <c:v>-78.342304999999996</c:v>
                </c:pt>
                <c:pt idx="87">
                  <c:v>-78.289773999999994</c:v>
                </c:pt>
                <c:pt idx="88">
                  <c:v>-78.249827999999994</c:v>
                </c:pt>
                <c:pt idx="89">
                  <c:v>-78.196278000000007</c:v>
                </c:pt>
                <c:pt idx="90">
                  <c:v>-78.140749</c:v>
                </c:pt>
                <c:pt idx="91">
                  <c:v>-78.095909000000006</c:v>
                </c:pt>
                <c:pt idx="92">
                  <c:v>-78.074127000000004</c:v>
                </c:pt>
                <c:pt idx="93">
                  <c:v>-78.055577999999997</c:v>
                </c:pt>
                <c:pt idx="94">
                  <c:v>-78.003589000000005</c:v>
                </c:pt>
                <c:pt idx="95">
                  <c:v>-77.991742000000002</c:v>
                </c:pt>
                <c:pt idx="96">
                  <c:v>-77.950728999999995</c:v>
                </c:pt>
                <c:pt idx="97">
                  <c:v>-77.928033999999997</c:v>
                </c:pt>
                <c:pt idx="98">
                  <c:v>-77.858700999999996</c:v>
                </c:pt>
                <c:pt idx="99">
                  <c:v>-77.816300999999996</c:v>
                </c:pt>
                <c:pt idx="100">
                  <c:v>-77.798462999999998</c:v>
                </c:pt>
                <c:pt idx="101">
                  <c:v>-77.769553000000002</c:v>
                </c:pt>
                <c:pt idx="102">
                  <c:v>-77.754599999999996</c:v>
                </c:pt>
                <c:pt idx="103">
                  <c:v>-77.727204</c:v>
                </c:pt>
                <c:pt idx="104">
                  <c:v>-77.705372999999994</c:v>
                </c:pt>
                <c:pt idx="105">
                  <c:v>-77.669566000000003</c:v>
                </c:pt>
                <c:pt idx="106">
                  <c:v>-77.644648000000004</c:v>
                </c:pt>
                <c:pt idx="107">
                  <c:v>-77.593322000000001</c:v>
                </c:pt>
                <c:pt idx="108">
                  <c:v>-77.571708000000001</c:v>
                </c:pt>
                <c:pt idx="109">
                  <c:v>-77.523724999999999</c:v>
                </c:pt>
                <c:pt idx="110">
                  <c:v>-77.489931999999996</c:v>
                </c:pt>
                <c:pt idx="111">
                  <c:v>-77.418655999999999</c:v>
                </c:pt>
                <c:pt idx="112">
                  <c:v>-77.393034999999998</c:v>
                </c:pt>
                <c:pt idx="113">
                  <c:v>-77.321956</c:v>
                </c:pt>
                <c:pt idx="114">
                  <c:v>-77.239615999999998</c:v>
                </c:pt>
                <c:pt idx="115">
                  <c:v>-77.186852000000002</c:v>
                </c:pt>
                <c:pt idx="116">
                  <c:v>-77.138326000000006</c:v>
                </c:pt>
                <c:pt idx="117">
                  <c:v>-77.106928999999994</c:v>
                </c:pt>
                <c:pt idx="118">
                  <c:v>-77.053546999999995</c:v>
                </c:pt>
                <c:pt idx="119">
                  <c:v>-77.021096999999997</c:v>
                </c:pt>
                <c:pt idx="120">
                  <c:v>-76.991371999999998</c:v>
                </c:pt>
                <c:pt idx="121">
                  <c:v>-76.914677999999995</c:v>
                </c:pt>
                <c:pt idx="122">
                  <c:v>-76.873107000000005</c:v>
                </c:pt>
                <c:pt idx="123">
                  <c:v>-76.835852000000003</c:v>
                </c:pt>
                <c:pt idx="124">
                  <c:v>-76.810827000000003</c:v>
                </c:pt>
                <c:pt idx="125">
                  <c:v>-76.751002</c:v>
                </c:pt>
                <c:pt idx="126">
                  <c:v>-76.679274000000007</c:v>
                </c:pt>
                <c:pt idx="127">
                  <c:v>-76.595065000000005</c:v>
                </c:pt>
                <c:pt idx="128">
                  <c:v>-76.554823999999996</c:v>
                </c:pt>
                <c:pt idx="129">
                  <c:v>-76.510211999999996</c:v>
                </c:pt>
                <c:pt idx="130">
                  <c:v>-76.478286999999995</c:v>
                </c:pt>
                <c:pt idx="131">
                  <c:v>-76.442374000000001</c:v>
                </c:pt>
                <c:pt idx="132">
                  <c:v>-76.367168000000007</c:v>
                </c:pt>
                <c:pt idx="133">
                  <c:v>-76.262958999999995</c:v>
                </c:pt>
                <c:pt idx="134">
                  <c:v>-76.213592000000006</c:v>
                </c:pt>
                <c:pt idx="135">
                  <c:v>-76.151822999999993</c:v>
                </c:pt>
                <c:pt idx="136">
                  <c:v>-76.134308000000004</c:v>
                </c:pt>
                <c:pt idx="137">
                  <c:v>-76.086357000000007</c:v>
                </c:pt>
                <c:pt idx="138">
                  <c:v>-76.042107000000001</c:v>
                </c:pt>
                <c:pt idx="139">
                  <c:v>-76.008090999999993</c:v>
                </c:pt>
                <c:pt idx="140">
                  <c:v>-75.945851000000005</c:v>
                </c:pt>
                <c:pt idx="141">
                  <c:v>-75.887236999999999</c:v>
                </c:pt>
                <c:pt idx="142">
                  <c:v>-75.831818999999996</c:v>
                </c:pt>
                <c:pt idx="143">
                  <c:v>-75.798648999999997</c:v>
                </c:pt>
                <c:pt idx="144">
                  <c:v>-75.742521999999994</c:v>
                </c:pt>
                <c:pt idx="145">
                  <c:v>-75.698126000000002</c:v>
                </c:pt>
                <c:pt idx="146">
                  <c:v>-75.618752000000001</c:v>
                </c:pt>
                <c:pt idx="147">
                  <c:v>-75.590168000000006</c:v>
                </c:pt>
                <c:pt idx="148">
                  <c:v>-75.550453000000005</c:v>
                </c:pt>
                <c:pt idx="149">
                  <c:v>-75.534559000000002</c:v>
                </c:pt>
                <c:pt idx="150">
                  <c:v>-75.491859000000005</c:v>
                </c:pt>
                <c:pt idx="151">
                  <c:v>-75.455775000000003</c:v>
                </c:pt>
                <c:pt idx="152">
                  <c:v>-75.424244999999999</c:v>
                </c:pt>
                <c:pt idx="153">
                  <c:v>-75.39152</c:v>
                </c:pt>
                <c:pt idx="154">
                  <c:v>-75.338837999999996</c:v>
                </c:pt>
                <c:pt idx="155">
                  <c:v>-75.301046999999997</c:v>
                </c:pt>
                <c:pt idx="156">
                  <c:v>-75.255593000000005</c:v>
                </c:pt>
                <c:pt idx="157">
                  <c:v>-75.208431000000004</c:v>
                </c:pt>
                <c:pt idx="158">
                  <c:v>-75.140208999999999</c:v>
                </c:pt>
                <c:pt idx="159">
                  <c:v>-75.099467000000004</c:v>
                </c:pt>
                <c:pt idx="160">
                  <c:v>-75.080110000000005</c:v>
                </c:pt>
                <c:pt idx="161">
                  <c:v>-75.036231000000001</c:v>
                </c:pt>
                <c:pt idx="162">
                  <c:v>-74.997427000000002</c:v>
                </c:pt>
                <c:pt idx="163">
                  <c:v>-74.949071000000004</c:v>
                </c:pt>
                <c:pt idx="164">
                  <c:v>-74.911530999999997</c:v>
                </c:pt>
                <c:pt idx="165">
                  <c:v>-74.867724999999993</c:v>
                </c:pt>
                <c:pt idx="166">
                  <c:v>-74.774867</c:v>
                </c:pt>
                <c:pt idx="167">
                  <c:v>-74.730870999999993</c:v>
                </c:pt>
                <c:pt idx="168">
                  <c:v>-74.689019999999999</c:v>
                </c:pt>
                <c:pt idx="169">
                  <c:v>-74.657464000000004</c:v>
                </c:pt>
                <c:pt idx="170">
                  <c:v>-74.616713000000004</c:v>
                </c:pt>
                <c:pt idx="171">
                  <c:v>-74.569440999999998</c:v>
                </c:pt>
                <c:pt idx="172">
                  <c:v>-74.550939</c:v>
                </c:pt>
                <c:pt idx="173">
                  <c:v>-74.502922999999996</c:v>
                </c:pt>
                <c:pt idx="174">
                  <c:v>-74.448186000000007</c:v>
                </c:pt>
                <c:pt idx="175">
                  <c:v>-74.418767000000003</c:v>
                </c:pt>
                <c:pt idx="176">
                  <c:v>-74.392291999999998</c:v>
                </c:pt>
                <c:pt idx="177">
                  <c:v>-74.321888999999999</c:v>
                </c:pt>
                <c:pt idx="178">
                  <c:v>-74.265524999999997</c:v>
                </c:pt>
                <c:pt idx="179">
                  <c:v>-74.217274000000003</c:v>
                </c:pt>
                <c:pt idx="180">
                  <c:v>-74.168852000000001</c:v>
                </c:pt>
                <c:pt idx="181">
                  <c:v>-74.121734000000004</c:v>
                </c:pt>
                <c:pt idx="182">
                  <c:v>-74.103790000000004</c:v>
                </c:pt>
                <c:pt idx="183">
                  <c:v>-74.084126999999995</c:v>
                </c:pt>
                <c:pt idx="184">
                  <c:v>-74.022530000000003</c:v>
                </c:pt>
                <c:pt idx="185">
                  <c:v>-73.973155000000006</c:v>
                </c:pt>
                <c:pt idx="186">
                  <c:v>-73.941973000000004</c:v>
                </c:pt>
                <c:pt idx="187">
                  <c:v>-73.898336</c:v>
                </c:pt>
                <c:pt idx="188">
                  <c:v>-73.866423999999995</c:v>
                </c:pt>
                <c:pt idx="189">
                  <c:v>-73.838286999999994</c:v>
                </c:pt>
                <c:pt idx="190">
                  <c:v>-73.806127000000004</c:v>
                </c:pt>
                <c:pt idx="191">
                  <c:v>-73.776381999999998</c:v>
                </c:pt>
                <c:pt idx="192">
                  <c:v>-73.722947000000005</c:v>
                </c:pt>
                <c:pt idx="193">
                  <c:v>-73.671965</c:v>
                </c:pt>
                <c:pt idx="194">
                  <c:v>-73.631230000000002</c:v>
                </c:pt>
                <c:pt idx="195">
                  <c:v>-73.586650000000006</c:v>
                </c:pt>
                <c:pt idx="196">
                  <c:v>-73.569580000000002</c:v>
                </c:pt>
                <c:pt idx="197">
                  <c:v>-73.540982999999997</c:v>
                </c:pt>
                <c:pt idx="198">
                  <c:v>-73.482826000000003</c:v>
                </c:pt>
                <c:pt idx="199">
                  <c:v>-73.437298999999996</c:v>
                </c:pt>
                <c:pt idx="200">
                  <c:v>-73.406868000000003</c:v>
                </c:pt>
                <c:pt idx="201">
                  <c:v>-73.390114999999994</c:v>
                </c:pt>
                <c:pt idx="202">
                  <c:v>-73.332479000000006</c:v>
                </c:pt>
                <c:pt idx="203">
                  <c:v>-73.301385999999994</c:v>
                </c:pt>
                <c:pt idx="204">
                  <c:v>-73.255069000000006</c:v>
                </c:pt>
                <c:pt idx="205">
                  <c:v>-73.193852000000007</c:v>
                </c:pt>
                <c:pt idx="206">
                  <c:v>-73.173903999999993</c:v>
                </c:pt>
                <c:pt idx="207">
                  <c:v>-73.158049000000005</c:v>
                </c:pt>
                <c:pt idx="208">
                  <c:v>-73.103236999999993</c:v>
                </c:pt>
                <c:pt idx="209">
                  <c:v>-73.045742000000004</c:v>
                </c:pt>
                <c:pt idx="210">
                  <c:v>-73.024411000000001</c:v>
                </c:pt>
                <c:pt idx="211">
                  <c:v>-72.990724</c:v>
                </c:pt>
                <c:pt idx="212">
                  <c:v>-72.944655999999995</c:v>
                </c:pt>
                <c:pt idx="213">
                  <c:v>-72.918987000000001</c:v>
                </c:pt>
                <c:pt idx="214">
                  <c:v>-72.837366000000003</c:v>
                </c:pt>
                <c:pt idx="215">
                  <c:v>-72.807430999999994</c:v>
                </c:pt>
                <c:pt idx="216">
                  <c:v>-72.757367000000002</c:v>
                </c:pt>
                <c:pt idx="217">
                  <c:v>-72.720293999999996</c:v>
                </c:pt>
                <c:pt idx="218">
                  <c:v>-72.696370999999999</c:v>
                </c:pt>
                <c:pt idx="219">
                  <c:v>-72.670931999999993</c:v>
                </c:pt>
                <c:pt idx="220">
                  <c:v>-72.620653000000004</c:v>
                </c:pt>
                <c:pt idx="221">
                  <c:v>-72.528503999999998</c:v>
                </c:pt>
                <c:pt idx="222">
                  <c:v>-72.479507999999996</c:v>
                </c:pt>
                <c:pt idx="223">
                  <c:v>-72.432007999999996</c:v>
                </c:pt>
                <c:pt idx="224">
                  <c:v>-72.376715000000004</c:v>
                </c:pt>
                <c:pt idx="225">
                  <c:v>-72.331872000000004</c:v>
                </c:pt>
                <c:pt idx="226">
                  <c:v>-72.306641999999997</c:v>
                </c:pt>
                <c:pt idx="227">
                  <c:v>-72.264955999999998</c:v>
                </c:pt>
                <c:pt idx="228">
                  <c:v>-72.227847999999994</c:v>
                </c:pt>
                <c:pt idx="229">
                  <c:v>-72.181095999999997</c:v>
                </c:pt>
                <c:pt idx="230">
                  <c:v>-72.128415000000004</c:v>
                </c:pt>
                <c:pt idx="231">
                  <c:v>-72.063090000000003</c:v>
                </c:pt>
                <c:pt idx="232">
                  <c:v>-72.043046000000004</c:v>
                </c:pt>
                <c:pt idx="233">
                  <c:v>-71.984655000000004</c:v>
                </c:pt>
                <c:pt idx="234">
                  <c:v>-71.939787999999993</c:v>
                </c:pt>
                <c:pt idx="235">
                  <c:v>-71.864676000000003</c:v>
                </c:pt>
                <c:pt idx="236">
                  <c:v>-71.839168999999998</c:v>
                </c:pt>
                <c:pt idx="237">
                  <c:v>-71.792899000000006</c:v>
                </c:pt>
                <c:pt idx="238">
                  <c:v>-71.754716999999999</c:v>
                </c:pt>
                <c:pt idx="239">
                  <c:v>-71.72587</c:v>
                </c:pt>
                <c:pt idx="240">
                  <c:v>-71.691879999999998</c:v>
                </c:pt>
                <c:pt idx="241">
                  <c:v>-71.637283999999994</c:v>
                </c:pt>
                <c:pt idx="242">
                  <c:v>-71.597207999999995</c:v>
                </c:pt>
                <c:pt idx="243">
                  <c:v>-71.555027999999993</c:v>
                </c:pt>
                <c:pt idx="244">
                  <c:v>-71.516102000000004</c:v>
                </c:pt>
                <c:pt idx="245">
                  <c:v>-71.472795000000005</c:v>
                </c:pt>
                <c:pt idx="246">
                  <c:v>-71.458093000000005</c:v>
                </c:pt>
                <c:pt idx="247">
                  <c:v>-71.401722000000007</c:v>
                </c:pt>
                <c:pt idx="248">
                  <c:v>-71.355716999999999</c:v>
                </c:pt>
                <c:pt idx="249">
                  <c:v>-71.327214999999995</c:v>
                </c:pt>
                <c:pt idx="250">
                  <c:v>-71.286904000000007</c:v>
                </c:pt>
                <c:pt idx="251">
                  <c:v>-71.247765999999999</c:v>
                </c:pt>
                <c:pt idx="252">
                  <c:v>-71.223229000000003</c:v>
                </c:pt>
                <c:pt idx="253">
                  <c:v>-71.192460999999994</c:v>
                </c:pt>
                <c:pt idx="254">
                  <c:v>-71.121590999999995</c:v>
                </c:pt>
                <c:pt idx="255">
                  <c:v>-71.090282999999999</c:v>
                </c:pt>
                <c:pt idx="256">
                  <c:v>-71.069096999999999</c:v>
                </c:pt>
                <c:pt idx="257">
                  <c:v>-71.040504999999996</c:v>
                </c:pt>
                <c:pt idx="258">
                  <c:v>-71.009540000000001</c:v>
                </c:pt>
                <c:pt idx="259">
                  <c:v>-70.941175000000001</c:v>
                </c:pt>
                <c:pt idx="260">
                  <c:v>-70.897119000000004</c:v>
                </c:pt>
                <c:pt idx="261">
                  <c:v>-70.854804000000001</c:v>
                </c:pt>
                <c:pt idx="262">
                  <c:v>-70.804295999999994</c:v>
                </c:pt>
                <c:pt idx="263">
                  <c:v>-70.772816000000006</c:v>
                </c:pt>
                <c:pt idx="264">
                  <c:v>-70.750992999999994</c:v>
                </c:pt>
                <c:pt idx="265">
                  <c:v>-70.718717999999996</c:v>
                </c:pt>
                <c:pt idx="266">
                  <c:v>-70.670679000000007</c:v>
                </c:pt>
                <c:pt idx="267">
                  <c:v>-70.653716000000003</c:v>
                </c:pt>
                <c:pt idx="268">
                  <c:v>-70.629382000000007</c:v>
                </c:pt>
                <c:pt idx="269">
                  <c:v>-70.589652000000001</c:v>
                </c:pt>
                <c:pt idx="270">
                  <c:v>-70.540531999999999</c:v>
                </c:pt>
                <c:pt idx="271">
                  <c:v>-70.492262999999994</c:v>
                </c:pt>
                <c:pt idx="272">
                  <c:v>-70.475722000000005</c:v>
                </c:pt>
                <c:pt idx="273">
                  <c:v>-70.448283000000004</c:v>
                </c:pt>
                <c:pt idx="274">
                  <c:v>-70.387583000000006</c:v>
                </c:pt>
                <c:pt idx="275">
                  <c:v>-70.367508999999998</c:v>
                </c:pt>
                <c:pt idx="276">
                  <c:v>-70.287418000000002</c:v>
                </c:pt>
                <c:pt idx="277">
                  <c:v>-70.271100000000004</c:v>
                </c:pt>
                <c:pt idx="278">
                  <c:v>-70.246649000000005</c:v>
                </c:pt>
                <c:pt idx="279">
                  <c:v>-70.200886999999994</c:v>
                </c:pt>
                <c:pt idx="280">
                  <c:v>-70.173696000000007</c:v>
                </c:pt>
                <c:pt idx="281">
                  <c:v>-70.165497000000002</c:v>
                </c:pt>
                <c:pt idx="282">
                  <c:v>-70.123340999999996</c:v>
                </c:pt>
                <c:pt idx="283">
                  <c:v>-70.093254000000002</c:v>
                </c:pt>
                <c:pt idx="284">
                  <c:v>-70.062126000000006</c:v>
                </c:pt>
                <c:pt idx="285">
                  <c:v>-70.033258000000004</c:v>
                </c:pt>
                <c:pt idx="286">
                  <c:v>-69.994557</c:v>
                </c:pt>
                <c:pt idx="287">
                  <c:v>-69.963471999999996</c:v>
                </c:pt>
                <c:pt idx="288">
                  <c:v>-69.933340000000001</c:v>
                </c:pt>
                <c:pt idx="289">
                  <c:v>-69.912305000000003</c:v>
                </c:pt>
                <c:pt idx="290">
                  <c:v>-69.877830000000003</c:v>
                </c:pt>
                <c:pt idx="291">
                  <c:v>-69.837739999999997</c:v>
                </c:pt>
                <c:pt idx="292">
                  <c:v>-69.813366000000002</c:v>
                </c:pt>
                <c:pt idx="293">
                  <c:v>-69.784306999999998</c:v>
                </c:pt>
                <c:pt idx="294">
                  <c:v>-69.734915000000001</c:v>
                </c:pt>
                <c:pt idx="295">
                  <c:v>-69.677042</c:v>
                </c:pt>
                <c:pt idx="296">
                  <c:v>-69.628823999999994</c:v>
                </c:pt>
                <c:pt idx="297">
                  <c:v>-69.586679000000004</c:v>
                </c:pt>
                <c:pt idx="298">
                  <c:v>-69.563835999999995</c:v>
                </c:pt>
                <c:pt idx="299">
                  <c:v>-69.524405999999999</c:v>
                </c:pt>
                <c:pt idx="300">
                  <c:v>-69.509744999999995</c:v>
                </c:pt>
                <c:pt idx="301">
                  <c:v>-69.491398000000004</c:v>
                </c:pt>
                <c:pt idx="302">
                  <c:v>-69.459822000000003</c:v>
                </c:pt>
                <c:pt idx="303">
                  <c:v>-69.430818000000002</c:v>
                </c:pt>
                <c:pt idx="304">
                  <c:v>-69.409093999999996</c:v>
                </c:pt>
                <c:pt idx="305">
                  <c:v>-69.380165000000005</c:v>
                </c:pt>
                <c:pt idx="306">
                  <c:v>-69.340432000000007</c:v>
                </c:pt>
                <c:pt idx="307">
                  <c:v>-69.313086999999996</c:v>
                </c:pt>
                <c:pt idx="308">
                  <c:v>-69.292236000000003</c:v>
                </c:pt>
                <c:pt idx="309">
                  <c:v>-69.265023999999997</c:v>
                </c:pt>
                <c:pt idx="310">
                  <c:v>-69.249793999999994</c:v>
                </c:pt>
                <c:pt idx="311">
                  <c:v>-69.226501999999996</c:v>
                </c:pt>
                <c:pt idx="312">
                  <c:v>-69.207791</c:v>
                </c:pt>
                <c:pt idx="313">
                  <c:v>-69.143360000000001</c:v>
                </c:pt>
                <c:pt idx="314">
                  <c:v>-69.125101999999998</c:v>
                </c:pt>
                <c:pt idx="315">
                  <c:v>-69.096628999999993</c:v>
                </c:pt>
                <c:pt idx="316">
                  <c:v>-69.084232</c:v>
                </c:pt>
                <c:pt idx="317">
                  <c:v>-69.058958000000004</c:v>
                </c:pt>
                <c:pt idx="318">
                  <c:v>-69.02373</c:v>
                </c:pt>
                <c:pt idx="319">
                  <c:v>-68.988429999999994</c:v>
                </c:pt>
                <c:pt idx="320">
                  <c:v>-68.946971000000005</c:v>
                </c:pt>
                <c:pt idx="321">
                  <c:v>-68.917321999999999</c:v>
                </c:pt>
                <c:pt idx="322">
                  <c:v>-68.854077000000004</c:v>
                </c:pt>
                <c:pt idx="323">
                  <c:v>-68.832862000000006</c:v>
                </c:pt>
                <c:pt idx="324">
                  <c:v>-68.807141000000001</c:v>
                </c:pt>
                <c:pt idx="325">
                  <c:v>-68.776765999999995</c:v>
                </c:pt>
                <c:pt idx="326">
                  <c:v>-68.735675000000001</c:v>
                </c:pt>
                <c:pt idx="327">
                  <c:v>-68.700934000000004</c:v>
                </c:pt>
                <c:pt idx="328">
                  <c:v>-68.662165999999999</c:v>
                </c:pt>
                <c:pt idx="329">
                  <c:v>-68.617227</c:v>
                </c:pt>
                <c:pt idx="330">
                  <c:v>-68.580939000000001</c:v>
                </c:pt>
                <c:pt idx="331">
                  <c:v>-68.560304000000002</c:v>
                </c:pt>
                <c:pt idx="332">
                  <c:v>-68.538713000000001</c:v>
                </c:pt>
                <c:pt idx="333">
                  <c:v>-68.509063999999995</c:v>
                </c:pt>
                <c:pt idx="334">
                  <c:v>-68.489784</c:v>
                </c:pt>
                <c:pt idx="335">
                  <c:v>-68.466009</c:v>
                </c:pt>
                <c:pt idx="336">
                  <c:v>-68.433002000000002</c:v>
                </c:pt>
                <c:pt idx="337">
                  <c:v>-68.408358000000007</c:v>
                </c:pt>
                <c:pt idx="338">
                  <c:v>-68.337788000000003</c:v>
                </c:pt>
                <c:pt idx="339">
                  <c:v>-68.304569999999998</c:v>
                </c:pt>
                <c:pt idx="340">
                  <c:v>-68.269542000000001</c:v>
                </c:pt>
                <c:pt idx="341">
                  <c:v>-68.243250000000003</c:v>
                </c:pt>
                <c:pt idx="342">
                  <c:v>-68.214723000000006</c:v>
                </c:pt>
                <c:pt idx="343">
                  <c:v>-68.186364999999995</c:v>
                </c:pt>
                <c:pt idx="344">
                  <c:v>-68.162726000000006</c:v>
                </c:pt>
                <c:pt idx="345">
                  <c:v>-68.144712999999996</c:v>
                </c:pt>
                <c:pt idx="346">
                  <c:v>-68.092814000000004</c:v>
                </c:pt>
                <c:pt idx="347">
                  <c:v>-68.071937000000005</c:v>
                </c:pt>
                <c:pt idx="348">
                  <c:v>-68.046925000000002</c:v>
                </c:pt>
                <c:pt idx="349">
                  <c:v>-68.021935999999997</c:v>
                </c:pt>
                <c:pt idx="350">
                  <c:v>-67.981425999999999</c:v>
                </c:pt>
                <c:pt idx="351">
                  <c:v>-67.953244999999995</c:v>
                </c:pt>
                <c:pt idx="352">
                  <c:v>-67.928499000000002</c:v>
                </c:pt>
                <c:pt idx="353">
                  <c:v>-67.888666000000001</c:v>
                </c:pt>
                <c:pt idx="354">
                  <c:v>-67.854493000000005</c:v>
                </c:pt>
                <c:pt idx="355">
                  <c:v>-67.834509999999995</c:v>
                </c:pt>
                <c:pt idx="356">
                  <c:v>-67.793133999999995</c:v>
                </c:pt>
                <c:pt idx="357">
                  <c:v>-67.777535999999998</c:v>
                </c:pt>
                <c:pt idx="358">
                  <c:v>-67.719999000000001</c:v>
                </c:pt>
                <c:pt idx="359">
                  <c:v>-67.703196000000005</c:v>
                </c:pt>
                <c:pt idx="360">
                  <c:v>-67.671565000000001</c:v>
                </c:pt>
                <c:pt idx="361">
                  <c:v>-67.636403999999999</c:v>
                </c:pt>
                <c:pt idx="362">
                  <c:v>-67.609386000000001</c:v>
                </c:pt>
                <c:pt idx="363">
                  <c:v>-67.579676000000006</c:v>
                </c:pt>
                <c:pt idx="364">
                  <c:v>-67.542259999999999</c:v>
                </c:pt>
                <c:pt idx="365">
                  <c:v>-67.518708000000004</c:v>
                </c:pt>
                <c:pt idx="366">
                  <c:v>-67.506978000000004</c:v>
                </c:pt>
                <c:pt idx="367">
                  <c:v>-67.493413000000004</c:v>
                </c:pt>
                <c:pt idx="368">
                  <c:v>-67.441989000000007</c:v>
                </c:pt>
                <c:pt idx="369">
                  <c:v>-67.413462999999993</c:v>
                </c:pt>
                <c:pt idx="370">
                  <c:v>-67.382932999999994</c:v>
                </c:pt>
                <c:pt idx="371">
                  <c:v>-67.353350000000006</c:v>
                </c:pt>
                <c:pt idx="372">
                  <c:v>-67.333710999999994</c:v>
                </c:pt>
                <c:pt idx="373">
                  <c:v>-67.307883000000004</c:v>
                </c:pt>
                <c:pt idx="374">
                  <c:v>-67.273866999999996</c:v>
                </c:pt>
                <c:pt idx="375">
                  <c:v>-67.264606000000001</c:v>
                </c:pt>
                <c:pt idx="376">
                  <c:v>-67.228438999999995</c:v>
                </c:pt>
                <c:pt idx="377">
                  <c:v>-67.199037000000004</c:v>
                </c:pt>
                <c:pt idx="378">
                  <c:v>-67.149179000000004</c:v>
                </c:pt>
                <c:pt idx="379">
                  <c:v>-67.116086999999993</c:v>
                </c:pt>
                <c:pt idx="380">
                  <c:v>-67.101235000000003</c:v>
                </c:pt>
                <c:pt idx="381">
                  <c:v>-67.076558000000006</c:v>
                </c:pt>
                <c:pt idx="382">
                  <c:v>-67.016334999999998</c:v>
                </c:pt>
                <c:pt idx="383">
                  <c:v>-67.000044000000003</c:v>
                </c:pt>
                <c:pt idx="384">
                  <c:v>-66.979861999999997</c:v>
                </c:pt>
                <c:pt idx="385">
                  <c:v>-66.921543999999997</c:v>
                </c:pt>
                <c:pt idx="386">
                  <c:v>-66.900238999999999</c:v>
                </c:pt>
                <c:pt idx="387">
                  <c:v>-66.873148999999998</c:v>
                </c:pt>
                <c:pt idx="388">
                  <c:v>-66.851684000000006</c:v>
                </c:pt>
                <c:pt idx="389">
                  <c:v>-66.820442999999997</c:v>
                </c:pt>
                <c:pt idx="390">
                  <c:v>-66.801501999999999</c:v>
                </c:pt>
                <c:pt idx="391">
                  <c:v>-66.774195000000006</c:v>
                </c:pt>
                <c:pt idx="392">
                  <c:v>-66.741581999999994</c:v>
                </c:pt>
                <c:pt idx="393">
                  <c:v>-66.700343000000004</c:v>
                </c:pt>
                <c:pt idx="394">
                  <c:v>-66.679046999999997</c:v>
                </c:pt>
                <c:pt idx="395">
                  <c:v>-66.652738999999997</c:v>
                </c:pt>
                <c:pt idx="396">
                  <c:v>-66.6173</c:v>
                </c:pt>
                <c:pt idx="397">
                  <c:v>-66.583156000000002</c:v>
                </c:pt>
                <c:pt idx="398">
                  <c:v>-66.555515</c:v>
                </c:pt>
                <c:pt idx="399">
                  <c:v>-66.529117999999997</c:v>
                </c:pt>
                <c:pt idx="400">
                  <c:v>-66.498270000000005</c:v>
                </c:pt>
                <c:pt idx="401">
                  <c:v>-66.472431999999998</c:v>
                </c:pt>
                <c:pt idx="402">
                  <c:v>-66.461004000000003</c:v>
                </c:pt>
                <c:pt idx="403">
                  <c:v>-66.426247000000004</c:v>
                </c:pt>
                <c:pt idx="404">
                  <c:v>-66.390056000000001</c:v>
                </c:pt>
                <c:pt idx="405">
                  <c:v>-66.351608999999996</c:v>
                </c:pt>
                <c:pt idx="406">
                  <c:v>-66.319849000000005</c:v>
                </c:pt>
                <c:pt idx="407">
                  <c:v>-66.288031000000004</c:v>
                </c:pt>
                <c:pt idx="408">
                  <c:v>-66.270649000000006</c:v>
                </c:pt>
                <c:pt idx="409">
                  <c:v>-66.249610000000004</c:v>
                </c:pt>
                <c:pt idx="410">
                  <c:v>-66.218108999999998</c:v>
                </c:pt>
                <c:pt idx="411">
                  <c:v>-66.188518999999999</c:v>
                </c:pt>
                <c:pt idx="412">
                  <c:v>-66.157646</c:v>
                </c:pt>
                <c:pt idx="413">
                  <c:v>-66.120165</c:v>
                </c:pt>
                <c:pt idx="414">
                  <c:v>-66.093748000000005</c:v>
                </c:pt>
                <c:pt idx="415">
                  <c:v>-66.060306999999995</c:v>
                </c:pt>
                <c:pt idx="416">
                  <c:v>-66.030056999999999</c:v>
                </c:pt>
                <c:pt idx="417">
                  <c:v>-66.006720000000001</c:v>
                </c:pt>
                <c:pt idx="418">
                  <c:v>-65.994067999999999</c:v>
                </c:pt>
                <c:pt idx="419">
                  <c:v>-65.960031999999998</c:v>
                </c:pt>
                <c:pt idx="420">
                  <c:v>-65.947492999999994</c:v>
                </c:pt>
                <c:pt idx="421">
                  <c:v>-65.913184999999999</c:v>
                </c:pt>
                <c:pt idx="422">
                  <c:v>-65.865379000000004</c:v>
                </c:pt>
                <c:pt idx="423">
                  <c:v>-65.822067000000004</c:v>
                </c:pt>
                <c:pt idx="424">
                  <c:v>-65.769693000000004</c:v>
                </c:pt>
                <c:pt idx="425">
                  <c:v>-65.749046000000007</c:v>
                </c:pt>
                <c:pt idx="426">
                  <c:v>-65.682851999999997</c:v>
                </c:pt>
                <c:pt idx="427">
                  <c:v>-65.665073000000007</c:v>
                </c:pt>
                <c:pt idx="428">
                  <c:v>-65.643884</c:v>
                </c:pt>
                <c:pt idx="429">
                  <c:v>-65.619169999999997</c:v>
                </c:pt>
                <c:pt idx="430">
                  <c:v>-65.602951000000004</c:v>
                </c:pt>
                <c:pt idx="431">
                  <c:v>-65.566687999999999</c:v>
                </c:pt>
                <c:pt idx="432">
                  <c:v>-65.545258000000004</c:v>
                </c:pt>
                <c:pt idx="433">
                  <c:v>-65.531339000000003</c:v>
                </c:pt>
                <c:pt idx="434">
                  <c:v>-65.503690000000006</c:v>
                </c:pt>
                <c:pt idx="435">
                  <c:v>-65.482519999999994</c:v>
                </c:pt>
                <c:pt idx="436">
                  <c:v>-65.462282000000002</c:v>
                </c:pt>
                <c:pt idx="437">
                  <c:v>-65.420962000000003</c:v>
                </c:pt>
                <c:pt idx="438">
                  <c:v>-65.400144999999995</c:v>
                </c:pt>
                <c:pt idx="439">
                  <c:v>-65.363343</c:v>
                </c:pt>
                <c:pt idx="440">
                  <c:v>-65.341230999999993</c:v>
                </c:pt>
                <c:pt idx="441">
                  <c:v>-65.327552999999995</c:v>
                </c:pt>
                <c:pt idx="442">
                  <c:v>-65.299550999999994</c:v>
                </c:pt>
                <c:pt idx="443">
                  <c:v>-65.272290999999996</c:v>
                </c:pt>
                <c:pt idx="444">
                  <c:v>-65.247230000000002</c:v>
                </c:pt>
                <c:pt idx="445">
                  <c:v>-65.210909999999998</c:v>
                </c:pt>
                <c:pt idx="446">
                  <c:v>-65.201196999999993</c:v>
                </c:pt>
                <c:pt idx="447">
                  <c:v>-65.166751000000005</c:v>
                </c:pt>
                <c:pt idx="448">
                  <c:v>-65.143075999999994</c:v>
                </c:pt>
                <c:pt idx="449">
                  <c:v>-65.122016000000002</c:v>
                </c:pt>
                <c:pt idx="450">
                  <c:v>-65.090631000000002</c:v>
                </c:pt>
                <c:pt idx="451">
                  <c:v>-65.065921000000003</c:v>
                </c:pt>
                <c:pt idx="452">
                  <c:v>-65.046356000000003</c:v>
                </c:pt>
                <c:pt idx="453">
                  <c:v>-65.018388000000002</c:v>
                </c:pt>
                <c:pt idx="454">
                  <c:v>-65.002221000000006</c:v>
                </c:pt>
                <c:pt idx="455">
                  <c:v>-64.966830999999999</c:v>
                </c:pt>
                <c:pt idx="456">
                  <c:v>-64.944809000000006</c:v>
                </c:pt>
                <c:pt idx="457">
                  <c:v>-64.916818000000006</c:v>
                </c:pt>
                <c:pt idx="458">
                  <c:v>-64.883691999999996</c:v>
                </c:pt>
                <c:pt idx="459">
                  <c:v>-64.853835000000004</c:v>
                </c:pt>
                <c:pt idx="460">
                  <c:v>-64.838233000000002</c:v>
                </c:pt>
                <c:pt idx="461">
                  <c:v>-64.826862000000006</c:v>
                </c:pt>
                <c:pt idx="462">
                  <c:v>-64.802657999999994</c:v>
                </c:pt>
                <c:pt idx="463">
                  <c:v>-64.771416000000002</c:v>
                </c:pt>
                <c:pt idx="464">
                  <c:v>-64.760565</c:v>
                </c:pt>
                <c:pt idx="465">
                  <c:v>-64.748720000000006</c:v>
                </c:pt>
                <c:pt idx="466">
                  <c:v>-64.702704999999995</c:v>
                </c:pt>
                <c:pt idx="467">
                  <c:v>-64.667203999999998</c:v>
                </c:pt>
                <c:pt idx="468">
                  <c:v>-64.647858999999997</c:v>
                </c:pt>
                <c:pt idx="469">
                  <c:v>-64.621611999999999</c:v>
                </c:pt>
                <c:pt idx="470">
                  <c:v>-64.59205</c:v>
                </c:pt>
                <c:pt idx="471">
                  <c:v>-64.560573000000005</c:v>
                </c:pt>
                <c:pt idx="472">
                  <c:v>-64.524961000000005</c:v>
                </c:pt>
                <c:pt idx="473">
                  <c:v>-64.493694000000005</c:v>
                </c:pt>
                <c:pt idx="474">
                  <c:v>-64.456772999999998</c:v>
                </c:pt>
                <c:pt idx="475">
                  <c:v>-64.436802999999998</c:v>
                </c:pt>
                <c:pt idx="476">
                  <c:v>-64.416413000000006</c:v>
                </c:pt>
                <c:pt idx="477">
                  <c:v>-64.393646000000004</c:v>
                </c:pt>
                <c:pt idx="478">
                  <c:v>-64.374161000000001</c:v>
                </c:pt>
                <c:pt idx="479">
                  <c:v>-64.331631999999999</c:v>
                </c:pt>
                <c:pt idx="480">
                  <c:v>-64.310310999999999</c:v>
                </c:pt>
                <c:pt idx="481">
                  <c:v>-64.287189999999995</c:v>
                </c:pt>
                <c:pt idx="482">
                  <c:v>-64.259416000000002</c:v>
                </c:pt>
                <c:pt idx="483">
                  <c:v>-64.232132000000007</c:v>
                </c:pt>
                <c:pt idx="484">
                  <c:v>-64.187875000000005</c:v>
                </c:pt>
                <c:pt idx="485">
                  <c:v>-64.156968000000006</c:v>
                </c:pt>
                <c:pt idx="486">
                  <c:v>-64.132801000000001</c:v>
                </c:pt>
                <c:pt idx="487">
                  <c:v>-64.100534999999994</c:v>
                </c:pt>
                <c:pt idx="488">
                  <c:v>-64.074693999999994</c:v>
                </c:pt>
                <c:pt idx="489">
                  <c:v>-64.049543</c:v>
                </c:pt>
                <c:pt idx="490">
                  <c:v>-64.008180999999993</c:v>
                </c:pt>
                <c:pt idx="491">
                  <c:v>-63.980530999999999</c:v>
                </c:pt>
                <c:pt idx="492">
                  <c:v>-63.940013</c:v>
                </c:pt>
                <c:pt idx="493">
                  <c:v>-63.925038000000001</c:v>
                </c:pt>
                <c:pt idx="494">
                  <c:v>-63.902500000000003</c:v>
                </c:pt>
                <c:pt idx="495">
                  <c:v>-63.875326000000001</c:v>
                </c:pt>
                <c:pt idx="496">
                  <c:v>-63.842419</c:v>
                </c:pt>
                <c:pt idx="497">
                  <c:v>-63.808847</c:v>
                </c:pt>
                <c:pt idx="498">
                  <c:v>-63.787424000000001</c:v>
                </c:pt>
                <c:pt idx="499">
                  <c:v>-63.754724000000003</c:v>
                </c:pt>
                <c:pt idx="500">
                  <c:v>-63.732398000000003</c:v>
                </c:pt>
                <c:pt idx="501">
                  <c:v>-63.706788000000003</c:v>
                </c:pt>
                <c:pt idx="502">
                  <c:v>-63.679502999999997</c:v>
                </c:pt>
                <c:pt idx="503">
                  <c:v>-63.653568999999997</c:v>
                </c:pt>
                <c:pt idx="504">
                  <c:v>-63.639780999999999</c:v>
                </c:pt>
                <c:pt idx="505">
                  <c:v>-63.619134000000003</c:v>
                </c:pt>
                <c:pt idx="506">
                  <c:v>-63.593732000000003</c:v>
                </c:pt>
                <c:pt idx="507">
                  <c:v>-63.573690999999997</c:v>
                </c:pt>
                <c:pt idx="508">
                  <c:v>-63.556412000000002</c:v>
                </c:pt>
                <c:pt idx="509">
                  <c:v>-63.492986000000002</c:v>
                </c:pt>
                <c:pt idx="510">
                  <c:v>-63.468904999999999</c:v>
                </c:pt>
                <c:pt idx="511">
                  <c:v>-63.428778999999999</c:v>
                </c:pt>
                <c:pt idx="512">
                  <c:v>-63.404470000000003</c:v>
                </c:pt>
                <c:pt idx="513">
                  <c:v>-63.365645999999998</c:v>
                </c:pt>
                <c:pt idx="514">
                  <c:v>-63.338146999999999</c:v>
                </c:pt>
                <c:pt idx="515">
                  <c:v>-63.306871000000001</c:v>
                </c:pt>
                <c:pt idx="516">
                  <c:v>-63.290599999999998</c:v>
                </c:pt>
                <c:pt idx="517">
                  <c:v>-63.257218999999999</c:v>
                </c:pt>
                <c:pt idx="518">
                  <c:v>-63.233221999999998</c:v>
                </c:pt>
                <c:pt idx="519">
                  <c:v>-63.200933999999997</c:v>
                </c:pt>
                <c:pt idx="520">
                  <c:v>-63.163170000000001</c:v>
                </c:pt>
                <c:pt idx="521">
                  <c:v>-63.125776000000002</c:v>
                </c:pt>
                <c:pt idx="522">
                  <c:v>-63.100839999999998</c:v>
                </c:pt>
                <c:pt idx="523">
                  <c:v>-63.060861000000003</c:v>
                </c:pt>
                <c:pt idx="524">
                  <c:v>-63.044617000000002</c:v>
                </c:pt>
                <c:pt idx="525">
                  <c:v>-63.020980999999999</c:v>
                </c:pt>
                <c:pt idx="526">
                  <c:v>-62.998531999999997</c:v>
                </c:pt>
                <c:pt idx="527">
                  <c:v>-62.980024999999998</c:v>
                </c:pt>
                <c:pt idx="528">
                  <c:v>-62.950777000000002</c:v>
                </c:pt>
                <c:pt idx="529">
                  <c:v>-62.921944000000003</c:v>
                </c:pt>
                <c:pt idx="530">
                  <c:v>-62.898822000000003</c:v>
                </c:pt>
                <c:pt idx="531">
                  <c:v>-62.887909000000001</c:v>
                </c:pt>
                <c:pt idx="532">
                  <c:v>-62.865487000000002</c:v>
                </c:pt>
                <c:pt idx="533">
                  <c:v>-62.840767</c:v>
                </c:pt>
                <c:pt idx="534">
                  <c:v>-62.818803000000003</c:v>
                </c:pt>
                <c:pt idx="535">
                  <c:v>-62.788932000000003</c:v>
                </c:pt>
                <c:pt idx="536">
                  <c:v>-62.744132</c:v>
                </c:pt>
                <c:pt idx="537">
                  <c:v>-62.705041000000001</c:v>
                </c:pt>
                <c:pt idx="538">
                  <c:v>-62.686902000000003</c:v>
                </c:pt>
                <c:pt idx="539">
                  <c:v>-62.668984999999999</c:v>
                </c:pt>
                <c:pt idx="540">
                  <c:v>-62.642738000000001</c:v>
                </c:pt>
                <c:pt idx="541">
                  <c:v>-62.617902999999998</c:v>
                </c:pt>
                <c:pt idx="542">
                  <c:v>-62.599080000000001</c:v>
                </c:pt>
                <c:pt idx="543">
                  <c:v>-62.583066000000002</c:v>
                </c:pt>
                <c:pt idx="544">
                  <c:v>-62.550870000000003</c:v>
                </c:pt>
                <c:pt idx="545">
                  <c:v>-62.531239999999997</c:v>
                </c:pt>
                <c:pt idx="546">
                  <c:v>-62.508685</c:v>
                </c:pt>
                <c:pt idx="547">
                  <c:v>-62.490403000000001</c:v>
                </c:pt>
                <c:pt idx="548">
                  <c:v>-62.457258000000003</c:v>
                </c:pt>
                <c:pt idx="549">
                  <c:v>-62.436957</c:v>
                </c:pt>
                <c:pt idx="550">
                  <c:v>-62.427151000000002</c:v>
                </c:pt>
                <c:pt idx="551">
                  <c:v>-62.414591999999999</c:v>
                </c:pt>
                <c:pt idx="552">
                  <c:v>-62.372405000000001</c:v>
                </c:pt>
                <c:pt idx="553">
                  <c:v>-62.359195999999997</c:v>
                </c:pt>
                <c:pt idx="554">
                  <c:v>-62.325985000000003</c:v>
                </c:pt>
                <c:pt idx="555">
                  <c:v>-62.311107999999997</c:v>
                </c:pt>
                <c:pt idx="556">
                  <c:v>-62.290187000000003</c:v>
                </c:pt>
                <c:pt idx="557">
                  <c:v>-62.265653999999998</c:v>
                </c:pt>
                <c:pt idx="558">
                  <c:v>-62.253773000000002</c:v>
                </c:pt>
                <c:pt idx="559">
                  <c:v>-62.214132999999997</c:v>
                </c:pt>
                <c:pt idx="560">
                  <c:v>-62.188664000000003</c:v>
                </c:pt>
                <c:pt idx="561">
                  <c:v>-62.174000999999997</c:v>
                </c:pt>
                <c:pt idx="562">
                  <c:v>-62.148347999999999</c:v>
                </c:pt>
                <c:pt idx="563">
                  <c:v>-62.118924999999997</c:v>
                </c:pt>
                <c:pt idx="564">
                  <c:v>-62.097386</c:v>
                </c:pt>
                <c:pt idx="565">
                  <c:v>-62.052264999999998</c:v>
                </c:pt>
                <c:pt idx="566">
                  <c:v>-62.034467999999997</c:v>
                </c:pt>
                <c:pt idx="567">
                  <c:v>-62.010443000000002</c:v>
                </c:pt>
                <c:pt idx="568">
                  <c:v>-61.982765000000001</c:v>
                </c:pt>
                <c:pt idx="569">
                  <c:v>-61.965817999999999</c:v>
                </c:pt>
                <c:pt idx="570">
                  <c:v>-61.935541999999998</c:v>
                </c:pt>
                <c:pt idx="571">
                  <c:v>-61.925884000000003</c:v>
                </c:pt>
                <c:pt idx="572">
                  <c:v>-61.908307000000001</c:v>
                </c:pt>
                <c:pt idx="573">
                  <c:v>-61.885128000000002</c:v>
                </c:pt>
                <c:pt idx="574">
                  <c:v>-61.851854000000003</c:v>
                </c:pt>
                <c:pt idx="575">
                  <c:v>-61.824289999999998</c:v>
                </c:pt>
                <c:pt idx="576">
                  <c:v>-61.803134999999997</c:v>
                </c:pt>
                <c:pt idx="577">
                  <c:v>-61.776924999999999</c:v>
                </c:pt>
                <c:pt idx="578">
                  <c:v>-61.743774999999999</c:v>
                </c:pt>
                <c:pt idx="579">
                  <c:v>-61.697589999999998</c:v>
                </c:pt>
                <c:pt idx="580">
                  <c:v>-61.680151000000002</c:v>
                </c:pt>
                <c:pt idx="581">
                  <c:v>-61.663423999999999</c:v>
                </c:pt>
                <c:pt idx="582">
                  <c:v>-61.623514</c:v>
                </c:pt>
                <c:pt idx="583">
                  <c:v>-61.593229000000001</c:v>
                </c:pt>
                <c:pt idx="584">
                  <c:v>-61.580762</c:v>
                </c:pt>
                <c:pt idx="585">
                  <c:v>-61.554940000000002</c:v>
                </c:pt>
                <c:pt idx="586">
                  <c:v>-61.506211999999998</c:v>
                </c:pt>
                <c:pt idx="587">
                  <c:v>-61.483114</c:v>
                </c:pt>
                <c:pt idx="588">
                  <c:v>-61.465085999999999</c:v>
                </c:pt>
                <c:pt idx="589">
                  <c:v>-61.447561999999998</c:v>
                </c:pt>
                <c:pt idx="590">
                  <c:v>-61.424785999999997</c:v>
                </c:pt>
                <c:pt idx="591">
                  <c:v>-61.400005999999998</c:v>
                </c:pt>
                <c:pt idx="592">
                  <c:v>-61.382454000000003</c:v>
                </c:pt>
                <c:pt idx="593">
                  <c:v>-61.353203000000001</c:v>
                </c:pt>
                <c:pt idx="594">
                  <c:v>-61.325265000000002</c:v>
                </c:pt>
                <c:pt idx="595">
                  <c:v>-61.300421999999998</c:v>
                </c:pt>
                <c:pt idx="596">
                  <c:v>-61.279313000000002</c:v>
                </c:pt>
                <c:pt idx="597">
                  <c:v>-61.266264999999997</c:v>
                </c:pt>
                <c:pt idx="598">
                  <c:v>-61.257275</c:v>
                </c:pt>
                <c:pt idx="599">
                  <c:v>-61.237074</c:v>
                </c:pt>
                <c:pt idx="600">
                  <c:v>-61.221876000000002</c:v>
                </c:pt>
                <c:pt idx="601">
                  <c:v>-61.209361000000001</c:v>
                </c:pt>
                <c:pt idx="602">
                  <c:v>-61.184049000000002</c:v>
                </c:pt>
                <c:pt idx="603">
                  <c:v>-61.168025</c:v>
                </c:pt>
                <c:pt idx="604">
                  <c:v>-61.141385</c:v>
                </c:pt>
                <c:pt idx="605">
                  <c:v>-61.123869999999997</c:v>
                </c:pt>
                <c:pt idx="606">
                  <c:v>-61.098036999999998</c:v>
                </c:pt>
                <c:pt idx="607">
                  <c:v>-61.074114000000002</c:v>
                </c:pt>
                <c:pt idx="608">
                  <c:v>-61.034787999999999</c:v>
                </c:pt>
                <c:pt idx="609">
                  <c:v>-61.022343999999997</c:v>
                </c:pt>
                <c:pt idx="610">
                  <c:v>-61.009766999999997</c:v>
                </c:pt>
                <c:pt idx="611">
                  <c:v>-60.971319999999999</c:v>
                </c:pt>
                <c:pt idx="612">
                  <c:v>-60.950076000000003</c:v>
                </c:pt>
                <c:pt idx="613">
                  <c:v>-60.932299</c:v>
                </c:pt>
                <c:pt idx="614">
                  <c:v>-60.901040999999999</c:v>
                </c:pt>
                <c:pt idx="615">
                  <c:v>-60.881438000000003</c:v>
                </c:pt>
                <c:pt idx="616">
                  <c:v>-60.865278000000004</c:v>
                </c:pt>
                <c:pt idx="617">
                  <c:v>-60.845222999999997</c:v>
                </c:pt>
                <c:pt idx="618">
                  <c:v>-60.810975999999997</c:v>
                </c:pt>
                <c:pt idx="619">
                  <c:v>-60.789197999999999</c:v>
                </c:pt>
                <c:pt idx="620">
                  <c:v>-60.772745999999998</c:v>
                </c:pt>
                <c:pt idx="621">
                  <c:v>-60.757033999999997</c:v>
                </c:pt>
                <c:pt idx="622">
                  <c:v>-60.736348999999997</c:v>
                </c:pt>
                <c:pt idx="623">
                  <c:v>-60.714429000000003</c:v>
                </c:pt>
                <c:pt idx="624">
                  <c:v>-60.685048000000002</c:v>
                </c:pt>
                <c:pt idx="625">
                  <c:v>-60.6738</c:v>
                </c:pt>
                <c:pt idx="626">
                  <c:v>-60.647002999999998</c:v>
                </c:pt>
                <c:pt idx="627">
                  <c:v>-60.630341000000001</c:v>
                </c:pt>
                <c:pt idx="628">
                  <c:v>-60.606150999999997</c:v>
                </c:pt>
                <c:pt idx="629">
                  <c:v>-60.585140000000003</c:v>
                </c:pt>
                <c:pt idx="630">
                  <c:v>-60.544196999999997</c:v>
                </c:pt>
                <c:pt idx="631">
                  <c:v>-60.533213000000003</c:v>
                </c:pt>
                <c:pt idx="632">
                  <c:v>-60.501851000000002</c:v>
                </c:pt>
                <c:pt idx="633">
                  <c:v>-60.485509</c:v>
                </c:pt>
                <c:pt idx="634">
                  <c:v>-60.467551999999998</c:v>
                </c:pt>
                <c:pt idx="635">
                  <c:v>-60.430638000000002</c:v>
                </c:pt>
                <c:pt idx="636">
                  <c:v>-60.384129999999999</c:v>
                </c:pt>
                <c:pt idx="637">
                  <c:v>-60.380884000000002</c:v>
                </c:pt>
                <c:pt idx="638">
                  <c:v>-60.350580999999998</c:v>
                </c:pt>
                <c:pt idx="639">
                  <c:v>-60.335949999999997</c:v>
                </c:pt>
                <c:pt idx="640">
                  <c:v>-60.325243999999998</c:v>
                </c:pt>
                <c:pt idx="641">
                  <c:v>-60.291389000000002</c:v>
                </c:pt>
                <c:pt idx="642">
                  <c:v>-60.257626000000002</c:v>
                </c:pt>
                <c:pt idx="643">
                  <c:v>-60.221449</c:v>
                </c:pt>
                <c:pt idx="644">
                  <c:v>-60.196938000000003</c:v>
                </c:pt>
                <c:pt idx="645">
                  <c:v>-60.174754</c:v>
                </c:pt>
                <c:pt idx="646">
                  <c:v>-60.159951999999997</c:v>
                </c:pt>
                <c:pt idx="647">
                  <c:v>-60.139011000000004</c:v>
                </c:pt>
                <c:pt idx="648">
                  <c:v>-60.116594999999997</c:v>
                </c:pt>
                <c:pt idx="649">
                  <c:v>-60.098961000000003</c:v>
                </c:pt>
                <c:pt idx="650">
                  <c:v>-60.077255999999998</c:v>
                </c:pt>
                <c:pt idx="651">
                  <c:v>-60.051285</c:v>
                </c:pt>
                <c:pt idx="652">
                  <c:v>-60.035992999999998</c:v>
                </c:pt>
                <c:pt idx="653">
                  <c:v>-60.025481999999997</c:v>
                </c:pt>
                <c:pt idx="654">
                  <c:v>-59.992693000000003</c:v>
                </c:pt>
                <c:pt idx="655">
                  <c:v>-59.963349999999998</c:v>
                </c:pt>
                <c:pt idx="656">
                  <c:v>-59.922564000000001</c:v>
                </c:pt>
                <c:pt idx="657">
                  <c:v>-59.903056999999997</c:v>
                </c:pt>
                <c:pt idx="658">
                  <c:v>-59.87491</c:v>
                </c:pt>
                <c:pt idx="659">
                  <c:v>-59.845030999999999</c:v>
                </c:pt>
                <c:pt idx="660">
                  <c:v>-59.814177000000001</c:v>
                </c:pt>
                <c:pt idx="661">
                  <c:v>-59.794381999999999</c:v>
                </c:pt>
                <c:pt idx="662">
                  <c:v>-59.771813999999999</c:v>
                </c:pt>
                <c:pt idx="663">
                  <c:v>-59.725081000000003</c:v>
                </c:pt>
                <c:pt idx="664">
                  <c:v>-59.704630999999999</c:v>
                </c:pt>
                <c:pt idx="665">
                  <c:v>-59.684024999999998</c:v>
                </c:pt>
                <c:pt idx="666">
                  <c:v>-59.661867999999998</c:v>
                </c:pt>
                <c:pt idx="667">
                  <c:v>-59.610120999999999</c:v>
                </c:pt>
                <c:pt idx="668">
                  <c:v>-59.593809999999998</c:v>
                </c:pt>
                <c:pt idx="669">
                  <c:v>-59.563647000000003</c:v>
                </c:pt>
                <c:pt idx="670">
                  <c:v>-59.536009</c:v>
                </c:pt>
                <c:pt idx="671">
                  <c:v>-59.511541000000001</c:v>
                </c:pt>
                <c:pt idx="672">
                  <c:v>-59.494405999999998</c:v>
                </c:pt>
                <c:pt idx="673">
                  <c:v>-59.461835999999998</c:v>
                </c:pt>
                <c:pt idx="674">
                  <c:v>-59.433602999999998</c:v>
                </c:pt>
                <c:pt idx="675">
                  <c:v>-59.419055</c:v>
                </c:pt>
                <c:pt idx="676">
                  <c:v>-59.392527999999999</c:v>
                </c:pt>
                <c:pt idx="677">
                  <c:v>-59.370688999999999</c:v>
                </c:pt>
                <c:pt idx="678">
                  <c:v>-59.336568999999997</c:v>
                </c:pt>
                <c:pt idx="679">
                  <c:v>-59.321308000000002</c:v>
                </c:pt>
                <c:pt idx="680">
                  <c:v>-59.294378999999999</c:v>
                </c:pt>
                <c:pt idx="681">
                  <c:v>-59.272292</c:v>
                </c:pt>
                <c:pt idx="682">
                  <c:v>-59.254859000000003</c:v>
                </c:pt>
                <c:pt idx="683">
                  <c:v>-59.240754000000003</c:v>
                </c:pt>
                <c:pt idx="684">
                  <c:v>-59.205150000000003</c:v>
                </c:pt>
                <c:pt idx="685">
                  <c:v>-59.192132999999998</c:v>
                </c:pt>
                <c:pt idx="686">
                  <c:v>-59.185414000000002</c:v>
                </c:pt>
                <c:pt idx="687">
                  <c:v>-59.154513000000001</c:v>
                </c:pt>
                <c:pt idx="688">
                  <c:v>-59.113880000000002</c:v>
                </c:pt>
                <c:pt idx="689">
                  <c:v>-59.079329000000001</c:v>
                </c:pt>
                <c:pt idx="690">
                  <c:v>-59.064926</c:v>
                </c:pt>
                <c:pt idx="691">
                  <c:v>-59.049483000000002</c:v>
                </c:pt>
                <c:pt idx="692">
                  <c:v>-59.021237999999997</c:v>
                </c:pt>
                <c:pt idx="693">
                  <c:v>-58.981124999999999</c:v>
                </c:pt>
                <c:pt idx="694">
                  <c:v>-58.954866000000003</c:v>
                </c:pt>
                <c:pt idx="695">
                  <c:v>-58.920296999999998</c:v>
                </c:pt>
                <c:pt idx="696">
                  <c:v>-58.878182000000002</c:v>
                </c:pt>
                <c:pt idx="697">
                  <c:v>-58.857374999999998</c:v>
                </c:pt>
                <c:pt idx="698">
                  <c:v>-58.836775000000003</c:v>
                </c:pt>
                <c:pt idx="699">
                  <c:v>-58.813901000000001</c:v>
                </c:pt>
                <c:pt idx="700">
                  <c:v>-58.803852999999997</c:v>
                </c:pt>
                <c:pt idx="701">
                  <c:v>-58.781323999999998</c:v>
                </c:pt>
                <c:pt idx="702">
                  <c:v>-58.753898</c:v>
                </c:pt>
                <c:pt idx="703">
                  <c:v>-58.732675999999998</c:v>
                </c:pt>
                <c:pt idx="704">
                  <c:v>-58.724533000000001</c:v>
                </c:pt>
                <c:pt idx="705">
                  <c:v>-58.704177000000001</c:v>
                </c:pt>
                <c:pt idx="706">
                  <c:v>-58.684089</c:v>
                </c:pt>
                <c:pt idx="707">
                  <c:v>-58.637338</c:v>
                </c:pt>
                <c:pt idx="708">
                  <c:v>-58.620193999999998</c:v>
                </c:pt>
                <c:pt idx="709">
                  <c:v>-58.594738</c:v>
                </c:pt>
                <c:pt idx="710">
                  <c:v>-58.576230000000002</c:v>
                </c:pt>
                <c:pt idx="711">
                  <c:v>-58.548746000000001</c:v>
                </c:pt>
                <c:pt idx="712">
                  <c:v>-58.528523</c:v>
                </c:pt>
                <c:pt idx="713">
                  <c:v>-58.511631000000001</c:v>
                </c:pt>
                <c:pt idx="714">
                  <c:v>-58.487312000000003</c:v>
                </c:pt>
                <c:pt idx="715">
                  <c:v>-58.447513999999998</c:v>
                </c:pt>
                <c:pt idx="716">
                  <c:v>-58.428583000000003</c:v>
                </c:pt>
                <c:pt idx="717">
                  <c:v>-58.399605999999999</c:v>
                </c:pt>
                <c:pt idx="718">
                  <c:v>-58.364601999999998</c:v>
                </c:pt>
                <c:pt idx="719">
                  <c:v>-58.348210000000002</c:v>
                </c:pt>
                <c:pt idx="720">
                  <c:v>-58.309398999999999</c:v>
                </c:pt>
                <c:pt idx="721">
                  <c:v>-58.269129999999997</c:v>
                </c:pt>
                <c:pt idx="722">
                  <c:v>-58.257420000000003</c:v>
                </c:pt>
                <c:pt idx="723">
                  <c:v>-58.237414000000001</c:v>
                </c:pt>
                <c:pt idx="724">
                  <c:v>-58.215209000000002</c:v>
                </c:pt>
                <c:pt idx="725">
                  <c:v>-58.201397</c:v>
                </c:pt>
                <c:pt idx="726">
                  <c:v>-58.183390000000003</c:v>
                </c:pt>
                <c:pt idx="727">
                  <c:v>-58.171458000000001</c:v>
                </c:pt>
                <c:pt idx="728">
                  <c:v>-58.115665</c:v>
                </c:pt>
                <c:pt idx="729">
                  <c:v>-58.101492</c:v>
                </c:pt>
                <c:pt idx="730">
                  <c:v>-58.091011000000002</c:v>
                </c:pt>
                <c:pt idx="731">
                  <c:v>-58.060386999999999</c:v>
                </c:pt>
                <c:pt idx="732">
                  <c:v>-58.046056999999998</c:v>
                </c:pt>
                <c:pt idx="733">
                  <c:v>-58.017848000000001</c:v>
                </c:pt>
                <c:pt idx="734">
                  <c:v>-57.998862000000003</c:v>
                </c:pt>
                <c:pt idx="735">
                  <c:v>-57.967733000000003</c:v>
                </c:pt>
                <c:pt idx="736">
                  <c:v>-57.939194000000001</c:v>
                </c:pt>
                <c:pt idx="737">
                  <c:v>-57.912343999999997</c:v>
                </c:pt>
                <c:pt idx="738">
                  <c:v>-57.873891999999998</c:v>
                </c:pt>
                <c:pt idx="739">
                  <c:v>-57.856529999999999</c:v>
                </c:pt>
                <c:pt idx="740">
                  <c:v>-57.845643000000003</c:v>
                </c:pt>
                <c:pt idx="741">
                  <c:v>-57.807223</c:v>
                </c:pt>
                <c:pt idx="742">
                  <c:v>-57.792940000000002</c:v>
                </c:pt>
                <c:pt idx="743">
                  <c:v>-57.770060999999998</c:v>
                </c:pt>
                <c:pt idx="744">
                  <c:v>-57.739649999999997</c:v>
                </c:pt>
                <c:pt idx="745">
                  <c:v>-57.699154</c:v>
                </c:pt>
                <c:pt idx="746">
                  <c:v>-57.685870000000001</c:v>
                </c:pt>
                <c:pt idx="747">
                  <c:v>-57.659196000000001</c:v>
                </c:pt>
                <c:pt idx="748">
                  <c:v>-57.605739999999997</c:v>
                </c:pt>
                <c:pt idx="749">
                  <c:v>-57.582227000000003</c:v>
                </c:pt>
                <c:pt idx="750">
                  <c:v>-57.570034999999997</c:v>
                </c:pt>
                <c:pt idx="751">
                  <c:v>-57.532947</c:v>
                </c:pt>
                <c:pt idx="752">
                  <c:v>-57.510232000000002</c:v>
                </c:pt>
                <c:pt idx="753">
                  <c:v>-57.468311999999997</c:v>
                </c:pt>
                <c:pt idx="754">
                  <c:v>-57.450150000000001</c:v>
                </c:pt>
                <c:pt idx="755">
                  <c:v>-57.426889000000003</c:v>
                </c:pt>
                <c:pt idx="756">
                  <c:v>-57.403843000000002</c:v>
                </c:pt>
                <c:pt idx="757">
                  <c:v>-57.375107999999997</c:v>
                </c:pt>
                <c:pt idx="758">
                  <c:v>-57.337389999999999</c:v>
                </c:pt>
                <c:pt idx="759">
                  <c:v>-57.313046999999997</c:v>
                </c:pt>
                <c:pt idx="760">
                  <c:v>-57.289577999999999</c:v>
                </c:pt>
                <c:pt idx="761">
                  <c:v>-57.251004999999999</c:v>
                </c:pt>
                <c:pt idx="762">
                  <c:v>-57.205374999999997</c:v>
                </c:pt>
                <c:pt idx="763">
                  <c:v>-57.181403000000003</c:v>
                </c:pt>
                <c:pt idx="764">
                  <c:v>-57.162317000000002</c:v>
                </c:pt>
                <c:pt idx="765">
                  <c:v>-57.125779999999999</c:v>
                </c:pt>
                <c:pt idx="766">
                  <c:v>-57.104424999999999</c:v>
                </c:pt>
                <c:pt idx="767">
                  <c:v>-57.083038000000002</c:v>
                </c:pt>
                <c:pt idx="768">
                  <c:v>-57.061453</c:v>
                </c:pt>
                <c:pt idx="769">
                  <c:v>-57.030743999999999</c:v>
                </c:pt>
                <c:pt idx="770">
                  <c:v>-57.009771999999998</c:v>
                </c:pt>
                <c:pt idx="771">
                  <c:v>-56.988249000000003</c:v>
                </c:pt>
                <c:pt idx="772">
                  <c:v>-56.951596000000002</c:v>
                </c:pt>
                <c:pt idx="773">
                  <c:v>-56.928400000000003</c:v>
                </c:pt>
                <c:pt idx="774">
                  <c:v>-56.866137000000002</c:v>
                </c:pt>
                <c:pt idx="775">
                  <c:v>-56.833623000000003</c:v>
                </c:pt>
                <c:pt idx="776">
                  <c:v>-56.819657999999997</c:v>
                </c:pt>
                <c:pt idx="777">
                  <c:v>-56.794449999999998</c:v>
                </c:pt>
                <c:pt idx="778">
                  <c:v>-56.765582000000002</c:v>
                </c:pt>
                <c:pt idx="779">
                  <c:v>-56.727069</c:v>
                </c:pt>
                <c:pt idx="780">
                  <c:v>-56.711266000000002</c:v>
                </c:pt>
                <c:pt idx="781">
                  <c:v>-56.680410000000002</c:v>
                </c:pt>
                <c:pt idx="782">
                  <c:v>-56.653874999999999</c:v>
                </c:pt>
                <c:pt idx="783">
                  <c:v>-56.635345999999998</c:v>
                </c:pt>
                <c:pt idx="784">
                  <c:v>-56.609245999999999</c:v>
                </c:pt>
                <c:pt idx="785">
                  <c:v>-56.579780999999997</c:v>
                </c:pt>
                <c:pt idx="786">
                  <c:v>-56.561312000000001</c:v>
                </c:pt>
                <c:pt idx="787">
                  <c:v>-56.509821000000002</c:v>
                </c:pt>
                <c:pt idx="788">
                  <c:v>-56.474856000000003</c:v>
                </c:pt>
                <c:pt idx="789">
                  <c:v>-56.441996000000003</c:v>
                </c:pt>
                <c:pt idx="790">
                  <c:v>-56.396352999999998</c:v>
                </c:pt>
                <c:pt idx="791">
                  <c:v>-56.362890999999998</c:v>
                </c:pt>
                <c:pt idx="792">
                  <c:v>-56.349187999999998</c:v>
                </c:pt>
                <c:pt idx="793">
                  <c:v>-56.295935</c:v>
                </c:pt>
                <c:pt idx="794">
                  <c:v>-56.273648999999999</c:v>
                </c:pt>
                <c:pt idx="795">
                  <c:v>-56.250619999999998</c:v>
                </c:pt>
                <c:pt idx="796">
                  <c:v>-56.234504000000001</c:v>
                </c:pt>
                <c:pt idx="797">
                  <c:v>-56.209251999999999</c:v>
                </c:pt>
                <c:pt idx="798">
                  <c:v>-56.188586999999998</c:v>
                </c:pt>
                <c:pt idx="799">
                  <c:v>-56.152732999999998</c:v>
                </c:pt>
                <c:pt idx="800">
                  <c:v>-56.135204000000002</c:v>
                </c:pt>
                <c:pt idx="801">
                  <c:v>-56.106735999999998</c:v>
                </c:pt>
                <c:pt idx="802">
                  <c:v>-56.076841999999999</c:v>
                </c:pt>
                <c:pt idx="803">
                  <c:v>-56.059303</c:v>
                </c:pt>
                <c:pt idx="804">
                  <c:v>-56.04186</c:v>
                </c:pt>
                <c:pt idx="805">
                  <c:v>-56.012689999999999</c:v>
                </c:pt>
                <c:pt idx="806">
                  <c:v>-55.989733999999999</c:v>
                </c:pt>
                <c:pt idx="807">
                  <c:v>-55.958080000000002</c:v>
                </c:pt>
                <c:pt idx="808">
                  <c:v>-55.942304</c:v>
                </c:pt>
                <c:pt idx="809">
                  <c:v>-55.888660000000002</c:v>
                </c:pt>
                <c:pt idx="810">
                  <c:v>-55.848996999999997</c:v>
                </c:pt>
                <c:pt idx="811">
                  <c:v>-55.821154999999997</c:v>
                </c:pt>
                <c:pt idx="812">
                  <c:v>-55.795811</c:v>
                </c:pt>
                <c:pt idx="813">
                  <c:v>-55.766176999999999</c:v>
                </c:pt>
                <c:pt idx="814">
                  <c:v>-55.726123000000001</c:v>
                </c:pt>
                <c:pt idx="815">
                  <c:v>-55.696942</c:v>
                </c:pt>
                <c:pt idx="816">
                  <c:v>-55.667476999999998</c:v>
                </c:pt>
                <c:pt idx="817">
                  <c:v>-55.610216999999999</c:v>
                </c:pt>
                <c:pt idx="818">
                  <c:v>-55.548898000000001</c:v>
                </c:pt>
                <c:pt idx="819">
                  <c:v>-55.519440000000003</c:v>
                </c:pt>
                <c:pt idx="820">
                  <c:v>-55.477524000000003</c:v>
                </c:pt>
                <c:pt idx="821">
                  <c:v>-55.454734999999999</c:v>
                </c:pt>
                <c:pt idx="822">
                  <c:v>-55.420608999999999</c:v>
                </c:pt>
                <c:pt idx="823">
                  <c:v>-55.356949999999998</c:v>
                </c:pt>
                <c:pt idx="824">
                  <c:v>-55.336260000000003</c:v>
                </c:pt>
                <c:pt idx="825">
                  <c:v>-55.301324999999999</c:v>
                </c:pt>
                <c:pt idx="826">
                  <c:v>-55.268487</c:v>
                </c:pt>
                <c:pt idx="827">
                  <c:v>-55.251520999999997</c:v>
                </c:pt>
                <c:pt idx="828">
                  <c:v>-55.228752999999998</c:v>
                </c:pt>
                <c:pt idx="829">
                  <c:v>-55.204633000000001</c:v>
                </c:pt>
                <c:pt idx="830">
                  <c:v>-55.174900000000001</c:v>
                </c:pt>
                <c:pt idx="831">
                  <c:v>-55.156868000000003</c:v>
                </c:pt>
                <c:pt idx="832">
                  <c:v>-55.101970999999999</c:v>
                </c:pt>
                <c:pt idx="833">
                  <c:v>-55.063273000000002</c:v>
                </c:pt>
                <c:pt idx="834">
                  <c:v>-55.036622000000001</c:v>
                </c:pt>
                <c:pt idx="835">
                  <c:v>-54.992778999999999</c:v>
                </c:pt>
                <c:pt idx="836">
                  <c:v>-54.961354999999998</c:v>
                </c:pt>
                <c:pt idx="837">
                  <c:v>-54.922649999999997</c:v>
                </c:pt>
                <c:pt idx="838">
                  <c:v>-54.893427000000003</c:v>
                </c:pt>
                <c:pt idx="839">
                  <c:v>-54.854216000000001</c:v>
                </c:pt>
                <c:pt idx="840">
                  <c:v>-54.811373000000003</c:v>
                </c:pt>
                <c:pt idx="841">
                  <c:v>-54.765301000000001</c:v>
                </c:pt>
                <c:pt idx="842">
                  <c:v>-54.695372999999996</c:v>
                </c:pt>
                <c:pt idx="843">
                  <c:v>-54.635663999999998</c:v>
                </c:pt>
                <c:pt idx="844">
                  <c:v>-54.595011999999997</c:v>
                </c:pt>
                <c:pt idx="845">
                  <c:v>-54.574815999999998</c:v>
                </c:pt>
                <c:pt idx="846">
                  <c:v>-54.528373999999999</c:v>
                </c:pt>
                <c:pt idx="847">
                  <c:v>-54.507393</c:v>
                </c:pt>
                <c:pt idx="848">
                  <c:v>-54.474831999999999</c:v>
                </c:pt>
                <c:pt idx="849">
                  <c:v>-54.440123999999997</c:v>
                </c:pt>
                <c:pt idx="850">
                  <c:v>-54.377544</c:v>
                </c:pt>
                <c:pt idx="851">
                  <c:v>-54.342993999999997</c:v>
                </c:pt>
                <c:pt idx="852">
                  <c:v>-54.303851999999999</c:v>
                </c:pt>
                <c:pt idx="853">
                  <c:v>-54.281441000000001</c:v>
                </c:pt>
                <c:pt idx="854">
                  <c:v>-54.253802</c:v>
                </c:pt>
                <c:pt idx="855">
                  <c:v>-54.231304000000002</c:v>
                </c:pt>
                <c:pt idx="856">
                  <c:v>-54.165595000000003</c:v>
                </c:pt>
                <c:pt idx="857">
                  <c:v>-54.122278000000001</c:v>
                </c:pt>
                <c:pt idx="858">
                  <c:v>-54.098475999999998</c:v>
                </c:pt>
                <c:pt idx="859">
                  <c:v>-54.077699000000003</c:v>
                </c:pt>
                <c:pt idx="860">
                  <c:v>-54.032865000000001</c:v>
                </c:pt>
                <c:pt idx="861">
                  <c:v>-53.960227000000003</c:v>
                </c:pt>
                <c:pt idx="862">
                  <c:v>-53.915743999999997</c:v>
                </c:pt>
                <c:pt idx="863">
                  <c:v>-53.873694</c:v>
                </c:pt>
                <c:pt idx="864">
                  <c:v>-53.829276999999998</c:v>
                </c:pt>
                <c:pt idx="865">
                  <c:v>-53.812672999999997</c:v>
                </c:pt>
                <c:pt idx="866">
                  <c:v>-53.79786</c:v>
                </c:pt>
                <c:pt idx="867">
                  <c:v>-53.748573999999998</c:v>
                </c:pt>
                <c:pt idx="868">
                  <c:v>-53.708226000000003</c:v>
                </c:pt>
                <c:pt idx="869">
                  <c:v>-53.679844000000003</c:v>
                </c:pt>
                <c:pt idx="870">
                  <c:v>-53.646568000000002</c:v>
                </c:pt>
                <c:pt idx="871">
                  <c:v>-53.580108000000003</c:v>
                </c:pt>
                <c:pt idx="872">
                  <c:v>-53.545146000000003</c:v>
                </c:pt>
                <c:pt idx="873">
                  <c:v>-53.489091999999999</c:v>
                </c:pt>
                <c:pt idx="874">
                  <c:v>-53.460461000000002</c:v>
                </c:pt>
                <c:pt idx="875">
                  <c:v>-53.426763999999999</c:v>
                </c:pt>
                <c:pt idx="876">
                  <c:v>-53.396279999999997</c:v>
                </c:pt>
                <c:pt idx="877">
                  <c:v>-53.357413999999999</c:v>
                </c:pt>
                <c:pt idx="878">
                  <c:v>-53.306227999999997</c:v>
                </c:pt>
                <c:pt idx="879">
                  <c:v>-53.286385000000003</c:v>
                </c:pt>
                <c:pt idx="880">
                  <c:v>-53.200780999999999</c:v>
                </c:pt>
                <c:pt idx="881">
                  <c:v>-53.149107000000001</c:v>
                </c:pt>
                <c:pt idx="882">
                  <c:v>-53.095466999999999</c:v>
                </c:pt>
                <c:pt idx="883">
                  <c:v>-53.056961000000001</c:v>
                </c:pt>
                <c:pt idx="884">
                  <c:v>-52.996223000000001</c:v>
                </c:pt>
                <c:pt idx="885">
                  <c:v>-52.952972000000003</c:v>
                </c:pt>
                <c:pt idx="886">
                  <c:v>-52.901665000000001</c:v>
                </c:pt>
                <c:pt idx="887">
                  <c:v>-52.869399000000001</c:v>
                </c:pt>
                <c:pt idx="888">
                  <c:v>-52.835661000000002</c:v>
                </c:pt>
                <c:pt idx="889">
                  <c:v>-52.76764</c:v>
                </c:pt>
                <c:pt idx="890">
                  <c:v>-52.739727000000002</c:v>
                </c:pt>
                <c:pt idx="891">
                  <c:v>-52.700794999999999</c:v>
                </c:pt>
                <c:pt idx="892">
                  <c:v>-52.678314999999998</c:v>
                </c:pt>
                <c:pt idx="893">
                  <c:v>-52.644807</c:v>
                </c:pt>
                <c:pt idx="894">
                  <c:v>-52.566777999999999</c:v>
                </c:pt>
                <c:pt idx="895">
                  <c:v>-52.512473</c:v>
                </c:pt>
                <c:pt idx="896">
                  <c:v>-52.457538</c:v>
                </c:pt>
                <c:pt idx="897">
                  <c:v>-52.404139999999998</c:v>
                </c:pt>
                <c:pt idx="898">
                  <c:v>-52.347248</c:v>
                </c:pt>
                <c:pt idx="899">
                  <c:v>-52.281883999999998</c:v>
                </c:pt>
                <c:pt idx="900">
                  <c:v>-52.240276999999999</c:v>
                </c:pt>
                <c:pt idx="901">
                  <c:v>-52.199202</c:v>
                </c:pt>
                <c:pt idx="902">
                  <c:v>-52.164304000000001</c:v>
                </c:pt>
                <c:pt idx="903">
                  <c:v>-52.103481000000002</c:v>
                </c:pt>
                <c:pt idx="904">
                  <c:v>-52.072153999999998</c:v>
                </c:pt>
                <c:pt idx="905">
                  <c:v>-52.005909000000003</c:v>
                </c:pt>
                <c:pt idx="906">
                  <c:v>-51.963050000000003</c:v>
                </c:pt>
                <c:pt idx="907">
                  <c:v>-51.944201999999997</c:v>
                </c:pt>
                <c:pt idx="908">
                  <c:v>-51.919521000000003</c:v>
                </c:pt>
                <c:pt idx="909">
                  <c:v>-51.895966000000001</c:v>
                </c:pt>
                <c:pt idx="910">
                  <c:v>-51.803365999999997</c:v>
                </c:pt>
                <c:pt idx="911">
                  <c:v>-51.768554000000002</c:v>
                </c:pt>
                <c:pt idx="912">
                  <c:v>-51.746417999999998</c:v>
                </c:pt>
                <c:pt idx="913">
                  <c:v>-51.688448000000001</c:v>
                </c:pt>
                <c:pt idx="914">
                  <c:v>-51.650381000000003</c:v>
                </c:pt>
                <c:pt idx="915">
                  <c:v>-51.591450000000002</c:v>
                </c:pt>
                <c:pt idx="916">
                  <c:v>-51.538483999999997</c:v>
                </c:pt>
                <c:pt idx="917">
                  <c:v>-51.501727000000002</c:v>
                </c:pt>
                <c:pt idx="918">
                  <c:v>-51.41977</c:v>
                </c:pt>
                <c:pt idx="919">
                  <c:v>-51.391012000000003</c:v>
                </c:pt>
                <c:pt idx="920">
                  <c:v>-51.342675</c:v>
                </c:pt>
                <c:pt idx="921">
                  <c:v>-51.304636000000002</c:v>
                </c:pt>
                <c:pt idx="922">
                  <c:v>-51.263137999999998</c:v>
                </c:pt>
                <c:pt idx="923">
                  <c:v>-51.212834000000001</c:v>
                </c:pt>
                <c:pt idx="924">
                  <c:v>-51.180543999999998</c:v>
                </c:pt>
                <c:pt idx="925">
                  <c:v>-51.141567000000002</c:v>
                </c:pt>
                <c:pt idx="926">
                  <c:v>-51.075893000000001</c:v>
                </c:pt>
                <c:pt idx="927">
                  <c:v>-51.043120999999999</c:v>
                </c:pt>
                <c:pt idx="928">
                  <c:v>-50.998533999999999</c:v>
                </c:pt>
                <c:pt idx="929">
                  <c:v>-50.922106999999997</c:v>
                </c:pt>
                <c:pt idx="930">
                  <c:v>-50.858038000000001</c:v>
                </c:pt>
                <c:pt idx="931">
                  <c:v>-50.778249000000002</c:v>
                </c:pt>
                <c:pt idx="932">
                  <c:v>-50.723435000000002</c:v>
                </c:pt>
                <c:pt idx="933">
                  <c:v>-50.662723</c:v>
                </c:pt>
                <c:pt idx="934">
                  <c:v>-50.575170999999997</c:v>
                </c:pt>
                <c:pt idx="935">
                  <c:v>-50.534858</c:v>
                </c:pt>
                <c:pt idx="936">
                  <c:v>-50.458640000000003</c:v>
                </c:pt>
                <c:pt idx="937">
                  <c:v>-50.416178000000002</c:v>
                </c:pt>
                <c:pt idx="938">
                  <c:v>-50.365181</c:v>
                </c:pt>
                <c:pt idx="939">
                  <c:v>-50.291395000000001</c:v>
                </c:pt>
                <c:pt idx="940">
                  <c:v>-50.234448999999998</c:v>
                </c:pt>
                <c:pt idx="941">
                  <c:v>-50.159739999999999</c:v>
                </c:pt>
                <c:pt idx="942">
                  <c:v>-50.093031000000003</c:v>
                </c:pt>
                <c:pt idx="943">
                  <c:v>-50.015821000000003</c:v>
                </c:pt>
                <c:pt idx="944">
                  <c:v>-49.993332000000002</c:v>
                </c:pt>
                <c:pt idx="945">
                  <c:v>-49.958582999999997</c:v>
                </c:pt>
                <c:pt idx="946">
                  <c:v>-49.930922000000002</c:v>
                </c:pt>
                <c:pt idx="947">
                  <c:v>-49.862085999999998</c:v>
                </c:pt>
                <c:pt idx="948">
                  <c:v>-49.789411999999999</c:v>
                </c:pt>
                <c:pt idx="949">
                  <c:v>-49.731735999999998</c:v>
                </c:pt>
                <c:pt idx="950">
                  <c:v>-49.669029000000002</c:v>
                </c:pt>
                <c:pt idx="951">
                  <c:v>-49.608268000000002</c:v>
                </c:pt>
                <c:pt idx="952">
                  <c:v>-49.554841000000003</c:v>
                </c:pt>
                <c:pt idx="953">
                  <c:v>-49.512303000000003</c:v>
                </c:pt>
                <c:pt idx="954">
                  <c:v>-49.453586999999999</c:v>
                </c:pt>
                <c:pt idx="955">
                  <c:v>-49.378031</c:v>
                </c:pt>
                <c:pt idx="956">
                  <c:v>-49.231929999999998</c:v>
                </c:pt>
                <c:pt idx="957">
                  <c:v>-49.155735</c:v>
                </c:pt>
                <c:pt idx="958">
                  <c:v>-49.044946000000003</c:v>
                </c:pt>
                <c:pt idx="959">
                  <c:v>-48.948509000000001</c:v>
                </c:pt>
                <c:pt idx="960">
                  <c:v>-48.881304</c:v>
                </c:pt>
                <c:pt idx="961">
                  <c:v>-48.749896</c:v>
                </c:pt>
                <c:pt idx="962">
                  <c:v>-48.632396</c:v>
                </c:pt>
                <c:pt idx="963">
                  <c:v>-48.565832999999998</c:v>
                </c:pt>
                <c:pt idx="964">
                  <c:v>-48.511248000000002</c:v>
                </c:pt>
                <c:pt idx="965">
                  <c:v>-48.410710000000002</c:v>
                </c:pt>
                <c:pt idx="966">
                  <c:v>-48.318306999999997</c:v>
                </c:pt>
                <c:pt idx="967">
                  <c:v>-48.195203999999997</c:v>
                </c:pt>
                <c:pt idx="968">
                  <c:v>-48.090119000000001</c:v>
                </c:pt>
                <c:pt idx="969">
                  <c:v>-48.027946999999998</c:v>
                </c:pt>
                <c:pt idx="970">
                  <c:v>-47.893377000000001</c:v>
                </c:pt>
                <c:pt idx="971">
                  <c:v>-47.860881999999997</c:v>
                </c:pt>
                <c:pt idx="972">
                  <c:v>-47.780518999999998</c:v>
                </c:pt>
                <c:pt idx="973">
                  <c:v>-47.659934999999997</c:v>
                </c:pt>
                <c:pt idx="974">
                  <c:v>-47.520206999999999</c:v>
                </c:pt>
                <c:pt idx="975">
                  <c:v>-47.357236999999998</c:v>
                </c:pt>
                <c:pt idx="976">
                  <c:v>-47.257281999999996</c:v>
                </c:pt>
                <c:pt idx="977">
                  <c:v>-47.109665999999997</c:v>
                </c:pt>
                <c:pt idx="978">
                  <c:v>-46.989400000000003</c:v>
                </c:pt>
                <c:pt idx="979">
                  <c:v>-46.854796999999998</c:v>
                </c:pt>
                <c:pt idx="980">
                  <c:v>-46.811717000000002</c:v>
                </c:pt>
                <c:pt idx="981">
                  <c:v>-46.593035999999998</c:v>
                </c:pt>
                <c:pt idx="982">
                  <c:v>-46.340246999999998</c:v>
                </c:pt>
                <c:pt idx="983">
                  <c:v>-46.191394000000003</c:v>
                </c:pt>
                <c:pt idx="984">
                  <c:v>-46.057417000000001</c:v>
                </c:pt>
                <c:pt idx="985">
                  <c:v>-45.763269000000001</c:v>
                </c:pt>
                <c:pt idx="986">
                  <c:v>-45.610376000000002</c:v>
                </c:pt>
                <c:pt idx="987">
                  <c:v>-45.471319999999999</c:v>
                </c:pt>
                <c:pt idx="988">
                  <c:v>-45.275526999999997</c:v>
                </c:pt>
                <c:pt idx="989">
                  <c:v>-44.990285</c:v>
                </c:pt>
                <c:pt idx="990">
                  <c:v>-44.833990999999997</c:v>
                </c:pt>
                <c:pt idx="991">
                  <c:v>-44.568936000000001</c:v>
                </c:pt>
                <c:pt idx="992">
                  <c:v>-44.352162999999997</c:v>
                </c:pt>
                <c:pt idx="993">
                  <c:v>-44.057124999999999</c:v>
                </c:pt>
                <c:pt idx="994">
                  <c:v>-43.785587999999997</c:v>
                </c:pt>
                <c:pt idx="995">
                  <c:v>-43.430798000000003</c:v>
                </c:pt>
                <c:pt idx="996">
                  <c:v>-43.022751</c:v>
                </c:pt>
                <c:pt idx="997">
                  <c:v>-42.429119999999998</c:v>
                </c:pt>
                <c:pt idx="998">
                  <c:v>-41.749665</c:v>
                </c:pt>
                <c:pt idx="999">
                  <c:v>-41.097056000000002</c:v>
                </c:pt>
                <c:pt idx="1000">
                  <c:v>-35.054605000000002</c:v>
                </c:pt>
              </c:numCache>
            </c:numRef>
          </c:xVal>
          <c:yVal>
            <c:numRef>
              <c:f>'A=1.6'!$A$2:$A$1002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00-423D-9F53-C104EAFFE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302848"/>
        <c:axId val="166304768"/>
      </c:scatterChart>
      <c:valAx>
        <c:axId val="166302848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04768"/>
        <c:crosses val="autoZero"/>
        <c:crossBetween val="midCat"/>
      </c:valAx>
      <c:valAx>
        <c:axId val="16630476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302848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48091870382887E-2"/>
          <c:y val="1.1960448816463394E-2"/>
          <c:w val="0.86762223755048995"/>
          <c:h val="0.879354384386243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'A=1.8'!$B$1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'A=1.8'!$B$2:$B$1001</c:f>
              <c:numCache>
                <c:formatCode>General</c:formatCode>
                <c:ptCount val="1000"/>
                <c:pt idx="0">
                  <c:v>-81.999394415123902</c:v>
                </c:pt>
                <c:pt idx="1">
                  <c:v>-81.981049659361901</c:v>
                </c:pt>
                <c:pt idx="2">
                  <c:v>-81.958004351810501</c:v>
                </c:pt>
                <c:pt idx="3">
                  <c:v>-81.902941011152507</c:v>
                </c:pt>
                <c:pt idx="4">
                  <c:v>-81.879995824002705</c:v>
                </c:pt>
                <c:pt idx="5">
                  <c:v>-81.807196131145304</c:v>
                </c:pt>
                <c:pt idx="6">
                  <c:v>-81.770117158930304</c:v>
                </c:pt>
                <c:pt idx="7">
                  <c:v>-81.7328835957737</c:v>
                </c:pt>
                <c:pt idx="8">
                  <c:v>-81.693351434983299</c:v>
                </c:pt>
                <c:pt idx="9">
                  <c:v>-81.670148307122304</c:v>
                </c:pt>
                <c:pt idx="10">
                  <c:v>-81.632421604119202</c:v>
                </c:pt>
                <c:pt idx="11">
                  <c:v>-81.600664333235798</c:v>
                </c:pt>
                <c:pt idx="12">
                  <c:v>-81.514722700474806</c:v>
                </c:pt>
                <c:pt idx="13">
                  <c:v>-81.4837448158912</c:v>
                </c:pt>
                <c:pt idx="14">
                  <c:v>-81.419448361373199</c:v>
                </c:pt>
                <c:pt idx="15">
                  <c:v>-81.396334596100104</c:v>
                </c:pt>
                <c:pt idx="16">
                  <c:v>-81.342616014305406</c:v>
                </c:pt>
                <c:pt idx="17">
                  <c:v>-81.262103508450494</c:v>
                </c:pt>
                <c:pt idx="18">
                  <c:v>-81.226516265303403</c:v>
                </c:pt>
                <c:pt idx="19">
                  <c:v>-81.207010595933298</c:v>
                </c:pt>
                <c:pt idx="20">
                  <c:v>-81.128859607832496</c:v>
                </c:pt>
                <c:pt idx="21">
                  <c:v>-81.092030324960504</c:v>
                </c:pt>
                <c:pt idx="22">
                  <c:v>-81.071967408709597</c:v>
                </c:pt>
                <c:pt idx="23">
                  <c:v>-80.986891683822407</c:v>
                </c:pt>
                <c:pt idx="24">
                  <c:v>-80.930427616281094</c:v>
                </c:pt>
                <c:pt idx="25">
                  <c:v>-80.868609244905599</c:v>
                </c:pt>
                <c:pt idx="26">
                  <c:v>-80.843565039249597</c:v>
                </c:pt>
                <c:pt idx="27">
                  <c:v>-80.804095400143595</c:v>
                </c:pt>
                <c:pt idx="28">
                  <c:v>-80.750079461296394</c:v>
                </c:pt>
                <c:pt idx="29">
                  <c:v>-80.734996924688005</c:v>
                </c:pt>
                <c:pt idx="30">
                  <c:v>-80.683721283739203</c:v>
                </c:pt>
                <c:pt idx="31">
                  <c:v>-80.624492044349097</c:v>
                </c:pt>
                <c:pt idx="32">
                  <c:v>-80.572942807620905</c:v>
                </c:pt>
                <c:pt idx="33">
                  <c:v>-80.486916524486304</c:v>
                </c:pt>
                <c:pt idx="34">
                  <c:v>-80.414723245286098</c:v>
                </c:pt>
                <c:pt idx="35">
                  <c:v>-80.359224217772507</c:v>
                </c:pt>
                <c:pt idx="36">
                  <c:v>-80.295655515469704</c:v>
                </c:pt>
                <c:pt idx="37">
                  <c:v>-80.260959628599494</c:v>
                </c:pt>
                <c:pt idx="38">
                  <c:v>-80.230028563314207</c:v>
                </c:pt>
                <c:pt idx="39">
                  <c:v>-80.203320417079098</c:v>
                </c:pt>
                <c:pt idx="40">
                  <c:v>-80.184319039633607</c:v>
                </c:pt>
                <c:pt idx="41">
                  <c:v>-80.155220249369407</c:v>
                </c:pt>
                <c:pt idx="42">
                  <c:v>-80.100557795809706</c:v>
                </c:pt>
                <c:pt idx="43">
                  <c:v>-80.049134074373796</c:v>
                </c:pt>
                <c:pt idx="44">
                  <c:v>-80.026785884954194</c:v>
                </c:pt>
                <c:pt idx="45">
                  <c:v>-79.994771015283703</c:v>
                </c:pt>
                <c:pt idx="46">
                  <c:v>-79.9451486778202</c:v>
                </c:pt>
                <c:pt idx="47">
                  <c:v>-79.892709421947004</c:v>
                </c:pt>
                <c:pt idx="48">
                  <c:v>-79.856625949226995</c:v>
                </c:pt>
                <c:pt idx="49">
                  <c:v>-79.769472869240602</c:v>
                </c:pt>
                <c:pt idx="50">
                  <c:v>-79.716480824102803</c:v>
                </c:pt>
                <c:pt idx="51">
                  <c:v>-79.698300727448697</c:v>
                </c:pt>
                <c:pt idx="52">
                  <c:v>-79.659998556565</c:v>
                </c:pt>
                <c:pt idx="53">
                  <c:v>-79.623076042855999</c:v>
                </c:pt>
                <c:pt idx="54">
                  <c:v>-79.592664888668594</c:v>
                </c:pt>
                <c:pt idx="55">
                  <c:v>-79.559402446736399</c:v>
                </c:pt>
                <c:pt idx="56">
                  <c:v>-79.508724742802102</c:v>
                </c:pt>
                <c:pt idx="57">
                  <c:v>-79.480771976131706</c:v>
                </c:pt>
                <c:pt idx="58">
                  <c:v>-79.457260615145103</c:v>
                </c:pt>
                <c:pt idx="59">
                  <c:v>-79.434852180569294</c:v>
                </c:pt>
                <c:pt idx="60">
                  <c:v>-79.413213057777</c:v>
                </c:pt>
                <c:pt idx="61">
                  <c:v>-79.379816005407505</c:v>
                </c:pt>
                <c:pt idx="62">
                  <c:v>-79.336218485554994</c:v>
                </c:pt>
                <c:pt idx="63">
                  <c:v>-79.301656996299698</c:v>
                </c:pt>
                <c:pt idx="64">
                  <c:v>-79.273388979444405</c:v>
                </c:pt>
                <c:pt idx="65">
                  <c:v>-79.231657909796695</c:v>
                </c:pt>
                <c:pt idx="66">
                  <c:v>-79.204598180168006</c:v>
                </c:pt>
                <c:pt idx="67">
                  <c:v>-79.181642057132606</c:v>
                </c:pt>
                <c:pt idx="68">
                  <c:v>-79.124091868814901</c:v>
                </c:pt>
                <c:pt idx="69">
                  <c:v>-79.076777759160294</c:v>
                </c:pt>
                <c:pt idx="70">
                  <c:v>-79.046247139188395</c:v>
                </c:pt>
                <c:pt idx="71">
                  <c:v>-79.008792936961797</c:v>
                </c:pt>
                <c:pt idx="72">
                  <c:v>-78.992380335393406</c:v>
                </c:pt>
                <c:pt idx="73">
                  <c:v>-78.9570117661372</c:v>
                </c:pt>
                <c:pt idx="74">
                  <c:v>-78.937727132562898</c:v>
                </c:pt>
                <c:pt idx="75">
                  <c:v>-78.872707157193702</c:v>
                </c:pt>
                <c:pt idx="76">
                  <c:v>-78.8287275611317</c:v>
                </c:pt>
                <c:pt idx="77">
                  <c:v>-78.814984047516802</c:v>
                </c:pt>
                <c:pt idx="78">
                  <c:v>-78.793106420961095</c:v>
                </c:pt>
                <c:pt idx="79">
                  <c:v>-78.756949475887396</c:v>
                </c:pt>
                <c:pt idx="80">
                  <c:v>-78.730589344071603</c:v>
                </c:pt>
                <c:pt idx="81">
                  <c:v>-78.678800281619104</c:v>
                </c:pt>
                <c:pt idx="82">
                  <c:v>-78.656336640023</c:v>
                </c:pt>
                <c:pt idx="83">
                  <c:v>-78.606243378640599</c:v>
                </c:pt>
                <c:pt idx="84">
                  <c:v>-78.508642269347803</c:v>
                </c:pt>
                <c:pt idx="85">
                  <c:v>-78.484072143267994</c:v>
                </c:pt>
                <c:pt idx="86">
                  <c:v>-78.446971347751401</c:v>
                </c:pt>
                <c:pt idx="87">
                  <c:v>-78.408429440334999</c:v>
                </c:pt>
                <c:pt idx="88">
                  <c:v>-78.367154279789901</c:v>
                </c:pt>
                <c:pt idx="89">
                  <c:v>-78.316943594630004</c:v>
                </c:pt>
                <c:pt idx="90">
                  <c:v>-78.2565939549376</c:v>
                </c:pt>
                <c:pt idx="91">
                  <c:v>-78.161971601386398</c:v>
                </c:pt>
                <c:pt idx="92">
                  <c:v>-78.114000499040102</c:v>
                </c:pt>
                <c:pt idx="93">
                  <c:v>-78.017403001094706</c:v>
                </c:pt>
                <c:pt idx="94">
                  <c:v>-77.987331815319706</c:v>
                </c:pt>
                <c:pt idx="95">
                  <c:v>-77.940133903585405</c:v>
                </c:pt>
                <c:pt idx="96">
                  <c:v>-77.903157978510393</c:v>
                </c:pt>
                <c:pt idx="97">
                  <c:v>-77.8783392818126</c:v>
                </c:pt>
                <c:pt idx="98">
                  <c:v>-77.782476081860096</c:v>
                </c:pt>
                <c:pt idx="99">
                  <c:v>-77.756116332006002</c:v>
                </c:pt>
                <c:pt idx="100">
                  <c:v>-77.723349350085499</c:v>
                </c:pt>
                <c:pt idx="101">
                  <c:v>-77.704052012411495</c:v>
                </c:pt>
                <c:pt idx="102">
                  <c:v>-77.665643055195602</c:v>
                </c:pt>
                <c:pt idx="103">
                  <c:v>-77.612705138528696</c:v>
                </c:pt>
                <c:pt idx="104">
                  <c:v>-77.559549712356997</c:v>
                </c:pt>
                <c:pt idx="105">
                  <c:v>-77.526898001410501</c:v>
                </c:pt>
                <c:pt idx="106">
                  <c:v>-77.510993330883494</c:v>
                </c:pt>
                <c:pt idx="107">
                  <c:v>-77.477190449867607</c:v>
                </c:pt>
                <c:pt idx="108">
                  <c:v>-77.446147240155796</c:v>
                </c:pt>
                <c:pt idx="109">
                  <c:v>-77.375587632210198</c:v>
                </c:pt>
                <c:pt idx="110">
                  <c:v>-77.356331078735906</c:v>
                </c:pt>
                <c:pt idx="111">
                  <c:v>-77.338394308415701</c:v>
                </c:pt>
                <c:pt idx="112">
                  <c:v>-77.307877524795998</c:v>
                </c:pt>
                <c:pt idx="113">
                  <c:v>-77.266520141508195</c:v>
                </c:pt>
                <c:pt idx="114">
                  <c:v>-77.226964765685906</c:v>
                </c:pt>
                <c:pt idx="115">
                  <c:v>-77.205627900727094</c:v>
                </c:pt>
                <c:pt idx="116">
                  <c:v>-77.180354198836</c:v>
                </c:pt>
                <c:pt idx="117">
                  <c:v>-77.1635813962111</c:v>
                </c:pt>
                <c:pt idx="118">
                  <c:v>-77.117953766603705</c:v>
                </c:pt>
                <c:pt idx="119">
                  <c:v>-77.083346147214101</c:v>
                </c:pt>
                <c:pt idx="120">
                  <c:v>-77.052563383911604</c:v>
                </c:pt>
                <c:pt idx="121">
                  <c:v>-77.014442589267603</c:v>
                </c:pt>
                <c:pt idx="122">
                  <c:v>-76.986476445151993</c:v>
                </c:pt>
                <c:pt idx="123">
                  <c:v>-76.975050366560495</c:v>
                </c:pt>
                <c:pt idx="124">
                  <c:v>-76.952532792984798</c:v>
                </c:pt>
                <c:pt idx="125">
                  <c:v>-76.897303069045904</c:v>
                </c:pt>
                <c:pt idx="126">
                  <c:v>-76.856649140294493</c:v>
                </c:pt>
                <c:pt idx="127">
                  <c:v>-76.824258189400595</c:v>
                </c:pt>
                <c:pt idx="128">
                  <c:v>-76.799552160392906</c:v>
                </c:pt>
                <c:pt idx="129">
                  <c:v>-76.773189993196397</c:v>
                </c:pt>
                <c:pt idx="130">
                  <c:v>-76.731549670578502</c:v>
                </c:pt>
                <c:pt idx="131">
                  <c:v>-76.709643393368907</c:v>
                </c:pt>
                <c:pt idx="132">
                  <c:v>-76.688757228479901</c:v>
                </c:pt>
                <c:pt idx="133">
                  <c:v>-76.636288160773205</c:v>
                </c:pt>
                <c:pt idx="134">
                  <c:v>-76.591144332601601</c:v>
                </c:pt>
                <c:pt idx="135">
                  <c:v>-76.549755885627604</c:v>
                </c:pt>
                <c:pt idx="136">
                  <c:v>-76.511362829196003</c:v>
                </c:pt>
                <c:pt idx="137">
                  <c:v>-76.492454906915299</c:v>
                </c:pt>
                <c:pt idx="138">
                  <c:v>-76.4739703918694</c:v>
                </c:pt>
                <c:pt idx="139">
                  <c:v>-76.448051416656696</c:v>
                </c:pt>
                <c:pt idx="140">
                  <c:v>-76.428900045950897</c:v>
                </c:pt>
                <c:pt idx="141">
                  <c:v>-76.373593759571094</c:v>
                </c:pt>
                <c:pt idx="142">
                  <c:v>-76.353030500934693</c:v>
                </c:pt>
                <c:pt idx="143">
                  <c:v>-76.306899067480003</c:v>
                </c:pt>
                <c:pt idx="144">
                  <c:v>-76.274331019101894</c:v>
                </c:pt>
                <c:pt idx="145">
                  <c:v>-76.249492352694205</c:v>
                </c:pt>
                <c:pt idx="146">
                  <c:v>-76.220376003961505</c:v>
                </c:pt>
                <c:pt idx="147">
                  <c:v>-76.186101081245496</c:v>
                </c:pt>
                <c:pt idx="148">
                  <c:v>-76.157605455794894</c:v>
                </c:pt>
                <c:pt idx="149">
                  <c:v>-76.143868431337395</c:v>
                </c:pt>
                <c:pt idx="150">
                  <c:v>-76.102767754600194</c:v>
                </c:pt>
                <c:pt idx="151">
                  <c:v>-76.077746660906001</c:v>
                </c:pt>
                <c:pt idx="152">
                  <c:v>-76.046304494501996</c:v>
                </c:pt>
                <c:pt idx="153">
                  <c:v>-76.014043307901005</c:v>
                </c:pt>
                <c:pt idx="154">
                  <c:v>-76.003491115093595</c:v>
                </c:pt>
                <c:pt idx="155">
                  <c:v>-75.978632949350498</c:v>
                </c:pt>
                <c:pt idx="156">
                  <c:v>-75.935004100562693</c:v>
                </c:pt>
                <c:pt idx="157">
                  <c:v>-75.865839036004004</c:v>
                </c:pt>
                <c:pt idx="158">
                  <c:v>-75.826376972506296</c:v>
                </c:pt>
                <c:pt idx="159">
                  <c:v>-75.802573211235497</c:v>
                </c:pt>
                <c:pt idx="160">
                  <c:v>-75.783867510443599</c:v>
                </c:pt>
                <c:pt idx="161">
                  <c:v>-75.759189021283902</c:v>
                </c:pt>
                <c:pt idx="162">
                  <c:v>-75.723692753472704</c:v>
                </c:pt>
                <c:pt idx="163">
                  <c:v>-75.681346984541605</c:v>
                </c:pt>
                <c:pt idx="164">
                  <c:v>-75.641816040096302</c:v>
                </c:pt>
                <c:pt idx="165">
                  <c:v>-75.621254538359594</c:v>
                </c:pt>
                <c:pt idx="166">
                  <c:v>-75.597257226623697</c:v>
                </c:pt>
                <c:pt idx="167">
                  <c:v>-75.547647367951598</c:v>
                </c:pt>
                <c:pt idx="168">
                  <c:v>-75.515872136027198</c:v>
                </c:pt>
                <c:pt idx="169">
                  <c:v>-75.492172058106704</c:v>
                </c:pt>
                <c:pt idx="170">
                  <c:v>-75.466145700836606</c:v>
                </c:pt>
                <c:pt idx="171">
                  <c:v>-75.444621267250497</c:v>
                </c:pt>
                <c:pt idx="172">
                  <c:v>-75.433507058140606</c:v>
                </c:pt>
                <c:pt idx="173">
                  <c:v>-75.397953533878606</c:v>
                </c:pt>
                <c:pt idx="174">
                  <c:v>-75.377544798348197</c:v>
                </c:pt>
                <c:pt idx="175">
                  <c:v>-75.360429192085306</c:v>
                </c:pt>
                <c:pt idx="176">
                  <c:v>-75.329278752540603</c:v>
                </c:pt>
                <c:pt idx="177">
                  <c:v>-75.315310681973997</c:v>
                </c:pt>
                <c:pt idx="178">
                  <c:v>-75.281798109109204</c:v>
                </c:pt>
                <c:pt idx="179">
                  <c:v>-75.255550014128403</c:v>
                </c:pt>
                <c:pt idx="180">
                  <c:v>-75.214153384220893</c:v>
                </c:pt>
                <c:pt idx="181">
                  <c:v>-75.195812344101697</c:v>
                </c:pt>
                <c:pt idx="182">
                  <c:v>-75.167735440061506</c:v>
                </c:pt>
                <c:pt idx="183">
                  <c:v>-75.132972880685202</c:v>
                </c:pt>
                <c:pt idx="184">
                  <c:v>-75.107770462848194</c:v>
                </c:pt>
                <c:pt idx="185">
                  <c:v>-75.090608889236904</c:v>
                </c:pt>
                <c:pt idx="186">
                  <c:v>-75.015651340479195</c:v>
                </c:pt>
                <c:pt idx="187">
                  <c:v>-74.997409153884703</c:v>
                </c:pt>
                <c:pt idx="188">
                  <c:v>-74.980482427245605</c:v>
                </c:pt>
                <c:pt idx="189">
                  <c:v>-74.9258185082479</c:v>
                </c:pt>
                <c:pt idx="190">
                  <c:v>-74.881778810104393</c:v>
                </c:pt>
                <c:pt idx="191">
                  <c:v>-74.863285176952004</c:v>
                </c:pt>
                <c:pt idx="192">
                  <c:v>-74.820466590753199</c:v>
                </c:pt>
                <c:pt idx="193">
                  <c:v>-74.813100027295505</c:v>
                </c:pt>
                <c:pt idx="194">
                  <c:v>-74.797122864525704</c:v>
                </c:pt>
                <c:pt idx="195">
                  <c:v>-74.764872661862896</c:v>
                </c:pt>
                <c:pt idx="196">
                  <c:v>-74.741817698221396</c:v>
                </c:pt>
                <c:pt idx="197">
                  <c:v>-74.720156430920099</c:v>
                </c:pt>
                <c:pt idx="198">
                  <c:v>-74.694555428559994</c:v>
                </c:pt>
                <c:pt idx="199">
                  <c:v>-74.668309689908099</c:v>
                </c:pt>
                <c:pt idx="200">
                  <c:v>-74.640873218021298</c:v>
                </c:pt>
                <c:pt idx="201">
                  <c:v>-74.574038334659704</c:v>
                </c:pt>
                <c:pt idx="202">
                  <c:v>-74.551916898765896</c:v>
                </c:pt>
                <c:pt idx="203">
                  <c:v>-74.530550857480407</c:v>
                </c:pt>
                <c:pt idx="204">
                  <c:v>-74.5026483572355</c:v>
                </c:pt>
                <c:pt idx="205">
                  <c:v>-74.483344461734205</c:v>
                </c:pt>
                <c:pt idx="206">
                  <c:v>-74.456554895605805</c:v>
                </c:pt>
                <c:pt idx="207">
                  <c:v>-74.413035075719407</c:v>
                </c:pt>
                <c:pt idx="208">
                  <c:v>-74.379002396257903</c:v>
                </c:pt>
                <c:pt idx="209">
                  <c:v>-74.338132314577393</c:v>
                </c:pt>
                <c:pt idx="210">
                  <c:v>-74.323469112973996</c:v>
                </c:pt>
                <c:pt idx="211">
                  <c:v>-74.281833880540105</c:v>
                </c:pt>
                <c:pt idx="212">
                  <c:v>-74.242247621674196</c:v>
                </c:pt>
                <c:pt idx="213">
                  <c:v>-74.205219640804998</c:v>
                </c:pt>
                <c:pt idx="214">
                  <c:v>-74.122636061148796</c:v>
                </c:pt>
                <c:pt idx="215">
                  <c:v>-74.068094243853906</c:v>
                </c:pt>
                <c:pt idx="216">
                  <c:v>-74.039888943097594</c:v>
                </c:pt>
                <c:pt idx="217">
                  <c:v>-73.992290288992507</c:v>
                </c:pt>
                <c:pt idx="218">
                  <c:v>-73.969544443897703</c:v>
                </c:pt>
                <c:pt idx="219">
                  <c:v>-73.937532728542706</c:v>
                </c:pt>
                <c:pt idx="220">
                  <c:v>-73.908634039449893</c:v>
                </c:pt>
                <c:pt idx="221">
                  <c:v>-73.894871578203094</c:v>
                </c:pt>
                <c:pt idx="222">
                  <c:v>-73.8720190263397</c:v>
                </c:pt>
                <c:pt idx="223">
                  <c:v>-73.846672826375993</c:v>
                </c:pt>
                <c:pt idx="224">
                  <c:v>-73.815655981556901</c:v>
                </c:pt>
                <c:pt idx="225">
                  <c:v>-73.785155283590797</c:v>
                </c:pt>
                <c:pt idx="226">
                  <c:v>-73.7547637215484</c:v>
                </c:pt>
                <c:pt idx="227">
                  <c:v>-73.722252758650797</c:v>
                </c:pt>
                <c:pt idx="228">
                  <c:v>-73.711734919764893</c:v>
                </c:pt>
                <c:pt idx="229">
                  <c:v>-73.669481748917306</c:v>
                </c:pt>
                <c:pt idx="230">
                  <c:v>-73.651944999774798</c:v>
                </c:pt>
                <c:pt idx="231">
                  <c:v>-73.635136234394906</c:v>
                </c:pt>
                <c:pt idx="232">
                  <c:v>-73.595826318655099</c:v>
                </c:pt>
                <c:pt idx="233">
                  <c:v>-73.572683382863303</c:v>
                </c:pt>
                <c:pt idx="234">
                  <c:v>-73.510475505793707</c:v>
                </c:pt>
                <c:pt idx="235">
                  <c:v>-73.488193227824695</c:v>
                </c:pt>
                <c:pt idx="236">
                  <c:v>-73.4603874634996</c:v>
                </c:pt>
                <c:pt idx="237">
                  <c:v>-73.433119601207096</c:v>
                </c:pt>
                <c:pt idx="238">
                  <c:v>-73.416256591870905</c:v>
                </c:pt>
                <c:pt idx="239">
                  <c:v>-73.392499080107697</c:v>
                </c:pt>
                <c:pt idx="240">
                  <c:v>-73.372283631573893</c:v>
                </c:pt>
                <c:pt idx="241">
                  <c:v>-73.321975701004504</c:v>
                </c:pt>
                <c:pt idx="242">
                  <c:v>-73.286515875159495</c:v>
                </c:pt>
                <c:pt idx="243">
                  <c:v>-73.220718693520496</c:v>
                </c:pt>
                <c:pt idx="244">
                  <c:v>-73.191920800693396</c:v>
                </c:pt>
                <c:pt idx="245">
                  <c:v>-73.163191526736995</c:v>
                </c:pt>
                <c:pt idx="246">
                  <c:v>-73.136755021530107</c:v>
                </c:pt>
                <c:pt idx="247">
                  <c:v>-73.0884528735413</c:v>
                </c:pt>
                <c:pt idx="248">
                  <c:v>-73.072944002475595</c:v>
                </c:pt>
                <c:pt idx="249">
                  <c:v>-73.046058089364294</c:v>
                </c:pt>
                <c:pt idx="250">
                  <c:v>-73.003585666540005</c:v>
                </c:pt>
                <c:pt idx="251">
                  <c:v>-72.979986888618299</c:v>
                </c:pt>
                <c:pt idx="252">
                  <c:v>-72.960282194483</c:v>
                </c:pt>
                <c:pt idx="253">
                  <c:v>-72.938591043757597</c:v>
                </c:pt>
                <c:pt idx="254">
                  <c:v>-72.916333621154095</c:v>
                </c:pt>
                <c:pt idx="255">
                  <c:v>-72.882355317275099</c:v>
                </c:pt>
                <c:pt idx="256">
                  <c:v>-72.856728793328998</c:v>
                </c:pt>
                <c:pt idx="257">
                  <c:v>-72.8220719008348</c:v>
                </c:pt>
                <c:pt idx="258">
                  <c:v>-72.797541897458203</c:v>
                </c:pt>
                <c:pt idx="259">
                  <c:v>-72.772106078803304</c:v>
                </c:pt>
                <c:pt idx="260">
                  <c:v>-72.744310644413005</c:v>
                </c:pt>
                <c:pt idx="261">
                  <c:v>-72.705089933750898</c:v>
                </c:pt>
                <c:pt idx="262">
                  <c:v>-72.672467711732693</c:v>
                </c:pt>
                <c:pt idx="263">
                  <c:v>-72.640495900997294</c:v>
                </c:pt>
                <c:pt idx="264">
                  <c:v>-72.5925671137569</c:v>
                </c:pt>
                <c:pt idx="265">
                  <c:v>-72.550088737367602</c:v>
                </c:pt>
                <c:pt idx="266">
                  <c:v>-72.521701438251299</c:v>
                </c:pt>
                <c:pt idx="267">
                  <c:v>-72.483275930492496</c:v>
                </c:pt>
                <c:pt idx="268">
                  <c:v>-72.447467754543396</c:v>
                </c:pt>
                <c:pt idx="269">
                  <c:v>-72.4259691156429</c:v>
                </c:pt>
                <c:pt idx="270">
                  <c:v>-72.4173244813351</c:v>
                </c:pt>
                <c:pt idx="271">
                  <c:v>-72.402699703264901</c:v>
                </c:pt>
                <c:pt idx="272">
                  <c:v>-72.356032697119204</c:v>
                </c:pt>
                <c:pt idx="273">
                  <c:v>-72.3336444028523</c:v>
                </c:pt>
                <c:pt idx="274">
                  <c:v>-72.302239964557401</c:v>
                </c:pt>
                <c:pt idx="275">
                  <c:v>-72.266959077385707</c:v>
                </c:pt>
                <c:pt idx="276">
                  <c:v>-72.238166518997005</c:v>
                </c:pt>
                <c:pt idx="277">
                  <c:v>-72.215607675151801</c:v>
                </c:pt>
                <c:pt idx="278">
                  <c:v>-72.200289556002403</c:v>
                </c:pt>
                <c:pt idx="279">
                  <c:v>-72.179536192677205</c:v>
                </c:pt>
                <c:pt idx="280">
                  <c:v>-72.155079054327203</c:v>
                </c:pt>
                <c:pt idx="281">
                  <c:v>-72.128912000474998</c:v>
                </c:pt>
                <c:pt idx="282">
                  <c:v>-72.115726779821202</c:v>
                </c:pt>
                <c:pt idx="283">
                  <c:v>-72.107386140924604</c:v>
                </c:pt>
                <c:pt idx="284">
                  <c:v>-72.0870555898438</c:v>
                </c:pt>
                <c:pt idx="285">
                  <c:v>-72.069546391072606</c:v>
                </c:pt>
                <c:pt idx="286">
                  <c:v>-72.015677717885595</c:v>
                </c:pt>
                <c:pt idx="287">
                  <c:v>-71.969309858285996</c:v>
                </c:pt>
                <c:pt idx="288">
                  <c:v>-71.951077817604201</c:v>
                </c:pt>
                <c:pt idx="289">
                  <c:v>-71.926842527388999</c:v>
                </c:pt>
                <c:pt idx="290">
                  <c:v>-71.894568498091104</c:v>
                </c:pt>
                <c:pt idx="291">
                  <c:v>-71.870229183893002</c:v>
                </c:pt>
                <c:pt idx="292">
                  <c:v>-71.859333325625499</c:v>
                </c:pt>
                <c:pt idx="293">
                  <c:v>-71.837927720400302</c:v>
                </c:pt>
                <c:pt idx="294">
                  <c:v>-71.804244908741296</c:v>
                </c:pt>
                <c:pt idx="295">
                  <c:v>-71.785384938278199</c:v>
                </c:pt>
                <c:pt idx="296">
                  <c:v>-71.766340458810205</c:v>
                </c:pt>
                <c:pt idx="297">
                  <c:v>-71.7456250041472</c:v>
                </c:pt>
                <c:pt idx="298">
                  <c:v>-71.732845863298607</c:v>
                </c:pt>
                <c:pt idx="299">
                  <c:v>-71.698078519907597</c:v>
                </c:pt>
                <c:pt idx="300">
                  <c:v>-71.678612333947697</c:v>
                </c:pt>
                <c:pt idx="301">
                  <c:v>-71.619508412833</c:v>
                </c:pt>
                <c:pt idx="302">
                  <c:v>-71.607529845382203</c:v>
                </c:pt>
                <c:pt idx="303">
                  <c:v>-71.595381928642894</c:v>
                </c:pt>
                <c:pt idx="304">
                  <c:v>-71.582045854648001</c:v>
                </c:pt>
                <c:pt idx="305">
                  <c:v>-71.564892830091907</c:v>
                </c:pt>
                <c:pt idx="306">
                  <c:v>-71.532842430509007</c:v>
                </c:pt>
                <c:pt idx="307">
                  <c:v>-71.519537881640105</c:v>
                </c:pt>
                <c:pt idx="308">
                  <c:v>-71.492027625104896</c:v>
                </c:pt>
                <c:pt idx="309">
                  <c:v>-71.448330533537302</c:v>
                </c:pt>
                <c:pt idx="310">
                  <c:v>-71.438741004393407</c:v>
                </c:pt>
                <c:pt idx="311">
                  <c:v>-71.421067876804202</c:v>
                </c:pt>
                <c:pt idx="312">
                  <c:v>-71.396982536859596</c:v>
                </c:pt>
                <c:pt idx="313">
                  <c:v>-71.379308824005903</c:v>
                </c:pt>
                <c:pt idx="314">
                  <c:v>-71.3376649664864</c:v>
                </c:pt>
                <c:pt idx="315">
                  <c:v>-71.323706414369397</c:v>
                </c:pt>
                <c:pt idx="316">
                  <c:v>-71.296629228940304</c:v>
                </c:pt>
                <c:pt idx="317">
                  <c:v>-71.265647890696599</c:v>
                </c:pt>
                <c:pt idx="318">
                  <c:v>-71.232926605371304</c:v>
                </c:pt>
                <c:pt idx="319">
                  <c:v>-71.214249652850896</c:v>
                </c:pt>
                <c:pt idx="320">
                  <c:v>-71.186479918677094</c:v>
                </c:pt>
                <c:pt idx="321">
                  <c:v>-71.167701311638098</c:v>
                </c:pt>
                <c:pt idx="322">
                  <c:v>-71.147803212700097</c:v>
                </c:pt>
                <c:pt idx="323">
                  <c:v>-71.105020973896501</c:v>
                </c:pt>
                <c:pt idx="324">
                  <c:v>-71.093296129314396</c:v>
                </c:pt>
                <c:pt idx="325">
                  <c:v>-71.069479751687595</c:v>
                </c:pt>
                <c:pt idx="326">
                  <c:v>-71.041447535694701</c:v>
                </c:pt>
                <c:pt idx="327">
                  <c:v>-71.028905808847099</c:v>
                </c:pt>
                <c:pt idx="328">
                  <c:v>-70.997108370462101</c:v>
                </c:pt>
                <c:pt idx="329">
                  <c:v>-70.945695458979898</c:v>
                </c:pt>
                <c:pt idx="330">
                  <c:v>-70.920668970217903</c:v>
                </c:pt>
                <c:pt idx="331">
                  <c:v>-70.886197248497993</c:v>
                </c:pt>
                <c:pt idx="332">
                  <c:v>-70.863821729677994</c:v>
                </c:pt>
                <c:pt idx="333">
                  <c:v>-70.830681615500296</c:v>
                </c:pt>
                <c:pt idx="334">
                  <c:v>-70.813275721813199</c:v>
                </c:pt>
                <c:pt idx="335">
                  <c:v>-70.793710844513598</c:v>
                </c:pt>
                <c:pt idx="336">
                  <c:v>-70.759105843244299</c:v>
                </c:pt>
                <c:pt idx="337">
                  <c:v>-70.749102045932602</c:v>
                </c:pt>
                <c:pt idx="338">
                  <c:v>-70.738271655646798</c:v>
                </c:pt>
                <c:pt idx="339">
                  <c:v>-70.715287381081396</c:v>
                </c:pt>
                <c:pt idx="340">
                  <c:v>-70.686476323869599</c:v>
                </c:pt>
                <c:pt idx="341">
                  <c:v>-70.643066395124606</c:v>
                </c:pt>
                <c:pt idx="342">
                  <c:v>-70.618365384426994</c:v>
                </c:pt>
                <c:pt idx="343">
                  <c:v>-70.602378302721604</c:v>
                </c:pt>
                <c:pt idx="344">
                  <c:v>-70.571698479650806</c:v>
                </c:pt>
                <c:pt idx="345">
                  <c:v>-70.540077252835601</c:v>
                </c:pt>
                <c:pt idx="346">
                  <c:v>-70.531728601419999</c:v>
                </c:pt>
                <c:pt idx="347">
                  <c:v>-70.522758124743405</c:v>
                </c:pt>
                <c:pt idx="348">
                  <c:v>-70.498229356079605</c:v>
                </c:pt>
                <c:pt idx="349">
                  <c:v>-70.479155560955803</c:v>
                </c:pt>
                <c:pt idx="350">
                  <c:v>-70.460107092785407</c:v>
                </c:pt>
                <c:pt idx="351">
                  <c:v>-70.445724076276306</c:v>
                </c:pt>
                <c:pt idx="352">
                  <c:v>-70.428306366386295</c:v>
                </c:pt>
                <c:pt idx="353">
                  <c:v>-70.398254213412798</c:v>
                </c:pt>
                <c:pt idx="354">
                  <c:v>-70.383814004436701</c:v>
                </c:pt>
                <c:pt idx="355">
                  <c:v>-70.364211274103198</c:v>
                </c:pt>
                <c:pt idx="356">
                  <c:v>-70.341989844938198</c:v>
                </c:pt>
                <c:pt idx="357">
                  <c:v>-70.321089315251598</c:v>
                </c:pt>
                <c:pt idx="358">
                  <c:v>-70.280973592559306</c:v>
                </c:pt>
                <c:pt idx="359">
                  <c:v>-70.275294251908903</c:v>
                </c:pt>
                <c:pt idx="360">
                  <c:v>-70.267033109056499</c:v>
                </c:pt>
                <c:pt idx="361">
                  <c:v>-70.256940165063895</c:v>
                </c:pt>
                <c:pt idx="362">
                  <c:v>-70.231813566058904</c:v>
                </c:pt>
                <c:pt idx="363">
                  <c:v>-70.193797345359997</c:v>
                </c:pt>
                <c:pt idx="364">
                  <c:v>-70.172710900987298</c:v>
                </c:pt>
                <c:pt idx="365">
                  <c:v>-70.130814716169496</c:v>
                </c:pt>
                <c:pt idx="366">
                  <c:v>-70.0894653222161</c:v>
                </c:pt>
                <c:pt idx="367">
                  <c:v>-70.057953567889996</c:v>
                </c:pt>
                <c:pt idx="368">
                  <c:v>-70.021225909532404</c:v>
                </c:pt>
                <c:pt idx="369">
                  <c:v>-69.9926001109433</c:v>
                </c:pt>
                <c:pt idx="370">
                  <c:v>-69.979498706412997</c:v>
                </c:pt>
                <c:pt idx="371">
                  <c:v>-69.967272388250805</c:v>
                </c:pt>
                <c:pt idx="372">
                  <c:v>-69.948750155408703</c:v>
                </c:pt>
                <c:pt idx="373">
                  <c:v>-69.926281654561905</c:v>
                </c:pt>
                <c:pt idx="374">
                  <c:v>-69.899974606186603</c:v>
                </c:pt>
                <c:pt idx="375">
                  <c:v>-69.874271482132997</c:v>
                </c:pt>
                <c:pt idx="376">
                  <c:v>-69.845398021999401</c:v>
                </c:pt>
                <c:pt idx="377">
                  <c:v>-69.836238517524706</c:v>
                </c:pt>
                <c:pt idx="378">
                  <c:v>-69.806710507128301</c:v>
                </c:pt>
                <c:pt idx="379">
                  <c:v>-69.783631554802298</c:v>
                </c:pt>
                <c:pt idx="380">
                  <c:v>-69.749993653134197</c:v>
                </c:pt>
                <c:pt idx="381">
                  <c:v>-69.736015774190705</c:v>
                </c:pt>
                <c:pt idx="382">
                  <c:v>-69.712342028578703</c:v>
                </c:pt>
                <c:pt idx="383">
                  <c:v>-69.692421355253302</c:v>
                </c:pt>
                <c:pt idx="384">
                  <c:v>-69.671456755257594</c:v>
                </c:pt>
                <c:pt idx="385">
                  <c:v>-69.641783974079999</c:v>
                </c:pt>
                <c:pt idx="386">
                  <c:v>-69.589725282264098</c:v>
                </c:pt>
                <c:pt idx="387">
                  <c:v>-69.576136865733602</c:v>
                </c:pt>
                <c:pt idx="388">
                  <c:v>-69.544361049466303</c:v>
                </c:pt>
                <c:pt idx="389">
                  <c:v>-69.523196235282498</c:v>
                </c:pt>
                <c:pt idx="390">
                  <c:v>-69.503561575988599</c:v>
                </c:pt>
                <c:pt idx="391">
                  <c:v>-69.482119730580806</c:v>
                </c:pt>
                <c:pt idx="392">
                  <c:v>-69.456006360525706</c:v>
                </c:pt>
                <c:pt idx="393">
                  <c:v>-69.447375564120605</c:v>
                </c:pt>
                <c:pt idx="394">
                  <c:v>-69.434074974072004</c:v>
                </c:pt>
                <c:pt idx="395">
                  <c:v>-69.415904463657199</c:v>
                </c:pt>
                <c:pt idx="396">
                  <c:v>-69.396756520426393</c:v>
                </c:pt>
                <c:pt idx="397">
                  <c:v>-69.371732909415201</c:v>
                </c:pt>
                <c:pt idx="398">
                  <c:v>-69.359894720684395</c:v>
                </c:pt>
                <c:pt idx="399">
                  <c:v>-69.327249603287299</c:v>
                </c:pt>
                <c:pt idx="400">
                  <c:v>-69.290293356973606</c:v>
                </c:pt>
                <c:pt idx="401">
                  <c:v>-69.253733381521997</c:v>
                </c:pt>
                <c:pt idx="402">
                  <c:v>-69.2356202488468</c:v>
                </c:pt>
                <c:pt idx="403">
                  <c:v>-69.216425548112795</c:v>
                </c:pt>
                <c:pt idx="404">
                  <c:v>-69.190240350210999</c:v>
                </c:pt>
                <c:pt idx="405">
                  <c:v>-69.169086059734298</c:v>
                </c:pt>
                <c:pt idx="406">
                  <c:v>-69.152474771223794</c:v>
                </c:pt>
                <c:pt idx="407">
                  <c:v>-69.125806491832293</c:v>
                </c:pt>
                <c:pt idx="408">
                  <c:v>-69.095436739949093</c:v>
                </c:pt>
                <c:pt idx="409">
                  <c:v>-69.077524144998407</c:v>
                </c:pt>
                <c:pt idx="410">
                  <c:v>-69.0573765292487</c:v>
                </c:pt>
                <c:pt idx="411">
                  <c:v>-69.030842718854004</c:v>
                </c:pt>
                <c:pt idx="412">
                  <c:v>-69.003220558660104</c:v>
                </c:pt>
                <c:pt idx="413">
                  <c:v>-68.983368619879101</c:v>
                </c:pt>
                <c:pt idx="414">
                  <c:v>-68.959800517016106</c:v>
                </c:pt>
                <c:pt idx="415">
                  <c:v>-68.932188759039704</c:v>
                </c:pt>
                <c:pt idx="416">
                  <c:v>-68.884328397512604</c:v>
                </c:pt>
                <c:pt idx="417">
                  <c:v>-68.876071324192196</c:v>
                </c:pt>
                <c:pt idx="418">
                  <c:v>-68.863466831080999</c:v>
                </c:pt>
                <c:pt idx="419">
                  <c:v>-68.845421556895303</c:v>
                </c:pt>
                <c:pt idx="420">
                  <c:v>-68.824794076162107</c:v>
                </c:pt>
                <c:pt idx="421">
                  <c:v>-68.800269500749394</c:v>
                </c:pt>
                <c:pt idx="422">
                  <c:v>-68.757844838928506</c:v>
                </c:pt>
                <c:pt idx="423">
                  <c:v>-68.737177024120001</c:v>
                </c:pt>
                <c:pt idx="424">
                  <c:v>-68.723737384674806</c:v>
                </c:pt>
                <c:pt idx="425">
                  <c:v>-68.693205776636702</c:v>
                </c:pt>
                <c:pt idx="426">
                  <c:v>-68.669649132062503</c:v>
                </c:pt>
                <c:pt idx="427">
                  <c:v>-68.6498214796936</c:v>
                </c:pt>
                <c:pt idx="428">
                  <c:v>-68.613319633034195</c:v>
                </c:pt>
                <c:pt idx="429">
                  <c:v>-68.586651412544299</c:v>
                </c:pt>
                <c:pt idx="430">
                  <c:v>-68.562876678784306</c:v>
                </c:pt>
                <c:pt idx="431">
                  <c:v>-68.543342597658594</c:v>
                </c:pt>
                <c:pt idx="432">
                  <c:v>-68.530294984650297</c:v>
                </c:pt>
                <c:pt idx="433">
                  <c:v>-68.492802106518397</c:v>
                </c:pt>
                <c:pt idx="434">
                  <c:v>-68.476755214234899</c:v>
                </c:pt>
                <c:pt idx="435">
                  <c:v>-68.458126175466106</c:v>
                </c:pt>
                <c:pt idx="436">
                  <c:v>-68.425085743597293</c:v>
                </c:pt>
                <c:pt idx="437">
                  <c:v>-68.386486090359895</c:v>
                </c:pt>
                <c:pt idx="438">
                  <c:v>-68.368262897628597</c:v>
                </c:pt>
                <c:pt idx="439">
                  <c:v>-68.344534344780698</c:v>
                </c:pt>
                <c:pt idx="440">
                  <c:v>-68.319595136563507</c:v>
                </c:pt>
                <c:pt idx="441">
                  <c:v>-68.303124072914699</c:v>
                </c:pt>
                <c:pt idx="442">
                  <c:v>-68.292525023614402</c:v>
                </c:pt>
                <c:pt idx="443">
                  <c:v>-68.274995314661197</c:v>
                </c:pt>
                <c:pt idx="444">
                  <c:v>-68.240726121494902</c:v>
                </c:pt>
                <c:pt idx="445">
                  <c:v>-68.225087920652598</c:v>
                </c:pt>
                <c:pt idx="446">
                  <c:v>-68.197072437717793</c:v>
                </c:pt>
                <c:pt idx="447">
                  <c:v>-68.180918146495799</c:v>
                </c:pt>
                <c:pt idx="448">
                  <c:v>-68.153812153669094</c:v>
                </c:pt>
                <c:pt idx="449">
                  <c:v>-68.124309569436505</c:v>
                </c:pt>
                <c:pt idx="450">
                  <c:v>-68.101747705035294</c:v>
                </c:pt>
                <c:pt idx="451">
                  <c:v>-68.082009775996397</c:v>
                </c:pt>
                <c:pt idx="452">
                  <c:v>-68.057424507332499</c:v>
                </c:pt>
                <c:pt idx="453">
                  <c:v>-68.039405603545006</c:v>
                </c:pt>
                <c:pt idx="454">
                  <c:v>-68.014337645766602</c:v>
                </c:pt>
                <c:pt idx="455">
                  <c:v>-67.980810423373399</c:v>
                </c:pt>
                <c:pt idx="456">
                  <c:v>-67.966533280777398</c:v>
                </c:pt>
                <c:pt idx="457">
                  <c:v>-67.946447416923704</c:v>
                </c:pt>
                <c:pt idx="458">
                  <c:v>-67.929144054079302</c:v>
                </c:pt>
                <c:pt idx="459">
                  <c:v>-67.908555731182801</c:v>
                </c:pt>
                <c:pt idx="460">
                  <c:v>-67.886100129356905</c:v>
                </c:pt>
                <c:pt idx="461">
                  <c:v>-67.866930159687001</c:v>
                </c:pt>
                <c:pt idx="462">
                  <c:v>-67.842124779801296</c:v>
                </c:pt>
                <c:pt idx="463">
                  <c:v>-67.807751014367696</c:v>
                </c:pt>
                <c:pt idx="464">
                  <c:v>-67.760327341220304</c:v>
                </c:pt>
                <c:pt idx="465">
                  <c:v>-67.744022369009102</c:v>
                </c:pt>
                <c:pt idx="466">
                  <c:v>-67.720666627798806</c:v>
                </c:pt>
                <c:pt idx="467">
                  <c:v>-67.7034253945302</c:v>
                </c:pt>
                <c:pt idx="468">
                  <c:v>-67.680948160434298</c:v>
                </c:pt>
                <c:pt idx="469">
                  <c:v>-67.652731441097302</c:v>
                </c:pt>
                <c:pt idx="470">
                  <c:v>-67.644763733308494</c:v>
                </c:pt>
                <c:pt idx="471">
                  <c:v>-67.615404930333796</c:v>
                </c:pt>
                <c:pt idx="472">
                  <c:v>-67.591561817052394</c:v>
                </c:pt>
                <c:pt idx="473">
                  <c:v>-67.560870664341607</c:v>
                </c:pt>
                <c:pt idx="474">
                  <c:v>-67.538122380204598</c:v>
                </c:pt>
                <c:pt idx="475">
                  <c:v>-67.508894746047801</c:v>
                </c:pt>
                <c:pt idx="476">
                  <c:v>-67.482148197982497</c:v>
                </c:pt>
                <c:pt idx="477">
                  <c:v>-67.467694552358907</c:v>
                </c:pt>
                <c:pt idx="478">
                  <c:v>-67.450234999468805</c:v>
                </c:pt>
                <c:pt idx="479">
                  <c:v>-67.435853919131006</c:v>
                </c:pt>
                <c:pt idx="480">
                  <c:v>-67.422024677190095</c:v>
                </c:pt>
                <c:pt idx="481">
                  <c:v>-67.399749359051199</c:v>
                </c:pt>
                <c:pt idx="482">
                  <c:v>-67.376519652003495</c:v>
                </c:pt>
                <c:pt idx="483">
                  <c:v>-67.356329175022907</c:v>
                </c:pt>
                <c:pt idx="484">
                  <c:v>-67.336087356598</c:v>
                </c:pt>
                <c:pt idx="485">
                  <c:v>-67.318685179046</c:v>
                </c:pt>
                <c:pt idx="486">
                  <c:v>-67.287630350124701</c:v>
                </c:pt>
                <c:pt idx="487">
                  <c:v>-67.274817495058002</c:v>
                </c:pt>
                <c:pt idx="488">
                  <c:v>-67.245740865854501</c:v>
                </c:pt>
                <c:pt idx="489">
                  <c:v>-67.228514704265393</c:v>
                </c:pt>
                <c:pt idx="490">
                  <c:v>-67.183337260501204</c:v>
                </c:pt>
                <c:pt idx="491">
                  <c:v>-67.143148200124301</c:v>
                </c:pt>
                <c:pt idx="492">
                  <c:v>-67.133751968873</c:v>
                </c:pt>
                <c:pt idx="493">
                  <c:v>-67.106545476331505</c:v>
                </c:pt>
                <c:pt idx="494">
                  <c:v>-67.061769255460504</c:v>
                </c:pt>
                <c:pt idx="495">
                  <c:v>-67.043475752838404</c:v>
                </c:pt>
                <c:pt idx="496">
                  <c:v>-67.007697164891297</c:v>
                </c:pt>
                <c:pt idx="497">
                  <c:v>-66.974485157995801</c:v>
                </c:pt>
                <c:pt idx="498">
                  <c:v>-66.955413174126903</c:v>
                </c:pt>
                <c:pt idx="499">
                  <c:v>-66.943332014029494</c:v>
                </c:pt>
                <c:pt idx="500">
                  <c:v>-66.938248692276403</c:v>
                </c:pt>
                <c:pt idx="501">
                  <c:v>-66.908529643524901</c:v>
                </c:pt>
                <c:pt idx="502">
                  <c:v>-66.883740245207605</c:v>
                </c:pt>
                <c:pt idx="503">
                  <c:v>-66.864752902883694</c:v>
                </c:pt>
                <c:pt idx="504">
                  <c:v>-66.843551989192704</c:v>
                </c:pt>
                <c:pt idx="505">
                  <c:v>-66.826241230681504</c:v>
                </c:pt>
                <c:pt idx="506">
                  <c:v>-66.795628181081796</c:v>
                </c:pt>
                <c:pt idx="507">
                  <c:v>-66.7663225878416</c:v>
                </c:pt>
                <c:pt idx="508">
                  <c:v>-66.7313820272161</c:v>
                </c:pt>
                <c:pt idx="509">
                  <c:v>-66.713203875288301</c:v>
                </c:pt>
                <c:pt idx="510">
                  <c:v>-66.688780359357693</c:v>
                </c:pt>
                <c:pt idx="511">
                  <c:v>-66.671004518309502</c:v>
                </c:pt>
                <c:pt idx="512">
                  <c:v>-66.664488119062995</c:v>
                </c:pt>
                <c:pt idx="513">
                  <c:v>-66.637107510572093</c:v>
                </c:pt>
                <c:pt idx="514">
                  <c:v>-66.604416790750307</c:v>
                </c:pt>
                <c:pt idx="515">
                  <c:v>-66.5704629530304</c:v>
                </c:pt>
                <c:pt idx="516">
                  <c:v>-66.547236560226196</c:v>
                </c:pt>
                <c:pt idx="517">
                  <c:v>-66.519914765496395</c:v>
                </c:pt>
                <c:pt idx="518">
                  <c:v>-66.5145690632162</c:v>
                </c:pt>
                <c:pt idx="519">
                  <c:v>-66.485389693894803</c:v>
                </c:pt>
                <c:pt idx="520">
                  <c:v>-66.474165733229498</c:v>
                </c:pt>
                <c:pt idx="521">
                  <c:v>-66.444880218500003</c:v>
                </c:pt>
                <c:pt idx="522">
                  <c:v>-66.434615765903303</c:v>
                </c:pt>
                <c:pt idx="523">
                  <c:v>-66.386099235644096</c:v>
                </c:pt>
                <c:pt idx="524">
                  <c:v>-66.361919458102307</c:v>
                </c:pt>
                <c:pt idx="525">
                  <c:v>-66.341831937182903</c:v>
                </c:pt>
                <c:pt idx="526">
                  <c:v>-66.332277960331794</c:v>
                </c:pt>
                <c:pt idx="527">
                  <c:v>-66.309517076953</c:v>
                </c:pt>
                <c:pt idx="528">
                  <c:v>-66.286837759855899</c:v>
                </c:pt>
                <c:pt idx="529">
                  <c:v>-66.251639916255797</c:v>
                </c:pt>
                <c:pt idx="530">
                  <c:v>-66.217711134859101</c:v>
                </c:pt>
                <c:pt idx="531">
                  <c:v>-66.195856774798798</c:v>
                </c:pt>
                <c:pt idx="532">
                  <c:v>-66.168404749664802</c:v>
                </c:pt>
                <c:pt idx="533">
                  <c:v>-66.140605433601607</c:v>
                </c:pt>
                <c:pt idx="534">
                  <c:v>-66.133981070739694</c:v>
                </c:pt>
                <c:pt idx="535">
                  <c:v>-66.112441184715706</c:v>
                </c:pt>
                <c:pt idx="536">
                  <c:v>-66.091318008469898</c:v>
                </c:pt>
                <c:pt idx="537">
                  <c:v>-66.031713003469903</c:v>
                </c:pt>
                <c:pt idx="538">
                  <c:v>-66.014477881329896</c:v>
                </c:pt>
                <c:pt idx="539">
                  <c:v>-65.994407707279507</c:v>
                </c:pt>
                <c:pt idx="540">
                  <c:v>-65.975458545932895</c:v>
                </c:pt>
                <c:pt idx="541">
                  <c:v>-65.958815218161803</c:v>
                </c:pt>
                <c:pt idx="542">
                  <c:v>-65.934372067542199</c:v>
                </c:pt>
                <c:pt idx="543">
                  <c:v>-65.914032364593396</c:v>
                </c:pt>
                <c:pt idx="544">
                  <c:v>-65.898565415699494</c:v>
                </c:pt>
                <c:pt idx="545">
                  <c:v>-65.844437943841498</c:v>
                </c:pt>
                <c:pt idx="546">
                  <c:v>-65.8365498896258</c:v>
                </c:pt>
                <c:pt idx="547">
                  <c:v>-65.816893134194103</c:v>
                </c:pt>
                <c:pt idx="548">
                  <c:v>-65.791479149455299</c:v>
                </c:pt>
                <c:pt idx="549">
                  <c:v>-65.771603180617802</c:v>
                </c:pt>
                <c:pt idx="550">
                  <c:v>-65.740139421182604</c:v>
                </c:pt>
                <c:pt idx="551">
                  <c:v>-65.7338886274663</c:v>
                </c:pt>
                <c:pt idx="552">
                  <c:v>-65.716115899426896</c:v>
                </c:pt>
                <c:pt idx="553">
                  <c:v>-65.693618041267101</c:v>
                </c:pt>
                <c:pt idx="554">
                  <c:v>-65.666558531595996</c:v>
                </c:pt>
                <c:pt idx="555">
                  <c:v>-65.634471935240398</c:v>
                </c:pt>
                <c:pt idx="556">
                  <c:v>-65.619915587214194</c:v>
                </c:pt>
                <c:pt idx="557">
                  <c:v>-65.585494893695</c:v>
                </c:pt>
                <c:pt idx="558">
                  <c:v>-65.568629217935793</c:v>
                </c:pt>
                <c:pt idx="559">
                  <c:v>-65.553569474554706</c:v>
                </c:pt>
                <c:pt idx="560">
                  <c:v>-65.523218281419801</c:v>
                </c:pt>
                <c:pt idx="561">
                  <c:v>-65.509606652369101</c:v>
                </c:pt>
                <c:pt idx="562">
                  <c:v>-65.461807551377504</c:v>
                </c:pt>
                <c:pt idx="563">
                  <c:v>-65.448422919165495</c:v>
                </c:pt>
                <c:pt idx="564">
                  <c:v>-65.427758643096894</c:v>
                </c:pt>
                <c:pt idx="565">
                  <c:v>-65.409696761313498</c:v>
                </c:pt>
                <c:pt idx="566">
                  <c:v>-65.384287509693195</c:v>
                </c:pt>
                <c:pt idx="567">
                  <c:v>-65.367579876870707</c:v>
                </c:pt>
                <c:pt idx="568">
                  <c:v>-65.341943928904996</c:v>
                </c:pt>
                <c:pt idx="569">
                  <c:v>-65.318382903622194</c:v>
                </c:pt>
                <c:pt idx="570">
                  <c:v>-65.281270099865907</c:v>
                </c:pt>
                <c:pt idx="571">
                  <c:v>-65.251407845002404</c:v>
                </c:pt>
                <c:pt idx="572">
                  <c:v>-65.224637125405494</c:v>
                </c:pt>
                <c:pt idx="573">
                  <c:v>-65.213161050334506</c:v>
                </c:pt>
                <c:pt idx="574">
                  <c:v>-65.209188882052302</c:v>
                </c:pt>
                <c:pt idx="575">
                  <c:v>-65.175444900403605</c:v>
                </c:pt>
                <c:pt idx="576">
                  <c:v>-65.157076071510005</c:v>
                </c:pt>
                <c:pt idx="577">
                  <c:v>-65.148319937495302</c:v>
                </c:pt>
                <c:pt idx="578">
                  <c:v>-65.123697863787697</c:v>
                </c:pt>
                <c:pt idx="579">
                  <c:v>-65.097728701679301</c:v>
                </c:pt>
                <c:pt idx="580">
                  <c:v>-65.073816318266594</c:v>
                </c:pt>
                <c:pt idx="581">
                  <c:v>-65.034740660673506</c:v>
                </c:pt>
                <c:pt idx="582">
                  <c:v>-64.999159253866395</c:v>
                </c:pt>
                <c:pt idx="583">
                  <c:v>-64.976745819715205</c:v>
                </c:pt>
                <c:pt idx="584">
                  <c:v>-64.970403805260304</c:v>
                </c:pt>
                <c:pt idx="585">
                  <c:v>-64.943121021605094</c:v>
                </c:pt>
                <c:pt idx="586">
                  <c:v>-64.9121372682188</c:v>
                </c:pt>
                <c:pt idx="587">
                  <c:v>-64.883339712141606</c:v>
                </c:pt>
                <c:pt idx="588">
                  <c:v>-64.854006401185302</c:v>
                </c:pt>
                <c:pt idx="589">
                  <c:v>-64.839104262729293</c:v>
                </c:pt>
                <c:pt idx="590">
                  <c:v>-64.802401582076598</c:v>
                </c:pt>
                <c:pt idx="591">
                  <c:v>-64.763798296603497</c:v>
                </c:pt>
                <c:pt idx="592">
                  <c:v>-64.741732022201802</c:v>
                </c:pt>
                <c:pt idx="593">
                  <c:v>-64.724992277537098</c:v>
                </c:pt>
                <c:pt idx="594">
                  <c:v>-64.698914744972896</c:v>
                </c:pt>
                <c:pt idx="595">
                  <c:v>-64.690761173307095</c:v>
                </c:pt>
                <c:pt idx="596">
                  <c:v>-64.665297192676903</c:v>
                </c:pt>
                <c:pt idx="597">
                  <c:v>-64.639689966002095</c:v>
                </c:pt>
                <c:pt idx="598">
                  <c:v>-64.596392063669995</c:v>
                </c:pt>
                <c:pt idx="599">
                  <c:v>-64.559705164575803</c:v>
                </c:pt>
                <c:pt idx="600">
                  <c:v>-64.545928102713702</c:v>
                </c:pt>
                <c:pt idx="601">
                  <c:v>-64.516227160738794</c:v>
                </c:pt>
                <c:pt idx="602">
                  <c:v>-64.4977030075286</c:v>
                </c:pt>
                <c:pt idx="603">
                  <c:v>-64.481729938538805</c:v>
                </c:pt>
                <c:pt idx="604">
                  <c:v>-64.466755175554596</c:v>
                </c:pt>
                <c:pt idx="605">
                  <c:v>-64.419663196665596</c:v>
                </c:pt>
                <c:pt idx="606">
                  <c:v>-64.400749471909805</c:v>
                </c:pt>
                <c:pt idx="607">
                  <c:v>-64.373429189989693</c:v>
                </c:pt>
                <c:pt idx="608">
                  <c:v>-64.337442473962298</c:v>
                </c:pt>
                <c:pt idx="609">
                  <c:v>-64.318795011191</c:v>
                </c:pt>
                <c:pt idx="610">
                  <c:v>-64.3077986242386</c:v>
                </c:pt>
                <c:pt idx="611">
                  <c:v>-64.275855964594001</c:v>
                </c:pt>
                <c:pt idx="612">
                  <c:v>-64.255282278137997</c:v>
                </c:pt>
                <c:pt idx="613">
                  <c:v>-64.234377634889697</c:v>
                </c:pt>
                <c:pt idx="614">
                  <c:v>-64.216415630158096</c:v>
                </c:pt>
                <c:pt idx="615">
                  <c:v>-64.185995636950395</c:v>
                </c:pt>
                <c:pt idx="616">
                  <c:v>-64.155573576806106</c:v>
                </c:pt>
                <c:pt idx="617">
                  <c:v>-64.123191002319402</c:v>
                </c:pt>
                <c:pt idx="618">
                  <c:v>-64.108537354629206</c:v>
                </c:pt>
                <c:pt idx="619">
                  <c:v>-64.076651198736698</c:v>
                </c:pt>
                <c:pt idx="620">
                  <c:v>-64.038474447877306</c:v>
                </c:pt>
                <c:pt idx="621">
                  <c:v>-64.020234750957201</c:v>
                </c:pt>
                <c:pt idx="622">
                  <c:v>-64.0054895108442</c:v>
                </c:pt>
                <c:pt idx="623">
                  <c:v>-63.976021791189297</c:v>
                </c:pt>
                <c:pt idx="624">
                  <c:v>-63.927905158046698</c:v>
                </c:pt>
                <c:pt idx="625">
                  <c:v>-63.908007744030002</c:v>
                </c:pt>
                <c:pt idx="626">
                  <c:v>-63.872023312374502</c:v>
                </c:pt>
                <c:pt idx="627">
                  <c:v>-63.851538303173001</c:v>
                </c:pt>
                <c:pt idx="628">
                  <c:v>-63.817191446195402</c:v>
                </c:pt>
                <c:pt idx="629">
                  <c:v>-63.806755097589097</c:v>
                </c:pt>
                <c:pt idx="630">
                  <c:v>-63.793643035072698</c:v>
                </c:pt>
                <c:pt idx="631">
                  <c:v>-63.770359288881302</c:v>
                </c:pt>
                <c:pt idx="632">
                  <c:v>-63.751547606775802</c:v>
                </c:pt>
                <c:pt idx="633">
                  <c:v>-63.723008960015797</c:v>
                </c:pt>
                <c:pt idx="634">
                  <c:v>-63.712066298102002</c:v>
                </c:pt>
                <c:pt idx="635">
                  <c:v>-63.698617285670203</c:v>
                </c:pt>
                <c:pt idx="636">
                  <c:v>-63.6421788134313</c:v>
                </c:pt>
                <c:pt idx="637">
                  <c:v>-63.623435709146499</c:v>
                </c:pt>
                <c:pt idx="638">
                  <c:v>-63.607940441829001</c:v>
                </c:pt>
                <c:pt idx="639">
                  <c:v>-63.595863967561797</c:v>
                </c:pt>
                <c:pt idx="640">
                  <c:v>-63.572759159358199</c:v>
                </c:pt>
                <c:pt idx="641">
                  <c:v>-63.549947809412998</c:v>
                </c:pt>
                <c:pt idx="642">
                  <c:v>-63.517441111504702</c:v>
                </c:pt>
                <c:pt idx="643">
                  <c:v>-63.492127757899503</c:v>
                </c:pt>
                <c:pt idx="644">
                  <c:v>-63.484036467040397</c:v>
                </c:pt>
                <c:pt idx="645">
                  <c:v>-63.4596314300138</c:v>
                </c:pt>
                <c:pt idx="646">
                  <c:v>-63.417770644391503</c:v>
                </c:pt>
                <c:pt idx="647">
                  <c:v>-63.408433041610998</c:v>
                </c:pt>
                <c:pt idx="648">
                  <c:v>-63.370854972718703</c:v>
                </c:pt>
                <c:pt idx="649">
                  <c:v>-63.3573846191426</c:v>
                </c:pt>
                <c:pt idx="650">
                  <c:v>-63.335614308364903</c:v>
                </c:pt>
                <c:pt idx="651">
                  <c:v>-63.319323500640898</c:v>
                </c:pt>
                <c:pt idx="652">
                  <c:v>-63.301720232724399</c:v>
                </c:pt>
                <c:pt idx="653">
                  <c:v>-63.277417569191897</c:v>
                </c:pt>
                <c:pt idx="654">
                  <c:v>-63.262903764285703</c:v>
                </c:pt>
                <c:pt idx="655">
                  <c:v>-63.2461459761548</c:v>
                </c:pt>
                <c:pt idx="656">
                  <c:v>-63.231193201867299</c:v>
                </c:pt>
                <c:pt idx="657">
                  <c:v>-63.216571213940902</c:v>
                </c:pt>
                <c:pt idx="658">
                  <c:v>-63.182595723333499</c:v>
                </c:pt>
                <c:pt idx="659">
                  <c:v>-63.119112110937699</c:v>
                </c:pt>
                <c:pt idx="660">
                  <c:v>-63.091453293824898</c:v>
                </c:pt>
                <c:pt idx="661">
                  <c:v>-63.066931773760899</c:v>
                </c:pt>
                <c:pt idx="662">
                  <c:v>-63.027441882117003</c:v>
                </c:pt>
                <c:pt idx="663">
                  <c:v>-63.018028527925402</c:v>
                </c:pt>
                <c:pt idx="664">
                  <c:v>-62.9892401457343</c:v>
                </c:pt>
                <c:pt idx="665">
                  <c:v>-62.956463009225402</c:v>
                </c:pt>
                <c:pt idx="666">
                  <c:v>-62.9147446143824</c:v>
                </c:pt>
                <c:pt idx="667">
                  <c:v>-62.886738850369902</c:v>
                </c:pt>
                <c:pt idx="668">
                  <c:v>-62.870767440585702</c:v>
                </c:pt>
                <c:pt idx="669">
                  <c:v>-62.847584729216997</c:v>
                </c:pt>
                <c:pt idx="670">
                  <c:v>-62.818103566773601</c:v>
                </c:pt>
                <c:pt idx="671">
                  <c:v>-62.798733032388697</c:v>
                </c:pt>
                <c:pt idx="672">
                  <c:v>-62.756746257545402</c:v>
                </c:pt>
                <c:pt idx="673">
                  <c:v>-62.727982990658703</c:v>
                </c:pt>
                <c:pt idx="674">
                  <c:v>-62.715619900455003</c:v>
                </c:pt>
                <c:pt idx="675">
                  <c:v>-62.690511814233197</c:v>
                </c:pt>
                <c:pt idx="676">
                  <c:v>-62.673337326317203</c:v>
                </c:pt>
                <c:pt idx="677">
                  <c:v>-62.630506133337597</c:v>
                </c:pt>
                <c:pt idx="678">
                  <c:v>-62.600814845057002</c:v>
                </c:pt>
                <c:pt idx="679">
                  <c:v>-62.577132451873098</c:v>
                </c:pt>
                <c:pt idx="680">
                  <c:v>-62.5292995445663</c:v>
                </c:pt>
                <c:pt idx="681">
                  <c:v>-62.515411636820197</c:v>
                </c:pt>
                <c:pt idx="682">
                  <c:v>-62.494232096605401</c:v>
                </c:pt>
                <c:pt idx="683">
                  <c:v>-62.464262328234199</c:v>
                </c:pt>
                <c:pt idx="684">
                  <c:v>-62.447236634060701</c:v>
                </c:pt>
                <c:pt idx="685">
                  <c:v>-62.424187944356497</c:v>
                </c:pt>
                <c:pt idx="686">
                  <c:v>-62.389191515332598</c:v>
                </c:pt>
                <c:pt idx="687">
                  <c:v>-62.337131703923497</c:v>
                </c:pt>
                <c:pt idx="688">
                  <c:v>-62.320390818140197</c:v>
                </c:pt>
                <c:pt idx="689">
                  <c:v>-62.287380524530001</c:v>
                </c:pt>
                <c:pt idx="690">
                  <c:v>-62.249955036051702</c:v>
                </c:pt>
                <c:pt idx="691">
                  <c:v>-62.223923918532698</c:v>
                </c:pt>
                <c:pt idx="692">
                  <c:v>-62.189806542183099</c:v>
                </c:pt>
                <c:pt idx="693">
                  <c:v>-62.170784210696901</c:v>
                </c:pt>
                <c:pt idx="694">
                  <c:v>-62.133619035791298</c:v>
                </c:pt>
                <c:pt idx="695">
                  <c:v>-62.122819945535099</c:v>
                </c:pt>
                <c:pt idx="696">
                  <c:v>-62.107021800492099</c:v>
                </c:pt>
                <c:pt idx="697">
                  <c:v>-62.076308564183599</c:v>
                </c:pt>
                <c:pt idx="698">
                  <c:v>-62.047230755044502</c:v>
                </c:pt>
                <c:pt idx="699">
                  <c:v>-62.030758777155597</c:v>
                </c:pt>
                <c:pt idx="700">
                  <c:v>-62.0228943535177</c:v>
                </c:pt>
                <c:pt idx="701">
                  <c:v>-61.9934149720319</c:v>
                </c:pt>
                <c:pt idx="702">
                  <c:v>-61.980185985601203</c:v>
                </c:pt>
                <c:pt idx="703">
                  <c:v>-61.961357878905702</c:v>
                </c:pt>
                <c:pt idx="704">
                  <c:v>-61.941210058006</c:v>
                </c:pt>
                <c:pt idx="705">
                  <c:v>-61.914549398481299</c:v>
                </c:pt>
                <c:pt idx="706">
                  <c:v>-61.847509305767197</c:v>
                </c:pt>
                <c:pt idx="707">
                  <c:v>-61.831822518943603</c:v>
                </c:pt>
                <c:pt idx="708">
                  <c:v>-61.801856625132302</c:v>
                </c:pt>
                <c:pt idx="709">
                  <c:v>-61.760344662052603</c:v>
                </c:pt>
                <c:pt idx="710">
                  <c:v>-61.733646915197703</c:v>
                </c:pt>
                <c:pt idx="711">
                  <c:v>-61.703339825418901</c:v>
                </c:pt>
                <c:pt idx="712">
                  <c:v>-61.694869373239499</c:v>
                </c:pt>
                <c:pt idx="713">
                  <c:v>-61.663380147900099</c:v>
                </c:pt>
                <c:pt idx="714">
                  <c:v>-61.651351824446103</c:v>
                </c:pt>
                <c:pt idx="715">
                  <c:v>-61.628694432919403</c:v>
                </c:pt>
                <c:pt idx="716">
                  <c:v>-61.606812984110597</c:v>
                </c:pt>
                <c:pt idx="717">
                  <c:v>-61.592882214238898</c:v>
                </c:pt>
                <c:pt idx="718">
                  <c:v>-61.541613704667597</c:v>
                </c:pt>
                <c:pt idx="719">
                  <c:v>-61.531137609788303</c:v>
                </c:pt>
                <c:pt idx="720">
                  <c:v>-61.507288609218698</c:v>
                </c:pt>
                <c:pt idx="721">
                  <c:v>-61.481492994280501</c:v>
                </c:pt>
                <c:pt idx="722">
                  <c:v>-61.450660026150501</c:v>
                </c:pt>
                <c:pt idx="723">
                  <c:v>-61.439306193471403</c:v>
                </c:pt>
                <c:pt idx="724">
                  <c:v>-61.420799015256897</c:v>
                </c:pt>
                <c:pt idx="725">
                  <c:v>-61.3812178107625</c:v>
                </c:pt>
                <c:pt idx="726">
                  <c:v>-61.353134017560301</c:v>
                </c:pt>
                <c:pt idx="727">
                  <c:v>-61.330983388320803</c:v>
                </c:pt>
                <c:pt idx="728">
                  <c:v>-61.2873067752124</c:v>
                </c:pt>
                <c:pt idx="729">
                  <c:v>-61.264758188691403</c:v>
                </c:pt>
                <c:pt idx="730">
                  <c:v>-61.250488948656397</c:v>
                </c:pt>
                <c:pt idx="731">
                  <c:v>-61.210817705535902</c:v>
                </c:pt>
                <c:pt idx="732">
                  <c:v>-61.189584743461403</c:v>
                </c:pt>
                <c:pt idx="733">
                  <c:v>-61.146843314588303</c:v>
                </c:pt>
                <c:pt idx="734">
                  <c:v>-61.122080449767701</c:v>
                </c:pt>
                <c:pt idx="735">
                  <c:v>-61.100860442868999</c:v>
                </c:pt>
                <c:pt idx="736">
                  <c:v>-61.082657763475098</c:v>
                </c:pt>
                <c:pt idx="737">
                  <c:v>-61.053218891879702</c:v>
                </c:pt>
                <c:pt idx="738">
                  <c:v>-61.019811498595502</c:v>
                </c:pt>
                <c:pt idx="739">
                  <c:v>-61.005735327145601</c:v>
                </c:pt>
                <c:pt idx="740">
                  <c:v>-60.958311882741903</c:v>
                </c:pt>
                <c:pt idx="741">
                  <c:v>-60.942028755021497</c:v>
                </c:pt>
                <c:pt idx="742">
                  <c:v>-60.897625620275001</c:v>
                </c:pt>
                <c:pt idx="743">
                  <c:v>-60.878572354229497</c:v>
                </c:pt>
                <c:pt idx="744">
                  <c:v>-60.834819708497399</c:v>
                </c:pt>
                <c:pt idx="745">
                  <c:v>-60.8182244719994</c:v>
                </c:pt>
                <c:pt idx="746">
                  <c:v>-60.797924017399197</c:v>
                </c:pt>
                <c:pt idx="747">
                  <c:v>-60.788090064637899</c:v>
                </c:pt>
                <c:pt idx="748">
                  <c:v>-60.754562184289803</c:v>
                </c:pt>
                <c:pt idx="749">
                  <c:v>-60.735950945095098</c:v>
                </c:pt>
                <c:pt idx="750">
                  <c:v>-60.703537757433701</c:v>
                </c:pt>
                <c:pt idx="751">
                  <c:v>-60.669128893414602</c:v>
                </c:pt>
                <c:pt idx="752">
                  <c:v>-60.654909864936798</c:v>
                </c:pt>
                <c:pt idx="753">
                  <c:v>-60.629345125182397</c:v>
                </c:pt>
                <c:pt idx="754">
                  <c:v>-60.583269879417699</c:v>
                </c:pt>
                <c:pt idx="755">
                  <c:v>-60.553547507352903</c:v>
                </c:pt>
                <c:pt idx="756">
                  <c:v>-60.497994016101302</c:v>
                </c:pt>
                <c:pt idx="757">
                  <c:v>-60.4625582237367</c:v>
                </c:pt>
                <c:pt idx="758">
                  <c:v>-60.433972285035097</c:v>
                </c:pt>
                <c:pt idx="759">
                  <c:v>-60.411936546086302</c:v>
                </c:pt>
                <c:pt idx="760">
                  <c:v>-60.386256728779202</c:v>
                </c:pt>
                <c:pt idx="761">
                  <c:v>-60.372077310684901</c:v>
                </c:pt>
                <c:pt idx="762">
                  <c:v>-60.327594023535397</c:v>
                </c:pt>
                <c:pt idx="763">
                  <c:v>-60.281328060329599</c:v>
                </c:pt>
                <c:pt idx="764">
                  <c:v>-60.2542231181421</c:v>
                </c:pt>
                <c:pt idx="765">
                  <c:v>-60.236506344047299</c:v>
                </c:pt>
                <c:pt idx="766">
                  <c:v>-60.214745636731799</c:v>
                </c:pt>
                <c:pt idx="767">
                  <c:v>-60.182284154251903</c:v>
                </c:pt>
                <c:pt idx="768">
                  <c:v>-60.162728017651602</c:v>
                </c:pt>
                <c:pt idx="769">
                  <c:v>-60.138068230797202</c:v>
                </c:pt>
                <c:pt idx="770">
                  <c:v>-60.124772499791497</c:v>
                </c:pt>
                <c:pt idx="771">
                  <c:v>-60.092685833043603</c:v>
                </c:pt>
                <c:pt idx="772">
                  <c:v>-60.027057514931002</c:v>
                </c:pt>
                <c:pt idx="773">
                  <c:v>-60.004512244575899</c:v>
                </c:pt>
                <c:pt idx="774">
                  <c:v>-59.950868929883299</c:v>
                </c:pt>
                <c:pt idx="775">
                  <c:v>-59.893795696941098</c:v>
                </c:pt>
                <c:pt idx="776">
                  <c:v>-59.883880546987101</c:v>
                </c:pt>
                <c:pt idx="777">
                  <c:v>-59.878502145315501</c:v>
                </c:pt>
                <c:pt idx="778">
                  <c:v>-59.838662166414501</c:v>
                </c:pt>
                <c:pt idx="779">
                  <c:v>-59.792353365854296</c:v>
                </c:pt>
                <c:pt idx="780">
                  <c:v>-59.777528202318003</c:v>
                </c:pt>
                <c:pt idx="781">
                  <c:v>-59.759414466474198</c:v>
                </c:pt>
                <c:pt idx="782">
                  <c:v>-59.745324636808597</c:v>
                </c:pt>
                <c:pt idx="783">
                  <c:v>-59.709075764755902</c:v>
                </c:pt>
                <c:pt idx="784">
                  <c:v>-59.6724004262894</c:v>
                </c:pt>
                <c:pt idx="785">
                  <c:v>-59.6270636569255</c:v>
                </c:pt>
                <c:pt idx="786">
                  <c:v>-59.608736007851803</c:v>
                </c:pt>
                <c:pt idx="787">
                  <c:v>-59.588882447472798</c:v>
                </c:pt>
                <c:pt idx="788">
                  <c:v>-59.522777097077302</c:v>
                </c:pt>
                <c:pt idx="789">
                  <c:v>-59.481144895494602</c:v>
                </c:pt>
                <c:pt idx="790">
                  <c:v>-59.468677609865203</c:v>
                </c:pt>
                <c:pt idx="791">
                  <c:v>-59.445127335318602</c:v>
                </c:pt>
                <c:pt idx="792">
                  <c:v>-59.4229517364655</c:v>
                </c:pt>
                <c:pt idx="793">
                  <c:v>-59.409949593245202</c:v>
                </c:pt>
                <c:pt idx="794">
                  <c:v>-59.388234028437701</c:v>
                </c:pt>
                <c:pt idx="795">
                  <c:v>-59.362683988261502</c:v>
                </c:pt>
                <c:pt idx="796">
                  <c:v>-59.334998326759298</c:v>
                </c:pt>
                <c:pt idx="797">
                  <c:v>-59.2966139359133</c:v>
                </c:pt>
                <c:pt idx="798">
                  <c:v>-59.281270988478497</c:v>
                </c:pt>
                <c:pt idx="799">
                  <c:v>-59.251984294660403</c:v>
                </c:pt>
                <c:pt idx="800">
                  <c:v>-59.2221836247368</c:v>
                </c:pt>
                <c:pt idx="801">
                  <c:v>-59.187490307701701</c:v>
                </c:pt>
                <c:pt idx="802">
                  <c:v>-59.094608271842802</c:v>
                </c:pt>
                <c:pt idx="803">
                  <c:v>-59.054343485504603</c:v>
                </c:pt>
                <c:pt idx="804">
                  <c:v>-59.035117728739898</c:v>
                </c:pt>
                <c:pt idx="805">
                  <c:v>-59.004192931953803</c:v>
                </c:pt>
                <c:pt idx="806">
                  <c:v>-58.996307097090501</c:v>
                </c:pt>
                <c:pt idx="807">
                  <c:v>-58.953594414261303</c:v>
                </c:pt>
                <c:pt idx="808">
                  <c:v>-58.932163212036002</c:v>
                </c:pt>
                <c:pt idx="809">
                  <c:v>-58.899919332276397</c:v>
                </c:pt>
                <c:pt idx="810">
                  <c:v>-58.8510664389906</c:v>
                </c:pt>
                <c:pt idx="811">
                  <c:v>-58.814864285541503</c:v>
                </c:pt>
                <c:pt idx="812">
                  <c:v>-58.7782729607924</c:v>
                </c:pt>
                <c:pt idx="813">
                  <c:v>-58.749498721513802</c:v>
                </c:pt>
                <c:pt idx="814">
                  <c:v>-58.701594596627899</c:v>
                </c:pt>
                <c:pt idx="815">
                  <c:v>-58.676586124706297</c:v>
                </c:pt>
                <c:pt idx="816">
                  <c:v>-58.6340466133571</c:v>
                </c:pt>
                <c:pt idx="817">
                  <c:v>-58.6094191777863</c:v>
                </c:pt>
                <c:pt idx="818">
                  <c:v>-58.587087670563598</c:v>
                </c:pt>
                <c:pt idx="819">
                  <c:v>-58.571837955171901</c:v>
                </c:pt>
                <c:pt idx="820">
                  <c:v>-58.539372370661198</c:v>
                </c:pt>
                <c:pt idx="821">
                  <c:v>-58.5051250944001</c:v>
                </c:pt>
                <c:pt idx="822">
                  <c:v>-58.478033843190097</c:v>
                </c:pt>
                <c:pt idx="823">
                  <c:v>-58.425964929800003</c:v>
                </c:pt>
                <c:pt idx="824">
                  <c:v>-58.395692696087401</c:v>
                </c:pt>
                <c:pt idx="825">
                  <c:v>-58.371596102656603</c:v>
                </c:pt>
                <c:pt idx="826">
                  <c:v>-58.347594964465799</c:v>
                </c:pt>
                <c:pt idx="827">
                  <c:v>-58.311187218841802</c:v>
                </c:pt>
                <c:pt idx="828">
                  <c:v>-58.273156642189797</c:v>
                </c:pt>
                <c:pt idx="829">
                  <c:v>-58.198570338586599</c:v>
                </c:pt>
                <c:pt idx="830">
                  <c:v>-58.140038742156797</c:v>
                </c:pt>
                <c:pt idx="831">
                  <c:v>-58.113620351587201</c:v>
                </c:pt>
                <c:pt idx="832">
                  <c:v>-58.066817210959002</c:v>
                </c:pt>
                <c:pt idx="833">
                  <c:v>-58.044365474780598</c:v>
                </c:pt>
                <c:pt idx="834">
                  <c:v>-57.994745809611302</c:v>
                </c:pt>
                <c:pt idx="835">
                  <c:v>-57.962180198752598</c:v>
                </c:pt>
                <c:pt idx="836">
                  <c:v>-57.933574895191803</c:v>
                </c:pt>
                <c:pt idx="837">
                  <c:v>-57.906860227188901</c:v>
                </c:pt>
                <c:pt idx="838">
                  <c:v>-57.8606225994548</c:v>
                </c:pt>
                <c:pt idx="839">
                  <c:v>-57.771551664677702</c:v>
                </c:pt>
                <c:pt idx="840">
                  <c:v>-57.763525567868399</c:v>
                </c:pt>
                <c:pt idx="841">
                  <c:v>-57.713094024708603</c:v>
                </c:pt>
                <c:pt idx="842">
                  <c:v>-57.655033071511298</c:v>
                </c:pt>
                <c:pt idx="843">
                  <c:v>-57.628042180050997</c:v>
                </c:pt>
                <c:pt idx="844">
                  <c:v>-57.597668330803899</c:v>
                </c:pt>
                <c:pt idx="845">
                  <c:v>-57.550339076424002</c:v>
                </c:pt>
                <c:pt idx="846">
                  <c:v>-57.497939418891796</c:v>
                </c:pt>
                <c:pt idx="847">
                  <c:v>-57.474616292784297</c:v>
                </c:pt>
                <c:pt idx="848">
                  <c:v>-57.4396382220501</c:v>
                </c:pt>
                <c:pt idx="849">
                  <c:v>-57.428884700988299</c:v>
                </c:pt>
                <c:pt idx="850">
                  <c:v>-57.421442104522797</c:v>
                </c:pt>
                <c:pt idx="851">
                  <c:v>-57.3921270139437</c:v>
                </c:pt>
                <c:pt idx="852">
                  <c:v>-57.340802437475702</c:v>
                </c:pt>
                <c:pt idx="853">
                  <c:v>-57.318895767410403</c:v>
                </c:pt>
                <c:pt idx="854">
                  <c:v>-57.231861146144901</c:v>
                </c:pt>
                <c:pt idx="855">
                  <c:v>-57.195901453331501</c:v>
                </c:pt>
                <c:pt idx="856">
                  <c:v>-57.1688470544943</c:v>
                </c:pt>
                <c:pt idx="857">
                  <c:v>-57.1041372307769</c:v>
                </c:pt>
                <c:pt idx="858">
                  <c:v>-57.052267624490298</c:v>
                </c:pt>
                <c:pt idx="859">
                  <c:v>-56.908419506827002</c:v>
                </c:pt>
                <c:pt idx="860">
                  <c:v>-56.854052350258002</c:v>
                </c:pt>
                <c:pt idx="861">
                  <c:v>-56.822822617935699</c:v>
                </c:pt>
                <c:pt idx="862">
                  <c:v>-56.766043201881203</c:v>
                </c:pt>
                <c:pt idx="863">
                  <c:v>-56.718033175367097</c:v>
                </c:pt>
                <c:pt idx="864">
                  <c:v>-56.677495933493702</c:v>
                </c:pt>
                <c:pt idx="865">
                  <c:v>-56.659364285200098</c:v>
                </c:pt>
                <c:pt idx="866">
                  <c:v>-56.605308677133799</c:v>
                </c:pt>
                <c:pt idx="867">
                  <c:v>-56.5711349553752</c:v>
                </c:pt>
                <c:pt idx="868">
                  <c:v>-56.544558772109298</c:v>
                </c:pt>
                <c:pt idx="869">
                  <c:v>-56.505040300146803</c:v>
                </c:pt>
                <c:pt idx="870">
                  <c:v>-56.431491939120903</c:v>
                </c:pt>
                <c:pt idx="871">
                  <c:v>-56.390045080491099</c:v>
                </c:pt>
                <c:pt idx="872">
                  <c:v>-56.361965781727697</c:v>
                </c:pt>
                <c:pt idx="873">
                  <c:v>-56.297552180874298</c:v>
                </c:pt>
                <c:pt idx="874">
                  <c:v>-56.2386472983152</c:v>
                </c:pt>
                <c:pt idx="875">
                  <c:v>-56.204082698167099</c:v>
                </c:pt>
                <c:pt idx="876">
                  <c:v>-56.174152167573801</c:v>
                </c:pt>
                <c:pt idx="877">
                  <c:v>-56.150476685054102</c:v>
                </c:pt>
                <c:pt idx="878">
                  <c:v>-56.105159138963103</c:v>
                </c:pt>
                <c:pt idx="879">
                  <c:v>-56.063589386458801</c:v>
                </c:pt>
                <c:pt idx="880">
                  <c:v>-56.023930956109702</c:v>
                </c:pt>
                <c:pt idx="881">
                  <c:v>-55.977527906620999</c:v>
                </c:pt>
                <c:pt idx="882">
                  <c:v>-55.936611804969999</c:v>
                </c:pt>
                <c:pt idx="883">
                  <c:v>-55.9025242675554</c:v>
                </c:pt>
                <c:pt idx="884">
                  <c:v>-55.851352731775499</c:v>
                </c:pt>
                <c:pt idx="885">
                  <c:v>-55.792948742988401</c:v>
                </c:pt>
                <c:pt idx="886">
                  <c:v>-55.731736349675202</c:v>
                </c:pt>
                <c:pt idx="887">
                  <c:v>-55.679401849217598</c:v>
                </c:pt>
                <c:pt idx="888">
                  <c:v>-55.632211665478003</c:v>
                </c:pt>
                <c:pt idx="889">
                  <c:v>-55.611346044864597</c:v>
                </c:pt>
                <c:pt idx="890">
                  <c:v>-55.543313125870398</c:v>
                </c:pt>
                <c:pt idx="891">
                  <c:v>-55.515094092406699</c:v>
                </c:pt>
                <c:pt idx="892">
                  <c:v>-55.459882780439997</c:v>
                </c:pt>
                <c:pt idx="893">
                  <c:v>-55.426453682728599</c:v>
                </c:pt>
                <c:pt idx="894">
                  <c:v>-55.309973744347502</c:v>
                </c:pt>
                <c:pt idx="895">
                  <c:v>-55.2211896560488</c:v>
                </c:pt>
                <c:pt idx="896">
                  <c:v>-55.167139869333198</c:v>
                </c:pt>
                <c:pt idx="897">
                  <c:v>-55.108682828000703</c:v>
                </c:pt>
                <c:pt idx="898">
                  <c:v>-55.057774995973901</c:v>
                </c:pt>
                <c:pt idx="899">
                  <c:v>-55.012210255369702</c:v>
                </c:pt>
                <c:pt idx="900">
                  <c:v>-54.9927189647806</c:v>
                </c:pt>
                <c:pt idx="901">
                  <c:v>-54.946542407113199</c:v>
                </c:pt>
                <c:pt idx="902">
                  <c:v>-54.898141610712301</c:v>
                </c:pt>
                <c:pt idx="903">
                  <c:v>-54.856055209338201</c:v>
                </c:pt>
                <c:pt idx="904">
                  <c:v>-54.804636158472398</c:v>
                </c:pt>
                <c:pt idx="905">
                  <c:v>-54.779805766240202</c:v>
                </c:pt>
                <c:pt idx="906">
                  <c:v>-54.727320765000698</c:v>
                </c:pt>
                <c:pt idx="907">
                  <c:v>-54.652366852188301</c:v>
                </c:pt>
                <c:pt idx="908">
                  <c:v>-54.608396368548597</c:v>
                </c:pt>
                <c:pt idx="909">
                  <c:v>-54.4925389517038</c:v>
                </c:pt>
                <c:pt idx="910">
                  <c:v>-54.3915926258071</c:v>
                </c:pt>
                <c:pt idx="911">
                  <c:v>-54.341940105803801</c:v>
                </c:pt>
                <c:pt idx="912">
                  <c:v>-54.274015733931499</c:v>
                </c:pt>
                <c:pt idx="913">
                  <c:v>-54.255230252941402</c:v>
                </c:pt>
                <c:pt idx="914">
                  <c:v>-54.233748264416903</c:v>
                </c:pt>
                <c:pt idx="915">
                  <c:v>-54.182519679963299</c:v>
                </c:pt>
                <c:pt idx="916">
                  <c:v>-54.170197099386002</c:v>
                </c:pt>
                <c:pt idx="917">
                  <c:v>-54.117506607859603</c:v>
                </c:pt>
                <c:pt idx="918">
                  <c:v>-54.051477105010498</c:v>
                </c:pt>
                <c:pt idx="919">
                  <c:v>-53.979085667579099</c:v>
                </c:pt>
                <c:pt idx="920">
                  <c:v>-53.943507824354597</c:v>
                </c:pt>
                <c:pt idx="921">
                  <c:v>-53.842818491915097</c:v>
                </c:pt>
                <c:pt idx="922">
                  <c:v>-53.7878106893926</c:v>
                </c:pt>
                <c:pt idx="923">
                  <c:v>-53.7502595341562</c:v>
                </c:pt>
                <c:pt idx="924">
                  <c:v>-53.7218882998799</c:v>
                </c:pt>
                <c:pt idx="925">
                  <c:v>-53.665179523892803</c:v>
                </c:pt>
                <c:pt idx="926">
                  <c:v>-53.614035813126399</c:v>
                </c:pt>
                <c:pt idx="927">
                  <c:v>-53.539437696786202</c:v>
                </c:pt>
                <c:pt idx="928">
                  <c:v>-53.492811001260499</c:v>
                </c:pt>
                <c:pt idx="929">
                  <c:v>-53.446088382223699</c:v>
                </c:pt>
                <c:pt idx="930">
                  <c:v>-53.360937719250401</c:v>
                </c:pt>
                <c:pt idx="931">
                  <c:v>-53.328811529785597</c:v>
                </c:pt>
                <c:pt idx="932">
                  <c:v>-53.271837826663301</c:v>
                </c:pt>
                <c:pt idx="933">
                  <c:v>-53.209159003791498</c:v>
                </c:pt>
                <c:pt idx="934">
                  <c:v>-53.162563801610801</c:v>
                </c:pt>
                <c:pt idx="935">
                  <c:v>-53.138823966122601</c:v>
                </c:pt>
                <c:pt idx="936">
                  <c:v>-53.053437575022102</c:v>
                </c:pt>
                <c:pt idx="937">
                  <c:v>-52.9635949420597</c:v>
                </c:pt>
                <c:pt idx="938">
                  <c:v>-52.882481553692699</c:v>
                </c:pt>
                <c:pt idx="939">
                  <c:v>-52.805075909358898</c:v>
                </c:pt>
                <c:pt idx="940">
                  <c:v>-52.6815014205268</c:v>
                </c:pt>
                <c:pt idx="941">
                  <c:v>-52.653272048920797</c:v>
                </c:pt>
                <c:pt idx="942">
                  <c:v>-52.598902453419697</c:v>
                </c:pt>
                <c:pt idx="943">
                  <c:v>-52.498034909280904</c:v>
                </c:pt>
                <c:pt idx="944">
                  <c:v>-52.443023828635603</c:v>
                </c:pt>
                <c:pt idx="945">
                  <c:v>-52.3209184839396</c:v>
                </c:pt>
                <c:pt idx="946">
                  <c:v>-52.220261632605201</c:v>
                </c:pt>
                <c:pt idx="947">
                  <c:v>-52.126531876628498</c:v>
                </c:pt>
                <c:pt idx="948">
                  <c:v>-52.061369359582699</c:v>
                </c:pt>
                <c:pt idx="949">
                  <c:v>-52.0134248434779</c:v>
                </c:pt>
                <c:pt idx="950">
                  <c:v>-51.833753840826901</c:v>
                </c:pt>
                <c:pt idx="951">
                  <c:v>-51.768419130426601</c:v>
                </c:pt>
                <c:pt idx="952">
                  <c:v>-51.729843313540997</c:v>
                </c:pt>
                <c:pt idx="953">
                  <c:v>-51.656265301624799</c:v>
                </c:pt>
                <c:pt idx="954">
                  <c:v>-51.509990536575103</c:v>
                </c:pt>
                <c:pt idx="955">
                  <c:v>-51.360373155093299</c:v>
                </c:pt>
                <c:pt idx="956">
                  <c:v>-51.308613511466397</c:v>
                </c:pt>
                <c:pt idx="957">
                  <c:v>-51.244407902960802</c:v>
                </c:pt>
                <c:pt idx="958">
                  <c:v>-51.187224211382599</c:v>
                </c:pt>
                <c:pt idx="959">
                  <c:v>-51.081491033226001</c:v>
                </c:pt>
                <c:pt idx="960">
                  <c:v>-50.991893984173203</c:v>
                </c:pt>
                <c:pt idx="961">
                  <c:v>-50.839824266880598</c:v>
                </c:pt>
                <c:pt idx="962">
                  <c:v>-50.779523219586402</c:v>
                </c:pt>
                <c:pt idx="963">
                  <c:v>-50.699392446384401</c:v>
                </c:pt>
                <c:pt idx="964">
                  <c:v>-50.5159099386183</c:v>
                </c:pt>
                <c:pt idx="965">
                  <c:v>-50.437907950699902</c:v>
                </c:pt>
                <c:pt idx="966">
                  <c:v>-50.295264125974903</c:v>
                </c:pt>
                <c:pt idx="967">
                  <c:v>-50.148791639811698</c:v>
                </c:pt>
                <c:pt idx="968">
                  <c:v>-50.013020345043898</c:v>
                </c:pt>
                <c:pt idx="969">
                  <c:v>-49.8338813156277</c:v>
                </c:pt>
                <c:pt idx="970">
                  <c:v>-49.7033350831109</c:v>
                </c:pt>
                <c:pt idx="971">
                  <c:v>-49.638911888198201</c:v>
                </c:pt>
                <c:pt idx="972">
                  <c:v>-49.560160726834397</c:v>
                </c:pt>
                <c:pt idx="973">
                  <c:v>-49.333372777524801</c:v>
                </c:pt>
                <c:pt idx="974">
                  <c:v>-49.221800981184103</c:v>
                </c:pt>
                <c:pt idx="975">
                  <c:v>-49.034123418880696</c:v>
                </c:pt>
                <c:pt idx="976">
                  <c:v>-48.954615271486603</c:v>
                </c:pt>
                <c:pt idx="977">
                  <c:v>-48.824695434118198</c:v>
                </c:pt>
                <c:pt idx="978">
                  <c:v>-48.789833499306802</c:v>
                </c:pt>
                <c:pt idx="979">
                  <c:v>-48.636610797880302</c:v>
                </c:pt>
                <c:pt idx="980">
                  <c:v>-48.441020097800802</c:v>
                </c:pt>
                <c:pt idx="981">
                  <c:v>-48.263451029507998</c:v>
                </c:pt>
                <c:pt idx="982">
                  <c:v>-48.2314523180466</c:v>
                </c:pt>
                <c:pt idx="983">
                  <c:v>-47.813095568341303</c:v>
                </c:pt>
                <c:pt idx="984">
                  <c:v>-47.613277967208901</c:v>
                </c:pt>
                <c:pt idx="985">
                  <c:v>-47.442484069879903</c:v>
                </c:pt>
                <c:pt idx="986">
                  <c:v>-47.033106984574999</c:v>
                </c:pt>
                <c:pt idx="987">
                  <c:v>-46.953185075385299</c:v>
                </c:pt>
                <c:pt idx="988">
                  <c:v>-46.642046628967698</c:v>
                </c:pt>
                <c:pt idx="989">
                  <c:v>-46.479738784978601</c:v>
                </c:pt>
                <c:pt idx="990">
                  <c:v>-46.333516042306698</c:v>
                </c:pt>
                <c:pt idx="991">
                  <c:v>-45.588530849454699</c:v>
                </c:pt>
                <c:pt idx="992">
                  <c:v>-45.413212313317402</c:v>
                </c:pt>
                <c:pt idx="993">
                  <c:v>-45.300088351681403</c:v>
                </c:pt>
                <c:pt idx="994">
                  <c:v>-44.719136645670197</c:v>
                </c:pt>
                <c:pt idx="995">
                  <c:v>-44.397272441992598</c:v>
                </c:pt>
                <c:pt idx="996">
                  <c:v>-43.771680850293698</c:v>
                </c:pt>
                <c:pt idx="997">
                  <c:v>-43.223095899755201</c:v>
                </c:pt>
                <c:pt idx="998">
                  <c:v>-42.709689664199502</c:v>
                </c:pt>
                <c:pt idx="999">
                  <c:v>-41.495139702913796</c:v>
                </c:pt>
              </c:numCache>
            </c:numRef>
          </c:xVal>
          <c:yVal>
            <c:numRef>
              <c:f>'A=1.8'!$A$2:$A$1001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86-4DFB-B44D-3215EF4E1894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'A=1.8'!$C$2:$C$1002</c:f>
              <c:numCache>
                <c:formatCode>General</c:formatCode>
                <c:ptCount val="1001"/>
                <c:pt idx="0">
                  <c:v>-81.9675557844634</c:v>
                </c:pt>
                <c:pt idx="1">
                  <c:v>-81.958718687300305</c:v>
                </c:pt>
                <c:pt idx="2">
                  <c:v>-81.928049038555002</c:v>
                </c:pt>
                <c:pt idx="3">
                  <c:v>-81.925622567743503</c:v>
                </c:pt>
                <c:pt idx="4">
                  <c:v>-81.860618212693097</c:v>
                </c:pt>
                <c:pt idx="5">
                  <c:v>-81.817596112482903</c:v>
                </c:pt>
                <c:pt idx="6">
                  <c:v>-81.768241308206498</c:v>
                </c:pt>
                <c:pt idx="7">
                  <c:v>-81.743206916420604</c:v>
                </c:pt>
                <c:pt idx="8">
                  <c:v>-81.722053738976996</c:v>
                </c:pt>
                <c:pt idx="9">
                  <c:v>-81.713837496347907</c:v>
                </c:pt>
                <c:pt idx="10">
                  <c:v>-81.661212714320598</c:v>
                </c:pt>
                <c:pt idx="11">
                  <c:v>-81.607469460149005</c:v>
                </c:pt>
                <c:pt idx="12">
                  <c:v>-81.544416275035999</c:v>
                </c:pt>
                <c:pt idx="13">
                  <c:v>-81.523552318478494</c:v>
                </c:pt>
                <c:pt idx="14">
                  <c:v>-81.499834659259406</c:v>
                </c:pt>
                <c:pt idx="15">
                  <c:v>-81.438141766555304</c:v>
                </c:pt>
                <c:pt idx="16">
                  <c:v>-81.420933699623504</c:v>
                </c:pt>
                <c:pt idx="17">
                  <c:v>-81.382586565483294</c:v>
                </c:pt>
                <c:pt idx="18">
                  <c:v>-81.334709672300605</c:v>
                </c:pt>
                <c:pt idx="19">
                  <c:v>-81.265254834069594</c:v>
                </c:pt>
                <c:pt idx="20">
                  <c:v>-81.249205663363497</c:v>
                </c:pt>
                <c:pt idx="21">
                  <c:v>-81.219376450936707</c:v>
                </c:pt>
                <c:pt idx="22">
                  <c:v>-81.192343549517901</c:v>
                </c:pt>
                <c:pt idx="23">
                  <c:v>-81.118373353767893</c:v>
                </c:pt>
                <c:pt idx="24">
                  <c:v>-81.099059186148295</c:v>
                </c:pt>
                <c:pt idx="25">
                  <c:v>-81.020652031699896</c:v>
                </c:pt>
                <c:pt idx="26">
                  <c:v>-81.006248975691193</c:v>
                </c:pt>
                <c:pt idx="27">
                  <c:v>-80.993256858028801</c:v>
                </c:pt>
                <c:pt idx="28">
                  <c:v>-80.894955654369099</c:v>
                </c:pt>
                <c:pt idx="29">
                  <c:v>-80.863281658144203</c:v>
                </c:pt>
                <c:pt idx="30">
                  <c:v>-80.837526275550502</c:v>
                </c:pt>
                <c:pt idx="31">
                  <c:v>-80.799134451811895</c:v>
                </c:pt>
                <c:pt idx="32">
                  <c:v>-80.769523285743105</c:v>
                </c:pt>
                <c:pt idx="33">
                  <c:v>-80.7518181680705</c:v>
                </c:pt>
                <c:pt idx="34">
                  <c:v>-80.644248127072899</c:v>
                </c:pt>
                <c:pt idx="35">
                  <c:v>-80.600807541631198</c:v>
                </c:pt>
                <c:pt idx="36">
                  <c:v>-80.579335847371297</c:v>
                </c:pt>
                <c:pt idx="37">
                  <c:v>-80.523036869042002</c:v>
                </c:pt>
                <c:pt idx="38">
                  <c:v>-80.437854271102296</c:v>
                </c:pt>
                <c:pt idx="39">
                  <c:v>-80.437518469889795</c:v>
                </c:pt>
                <c:pt idx="40">
                  <c:v>-80.329226693040496</c:v>
                </c:pt>
                <c:pt idx="41">
                  <c:v>-80.246980564055605</c:v>
                </c:pt>
                <c:pt idx="42">
                  <c:v>-80.209826320584796</c:v>
                </c:pt>
                <c:pt idx="43">
                  <c:v>-80.163566577081994</c:v>
                </c:pt>
                <c:pt idx="44">
                  <c:v>-80.142744197873199</c:v>
                </c:pt>
                <c:pt idx="45">
                  <c:v>-80.141524883045605</c:v>
                </c:pt>
                <c:pt idx="46">
                  <c:v>-80.108119220661493</c:v>
                </c:pt>
                <c:pt idx="47">
                  <c:v>-80.031917198021503</c:v>
                </c:pt>
                <c:pt idx="48">
                  <c:v>-79.956031443109595</c:v>
                </c:pt>
                <c:pt idx="49">
                  <c:v>-79.903720718234695</c:v>
                </c:pt>
                <c:pt idx="50">
                  <c:v>-79.831398672230094</c:v>
                </c:pt>
                <c:pt idx="51">
                  <c:v>-79.808731805114505</c:v>
                </c:pt>
                <c:pt idx="52">
                  <c:v>-79.801583782821098</c:v>
                </c:pt>
                <c:pt idx="53">
                  <c:v>-79.728229297862299</c:v>
                </c:pt>
                <c:pt idx="54">
                  <c:v>-79.674098379367194</c:v>
                </c:pt>
                <c:pt idx="55">
                  <c:v>-79.661055459772498</c:v>
                </c:pt>
                <c:pt idx="56">
                  <c:v>-79.637539561414897</c:v>
                </c:pt>
                <c:pt idx="57">
                  <c:v>-79.562474229132306</c:v>
                </c:pt>
                <c:pt idx="58">
                  <c:v>-79.5477858546855</c:v>
                </c:pt>
                <c:pt idx="59">
                  <c:v>-79.539746778317195</c:v>
                </c:pt>
                <c:pt idx="60">
                  <c:v>-79.521776117037604</c:v>
                </c:pt>
                <c:pt idx="61">
                  <c:v>-79.509057009490405</c:v>
                </c:pt>
                <c:pt idx="62">
                  <c:v>-79.452201665293998</c:v>
                </c:pt>
                <c:pt idx="63">
                  <c:v>-79.418743578611</c:v>
                </c:pt>
                <c:pt idx="64">
                  <c:v>-79.409359832324697</c:v>
                </c:pt>
                <c:pt idx="65">
                  <c:v>-79.3829061617988</c:v>
                </c:pt>
                <c:pt idx="66">
                  <c:v>-79.343259985724799</c:v>
                </c:pt>
                <c:pt idx="67">
                  <c:v>-79.292938015015693</c:v>
                </c:pt>
                <c:pt idx="68">
                  <c:v>-79.263886777653894</c:v>
                </c:pt>
                <c:pt idx="69">
                  <c:v>-79.254525844922497</c:v>
                </c:pt>
                <c:pt idx="70">
                  <c:v>-79.251642435801301</c:v>
                </c:pt>
                <c:pt idx="71">
                  <c:v>-79.213307209717598</c:v>
                </c:pt>
                <c:pt idx="72">
                  <c:v>-79.207123321963493</c:v>
                </c:pt>
                <c:pt idx="73">
                  <c:v>-79.177731433193003</c:v>
                </c:pt>
                <c:pt idx="74">
                  <c:v>-79.143726553034895</c:v>
                </c:pt>
                <c:pt idx="75">
                  <c:v>-79.072939387725896</c:v>
                </c:pt>
                <c:pt idx="76">
                  <c:v>-79.042713544188302</c:v>
                </c:pt>
                <c:pt idx="77">
                  <c:v>-78.990513630356503</c:v>
                </c:pt>
                <c:pt idx="78">
                  <c:v>-78.907667241835497</c:v>
                </c:pt>
                <c:pt idx="79">
                  <c:v>-78.890075235440506</c:v>
                </c:pt>
                <c:pt idx="80">
                  <c:v>-78.808359533209895</c:v>
                </c:pt>
                <c:pt idx="81">
                  <c:v>-78.755851066692102</c:v>
                </c:pt>
                <c:pt idx="82">
                  <c:v>-78.681697357450801</c:v>
                </c:pt>
                <c:pt idx="83">
                  <c:v>-78.671592056111507</c:v>
                </c:pt>
                <c:pt idx="84">
                  <c:v>-78.647798173488894</c:v>
                </c:pt>
                <c:pt idx="85">
                  <c:v>-78.620850550390301</c:v>
                </c:pt>
                <c:pt idx="86">
                  <c:v>-78.592151369447194</c:v>
                </c:pt>
                <c:pt idx="87">
                  <c:v>-78.516514472333199</c:v>
                </c:pt>
                <c:pt idx="88">
                  <c:v>-78.472790388904698</c:v>
                </c:pt>
                <c:pt idx="89">
                  <c:v>-78.390196786558406</c:v>
                </c:pt>
                <c:pt idx="90">
                  <c:v>-78.388893421483004</c:v>
                </c:pt>
                <c:pt idx="91">
                  <c:v>-78.322592702169402</c:v>
                </c:pt>
                <c:pt idx="92">
                  <c:v>-78.295173893843497</c:v>
                </c:pt>
                <c:pt idx="93">
                  <c:v>-78.175915148471702</c:v>
                </c:pt>
                <c:pt idx="94">
                  <c:v>-78.148412112667202</c:v>
                </c:pt>
                <c:pt idx="95">
                  <c:v>-78.097111186744499</c:v>
                </c:pt>
                <c:pt idx="96">
                  <c:v>-78.084928296822596</c:v>
                </c:pt>
                <c:pt idx="97">
                  <c:v>-78.056679072558694</c:v>
                </c:pt>
                <c:pt idx="98">
                  <c:v>-78.0378447390421</c:v>
                </c:pt>
                <c:pt idx="99">
                  <c:v>-77.995195307744495</c:v>
                </c:pt>
                <c:pt idx="100">
                  <c:v>-77.958333413365906</c:v>
                </c:pt>
                <c:pt idx="101">
                  <c:v>-77.9362215375304</c:v>
                </c:pt>
                <c:pt idx="102">
                  <c:v>-77.8916555131633</c:v>
                </c:pt>
                <c:pt idx="103">
                  <c:v>-77.888963085377597</c:v>
                </c:pt>
                <c:pt idx="104">
                  <c:v>-77.872475482308502</c:v>
                </c:pt>
                <c:pt idx="105">
                  <c:v>-77.833998162313904</c:v>
                </c:pt>
                <c:pt idx="106">
                  <c:v>-77.803576773079499</c:v>
                </c:pt>
                <c:pt idx="107">
                  <c:v>-77.788798709827802</c:v>
                </c:pt>
                <c:pt idx="108">
                  <c:v>-77.762533496820893</c:v>
                </c:pt>
                <c:pt idx="109">
                  <c:v>-77.739888918229994</c:v>
                </c:pt>
                <c:pt idx="110">
                  <c:v>-77.642271464497895</c:v>
                </c:pt>
                <c:pt idx="111">
                  <c:v>-77.604781669670501</c:v>
                </c:pt>
                <c:pt idx="112">
                  <c:v>-77.592817287516894</c:v>
                </c:pt>
                <c:pt idx="113">
                  <c:v>-77.583368919734895</c:v>
                </c:pt>
                <c:pt idx="114">
                  <c:v>-77.530651272859998</c:v>
                </c:pt>
                <c:pt idx="115">
                  <c:v>-77.482963119095302</c:v>
                </c:pt>
                <c:pt idx="116">
                  <c:v>-77.475650976651494</c:v>
                </c:pt>
                <c:pt idx="117">
                  <c:v>-77.434635864536901</c:v>
                </c:pt>
                <c:pt idx="118">
                  <c:v>-77.426262259191702</c:v>
                </c:pt>
                <c:pt idx="119">
                  <c:v>-77.394449192850104</c:v>
                </c:pt>
                <c:pt idx="120">
                  <c:v>-77.3563605297648</c:v>
                </c:pt>
                <c:pt idx="121">
                  <c:v>-77.333455825349603</c:v>
                </c:pt>
                <c:pt idx="122">
                  <c:v>-77.324591803466603</c:v>
                </c:pt>
                <c:pt idx="123">
                  <c:v>-77.272623363682001</c:v>
                </c:pt>
                <c:pt idx="124">
                  <c:v>-77.260447507798304</c:v>
                </c:pt>
                <c:pt idx="125">
                  <c:v>-77.176379591083304</c:v>
                </c:pt>
                <c:pt idx="126">
                  <c:v>-77.143484583568096</c:v>
                </c:pt>
                <c:pt idx="127">
                  <c:v>-77.083894175196306</c:v>
                </c:pt>
                <c:pt idx="128">
                  <c:v>-77.043874436844305</c:v>
                </c:pt>
                <c:pt idx="129">
                  <c:v>-77.033406011380194</c:v>
                </c:pt>
                <c:pt idx="130">
                  <c:v>-76.974979680849103</c:v>
                </c:pt>
                <c:pt idx="131">
                  <c:v>-76.954581180696096</c:v>
                </c:pt>
                <c:pt idx="132">
                  <c:v>-76.947948956492695</c:v>
                </c:pt>
                <c:pt idx="133">
                  <c:v>-76.937915621045406</c:v>
                </c:pt>
                <c:pt idx="134">
                  <c:v>-76.935614290984802</c:v>
                </c:pt>
                <c:pt idx="135">
                  <c:v>-76.920324592462904</c:v>
                </c:pt>
                <c:pt idx="136">
                  <c:v>-76.831680946836499</c:v>
                </c:pt>
                <c:pt idx="137">
                  <c:v>-76.807853195034795</c:v>
                </c:pt>
                <c:pt idx="138">
                  <c:v>-76.790953831656395</c:v>
                </c:pt>
                <c:pt idx="139">
                  <c:v>-76.721516701856103</c:v>
                </c:pt>
                <c:pt idx="140">
                  <c:v>-76.718036829887794</c:v>
                </c:pt>
                <c:pt idx="141">
                  <c:v>-76.672350825897894</c:v>
                </c:pt>
                <c:pt idx="142">
                  <c:v>-76.661463507301093</c:v>
                </c:pt>
                <c:pt idx="143">
                  <c:v>-76.617259710501401</c:v>
                </c:pt>
                <c:pt idx="144">
                  <c:v>-76.580888627417494</c:v>
                </c:pt>
                <c:pt idx="145">
                  <c:v>-76.554006685080395</c:v>
                </c:pt>
                <c:pt idx="146">
                  <c:v>-76.534336464565598</c:v>
                </c:pt>
                <c:pt idx="147">
                  <c:v>-76.500881566878803</c:v>
                </c:pt>
                <c:pt idx="148">
                  <c:v>-76.472191035747002</c:v>
                </c:pt>
                <c:pt idx="149">
                  <c:v>-76.423901062986701</c:v>
                </c:pt>
                <c:pt idx="150">
                  <c:v>-76.413767729912394</c:v>
                </c:pt>
                <c:pt idx="151">
                  <c:v>-76.404395684106305</c:v>
                </c:pt>
                <c:pt idx="152">
                  <c:v>-76.390311078916696</c:v>
                </c:pt>
                <c:pt idx="153">
                  <c:v>-76.369695944170999</c:v>
                </c:pt>
                <c:pt idx="154">
                  <c:v>-76.358088300065702</c:v>
                </c:pt>
                <c:pt idx="155">
                  <c:v>-76.342310122532894</c:v>
                </c:pt>
                <c:pt idx="156">
                  <c:v>-76.312725702701798</c:v>
                </c:pt>
                <c:pt idx="157">
                  <c:v>-76.263889828753193</c:v>
                </c:pt>
                <c:pt idx="158">
                  <c:v>-76.224250675700901</c:v>
                </c:pt>
                <c:pt idx="159">
                  <c:v>-76.199940545959194</c:v>
                </c:pt>
                <c:pt idx="160">
                  <c:v>-76.170858866627796</c:v>
                </c:pt>
                <c:pt idx="161">
                  <c:v>-76.154340898893295</c:v>
                </c:pt>
                <c:pt idx="162">
                  <c:v>-76.140297220112103</c:v>
                </c:pt>
                <c:pt idx="163">
                  <c:v>-76.121463402184403</c:v>
                </c:pt>
                <c:pt idx="164">
                  <c:v>-76.071967857752995</c:v>
                </c:pt>
                <c:pt idx="165">
                  <c:v>-76.045743486280799</c:v>
                </c:pt>
                <c:pt idx="166">
                  <c:v>-76.010055822749294</c:v>
                </c:pt>
                <c:pt idx="167">
                  <c:v>-76.002749311008301</c:v>
                </c:pt>
                <c:pt idx="168">
                  <c:v>-75.986541479896204</c:v>
                </c:pt>
                <c:pt idx="169">
                  <c:v>-75.958871521785795</c:v>
                </c:pt>
                <c:pt idx="170">
                  <c:v>-75.943946211434593</c:v>
                </c:pt>
                <c:pt idx="171">
                  <c:v>-75.892128679531496</c:v>
                </c:pt>
                <c:pt idx="172">
                  <c:v>-75.872300959242096</c:v>
                </c:pt>
                <c:pt idx="173">
                  <c:v>-75.850757320396596</c:v>
                </c:pt>
                <c:pt idx="174">
                  <c:v>-75.825080402830295</c:v>
                </c:pt>
                <c:pt idx="175">
                  <c:v>-75.796764822561499</c:v>
                </c:pt>
                <c:pt idx="176">
                  <c:v>-75.771354006678607</c:v>
                </c:pt>
                <c:pt idx="177">
                  <c:v>-75.709153538787007</c:v>
                </c:pt>
                <c:pt idx="178">
                  <c:v>-75.698244793815206</c:v>
                </c:pt>
                <c:pt idx="179">
                  <c:v>-75.658909902841302</c:v>
                </c:pt>
                <c:pt idx="180">
                  <c:v>-75.651895873260301</c:v>
                </c:pt>
                <c:pt idx="181">
                  <c:v>-75.632309579820699</c:v>
                </c:pt>
                <c:pt idx="182">
                  <c:v>-75.624237616814895</c:v>
                </c:pt>
                <c:pt idx="183">
                  <c:v>-75.6045080019924</c:v>
                </c:pt>
                <c:pt idx="184">
                  <c:v>-75.587082091229803</c:v>
                </c:pt>
                <c:pt idx="185">
                  <c:v>-75.564207839914005</c:v>
                </c:pt>
                <c:pt idx="186">
                  <c:v>-75.548674904692007</c:v>
                </c:pt>
                <c:pt idx="187">
                  <c:v>-75.523615315321393</c:v>
                </c:pt>
                <c:pt idx="188">
                  <c:v>-75.460725041657994</c:v>
                </c:pt>
                <c:pt idx="189">
                  <c:v>-75.448273723281403</c:v>
                </c:pt>
                <c:pt idx="190">
                  <c:v>-75.429068464052705</c:v>
                </c:pt>
                <c:pt idx="191">
                  <c:v>-75.409807183008297</c:v>
                </c:pt>
                <c:pt idx="192">
                  <c:v>-75.398200095091696</c:v>
                </c:pt>
                <c:pt idx="193">
                  <c:v>-75.3932977068621</c:v>
                </c:pt>
                <c:pt idx="194">
                  <c:v>-75.364162414399601</c:v>
                </c:pt>
                <c:pt idx="195">
                  <c:v>-75.281843947231295</c:v>
                </c:pt>
                <c:pt idx="196">
                  <c:v>-75.272498569692502</c:v>
                </c:pt>
                <c:pt idx="197">
                  <c:v>-75.256525243040201</c:v>
                </c:pt>
                <c:pt idx="198">
                  <c:v>-75.219469218982198</c:v>
                </c:pt>
                <c:pt idx="199">
                  <c:v>-75.202976587842301</c:v>
                </c:pt>
                <c:pt idx="200">
                  <c:v>-75.197959169775004</c:v>
                </c:pt>
                <c:pt idx="201">
                  <c:v>-75.181627842510295</c:v>
                </c:pt>
                <c:pt idx="202">
                  <c:v>-75.106213243796503</c:v>
                </c:pt>
                <c:pt idx="203">
                  <c:v>-75.064183841247797</c:v>
                </c:pt>
                <c:pt idx="204">
                  <c:v>-75.047477996173598</c:v>
                </c:pt>
                <c:pt idx="205">
                  <c:v>-75.020009028108603</c:v>
                </c:pt>
                <c:pt idx="206">
                  <c:v>-75.005999610607503</c:v>
                </c:pt>
                <c:pt idx="207">
                  <c:v>-75.001269587672894</c:v>
                </c:pt>
                <c:pt idx="208">
                  <c:v>-74.989947349419694</c:v>
                </c:pt>
                <c:pt idx="209">
                  <c:v>-74.923688659260193</c:v>
                </c:pt>
                <c:pt idx="210">
                  <c:v>-74.918134735065493</c:v>
                </c:pt>
                <c:pt idx="211">
                  <c:v>-74.885617330454295</c:v>
                </c:pt>
                <c:pt idx="212">
                  <c:v>-74.875605952486396</c:v>
                </c:pt>
                <c:pt idx="213">
                  <c:v>-74.862078523363607</c:v>
                </c:pt>
                <c:pt idx="214">
                  <c:v>-74.813595568681293</c:v>
                </c:pt>
                <c:pt idx="215">
                  <c:v>-74.796578764734605</c:v>
                </c:pt>
                <c:pt idx="216">
                  <c:v>-74.755302308808297</c:v>
                </c:pt>
                <c:pt idx="217">
                  <c:v>-74.727389227248196</c:v>
                </c:pt>
                <c:pt idx="218">
                  <c:v>-74.719925782056194</c:v>
                </c:pt>
                <c:pt idx="219">
                  <c:v>-74.706689432637205</c:v>
                </c:pt>
                <c:pt idx="220">
                  <c:v>-74.658280772796004</c:v>
                </c:pt>
                <c:pt idx="221">
                  <c:v>-74.648050386638801</c:v>
                </c:pt>
                <c:pt idx="222">
                  <c:v>-74.633204328089604</c:v>
                </c:pt>
                <c:pt idx="223">
                  <c:v>-74.613381424169006</c:v>
                </c:pt>
                <c:pt idx="224">
                  <c:v>-74.543504741773702</c:v>
                </c:pt>
                <c:pt idx="225">
                  <c:v>-74.542073198173796</c:v>
                </c:pt>
                <c:pt idx="226">
                  <c:v>-74.520960708640402</c:v>
                </c:pt>
                <c:pt idx="227">
                  <c:v>-74.496757341643203</c:v>
                </c:pt>
                <c:pt idx="228">
                  <c:v>-74.415682050266398</c:v>
                </c:pt>
                <c:pt idx="229">
                  <c:v>-74.381943174283194</c:v>
                </c:pt>
                <c:pt idx="230">
                  <c:v>-74.363018077983199</c:v>
                </c:pt>
                <c:pt idx="231">
                  <c:v>-74.354290803250507</c:v>
                </c:pt>
                <c:pt idx="232">
                  <c:v>-74.332515610715106</c:v>
                </c:pt>
                <c:pt idx="233">
                  <c:v>-74.303946130930697</c:v>
                </c:pt>
                <c:pt idx="234">
                  <c:v>-74.249273652277495</c:v>
                </c:pt>
                <c:pt idx="235">
                  <c:v>-74.235437073469299</c:v>
                </c:pt>
                <c:pt idx="236">
                  <c:v>-74.2177567822513</c:v>
                </c:pt>
                <c:pt idx="237">
                  <c:v>-74.205419224480593</c:v>
                </c:pt>
                <c:pt idx="238">
                  <c:v>-74.200535839400402</c:v>
                </c:pt>
                <c:pt idx="239">
                  <c:v>-74.164156722840502</c:v>
                </c:pt>
                <c:pt idx="240">
                  <c:v>-74.145811938927807</c:v>
                </c:pt>
                <c:pt idx="241">
                  <c:v>-74.132657620812495</c:v>
                </c:pt>
                <c:pt idx="242">
                  <c:v>-74.081118217333596</c:v>
                </c:pt>
                <c:pt idx="243">
                  <c:v>-74.0432502446413</c:v>
                </c:pt>
                <c:pt idx="244">
                  <c:v>-74.027257342677501</c:v>
                </c:pt>
                <c:pt idx="245">
                  <c:v>-73.9908671274884</c:v>
                </c:pt>
                <c:pt idx="246">
                  <c:v>-73.981890889426495</c:v>
                </c:pt>
                <c:pt idx="247">
                  <c:v>-73.969148443877899</c:v>
                </c:pt>
                <c:pt idx="248">
                  <c:v>-73.936330087707006</c:v>
                </c:pt>
                <c:pt idx="249">
                  <c:v>-73.9194326824813</c:v>
                </c:pt>
                <c:pt idx="250">
                  <c:v>-73.909773226167303</c:v>
                </c:pt>
                <c:pt idx="251">
                  <c:v>-73.896844333836896</c:v>
                </c:pt>
                <c:pt idx="252">
                  <c:v>-73.884476241129093</c:v>
                </c:pt>
                <c:pt idx="253">
                  <c:v>-73.870137275925799</c:v>
                </c:pt>
                <c:pt idx="254">
                  <c:v>-73.824079033195503</c:v>
                </c:pt>
                <c:pt idx="255">
                  <c:v>-73.802716801565794</c:v>
                </c:pt>
                <c:pt idx="256">
                  <c:v>-73.766092358760105</c:v>
                </c:pt>
                <c:pt idx="257">
                  <c:v>-73.755798566941607</c:v>
                </c:pt>
                <c:pt idx="258">
                  <c:v>-73.744177225605398</c:v>
                </c:pt>
                <c:pt idx="259">
                  <c:v>-73.720904470585793</c:v>
                </c:pt>
                <c:pt idx="260">
                  <c:v>-73.712707660819703</c:v>
                </c:pt>
                <c:pt idx="261">
                  <c:v>-73.663339531033202</c:v>
                </c:pt>
                <c:pt idx="262">
                  <c:v>-73.657123105909506</c:v>
                </c:pt>
                <c:pt idx="263">
                  <c:v>-73.654133746938399</c:v>
                </c:pt>
                <c:pt idx="264">
                  <c:v>-73.635735391933693</c:v>
                </c:pt>
                <c:pt idx="265">
                  <c:v>-73.585284395049896</c:v>
                </c:pt>
                <c:pt idx="266">
                  <c:v>-73.581150800546993</c:v>
                </c:pt>
                <c:pt idx="267">
                  <c:v>-73.546115213550806</c:v>
                </c:pt>
                <c:pt idx="268">
                  <c:v>-73.475808489500196</c:v>
                </c:pt>
                <c:pt idx="269">
                  <c:v>-73.432511031258798</c:v>
                </c:pt>
                <c:pt idx="270">
                  <c:v>-73.427958928462303</c:v>
                </c:pt>
                <c:pt idx="271">
                  <c:v>-73.4086455149166</c:v>
                </c:pt>
                <c:pt idx="272">
                  <c:v>-73.393691989499601</c:v>
                </c:pt>
                <c:pt idx="273">
                  <c:v>-73.375087551946706</c:v>
                </c:pt>
                <c:pt idx="274">
                  <c:v>-73.312899097767101</c:v>
                </c:pt>
                <c:pt idx="275">
                  <c:v>-73.276029293030902</c:v>
                </c:pt>
                <c:pt idx="276">
                  <c:v>-73.268692781137801</c:v>
                </c:pt>
                <c:pt idx="277">
                  <c:v>-73.229267356843906</c:v>
                </c:pt>
                <c:pt idx="278">
                  <c:v>-73.206865485382494</c:v>
                </c:pt>
                <c:pt idx="279">
                  <c:v>-73.199093950230093</c:v>
                </c:pt>
                <c:pt idx="280">
                  <c:v>-73.193316604828198</c:v>
                </c:pt>
                <c:pt idx="281">
                  <c:v>-73.166432791851506</c:v>
                </c:pt>
                <c:pt idx="282">
                  <c:v>-73.147551450114406</c:v>
                </c:pt>
                <c:pt idx="283">
                  <c:v>-73.141799139805201</c:v>
                </c:pt>
                <c:pt idx="284">
                  <c:v>-73.126244288451204</c:v>
                </c:pt>
                <c:pt idx="285">
                  <c:v>-73.1122789329943</c:v>
                </c:pt>
                <c:pt idx="286">
                  <c:v>-72.999053061542</c:v>
                </c:pt>
                <c:pt idx="287">
                  <c:v>-72.973945488098394</c:v>
                </c:pt>
                <c:pt idx="288">
                  <c:v>-72.923571461045796</c:v>
                </c:pt>
                <c:pt idx="289">
                  <c:v>-72.918171661206003</c:v>
                </c:pt>
                <c:pt idx="290">
                  <c:v>-72.860263811595303</c:v>
                </c:pt>
                <c:pt idx="291">
                  <c:v>-72.837843686427803</c:v>
                </c:pt>
                <c:pt idx="292">
                  <c:v>-72.776516809974595</c:v>
                </c:pt>
                <c:pt idx="293">
                  <c:v>-72.757474109253195</c:v>
                </c:pt>
                <c:pt idx="294">
                  <c:v>-72.731980444836694</c:v>
                </c:pt>
                <c:pt idx="295">
                  <c:v>-72.725966354009401</c:v>
                </c:pt>
                <c:pt idx="296">
                  <c:v>-72.692641926484896</c:v>
                </c:pt>
                <c:pt idx="297">
                  <c:v>-72.637166800219006</c:v>
                </c:pt>
                <c:pt idx="298">
                  <c:v>-72.617585245220795</c:v>
                </c:pt>
                <c:pt idx="299">
                  <c:v>-72.609280777561494</c:v>
                </c:pt>
                <c:pt idx="300">
                  <c:v>-72.590647634000504</c:v>
                </c:pt>
                <c:pt idx="301">
                  <c:v>-72.570648877113896</c:v>
                </c:pt>
                <c:pt idx="302">
                  <c:v>-72.552109155800807</c:v>
                </c:pt>
                <c:pt idx="303">
                  <c:v>-72.539888914078105</c:v>
                </c:pt>
                <c:pt idx="304">
                  <c:v>-72.526433786365402</c:v>
                </c:pt>
                <c:pt idx="305">
                  <c:v>-72.480966684234502</c:v>
                </c:pt>
                <c:pt idx="306">
                  <c:v>-72.444811601548196</c:v>
                </c:pt>
                <c:pt idx="307">
                  <c:v>-72.424857457537598</c:v>
                </c:pt>
                <c:pt idx="308">
                  <c:v>-72.420940651409893</c:v>
                </c:pt>
                <c:pt idx="309">
                  <c:v>-72.362415137514105</c:v>
                </c:pt>
                <c:pt idx="310">
                  <c:v>-72.330953731324101</c:v>
                </c:pt>
                <c:pt idx="311">
                  <c:v>-72.3050225653908</c:v>
                </c:pt>
                <c:pt idx="312">
                  <c:v>-72.233983279981004</c:v>
                </c:pt>
                <c:pt idx="313">
                  <c:v>-72.213693619080601</c:v>
                </c:pt>
                <c:pt idx="314">
                  <c:v>-72.168220581259106</c:v>
                </c:pt>
                <c:pt idx="315">
                  <c:v>-72.152151934444603</c:v>
                </c:pt>
                <c:pt idx="316">
                  <c:v>-72.129345833617194</c:v>
                </c:pt>
                <c:pt idx="317">
                  <c:v>-72.082387320037299</c:v>
                </c:pt>
                <c:pt idx="318">
                  <c:v>-72.062616160761905</c:v>
                </c:pt>
                <c:pt idx="319">
                  <c:v>-72.032471389887206</c:v>
                </c:pt>
                <c:pt idx="320">
                  <c:v>-72.006766584658706</c:v>
                </c:pt>
                <c:pt idx="321">
                  <c:v>-71.991614827585494</c:v>
                </c:pt>
                <c:pt idx="322">
                  <c:v>-71.9567734944238</c:v>
                </c:pt>
                <c:pt idx="323">
                  <c:v>-71.945892708810504</c:v>
                </c:pt>
                <c:pt idx="324">
                  <c:v>-71.914549750766597</c:v>
                </c:pt>
                <c:pt idx="325">
                  <c:v>-71.835335902108795</c:v>
                </c:pt>
                <c:pt idx="326">
                  <c:v>-71.813969921039003</c:v>
                </c:pt>
                <c:pt idx="327">
                  <c:v>-71.808090638314894</c:v>
                </c:pt>
                <c:pt idx="328">
                  <c:v>-71.795301615267903</c:v>
                </c:pt>
                <c:pt idx="329">
                  <c:v>-71.782185056485503</c:v>
                </c:pt>
                <c:pt idx="330">
                  <c:v>-71.766682373414099</c:v>
                </c:pt>
                <c:pt idx="331">
                  <c:v>-71.756983940081696</c:v>
                </c:pt>
                <c:pt idx="332">
                  <c:v>-71.742749600512994</c:v>
                </c:pt>
                <c:pt idx="333">
                  <c:v>-71.722483999187403</c:v>
                </c:pt>
                <c:pt idx="334">
                  <c:v>-71.715061534807603</c:v>
                </c:pt>
                <c:pt idx="335">
                  <c:v>-71.684582450991499</c:v>
                </c:pt>
                <c:pt idx="336">
                  <c:v>-71.667675570021103</c:v>
                </c:pt>
                <c:pt idx="337">
                  <c:v>-71.629753256854698</c:v>
                </c:pt>
                <c:pt idx="338">
                  <c:v>-71.583617565654905</c:v>
                </c:pt>
                <c:pt idx="339">
                  <c:v>-71.553149942758495</c:v>
                </c:pt>
                <c:pt idx="340">
                  <c:v>-71.547625603529795</c:v>
                </c:pt>
                <c:pt idx="341">
                  <c:v>-71.523757153360904</c:v>
                </c:pt>
                <c:pt idx="342">
                  <c:v>-71.506413955356294</c:v>
                </c:pt>
                <c:pt idx="343">
                  <c:v>-71.448805751165096</c:v>
                </c:pt>
                <c:pt idx="344">
                  <c:v>-71.429316499996403</c:v>
                </c:pt>
                <c:pt idx="345">
                  <c:v>-71.411876724794496</c:v>
                </c:pt>
                <c:pt idx="346">
                  <c:v>-71.383916438151005</c:v>
                </c:pt>
                <c:pt idx="347">
                  <c:v>-71.369500991266094</c:v>
                </c:pt>
                <c:pt idx="348">
                  <c:v>-71.354425877613807</c:v>
                </c:pt>
                <c:pt idx="349">
                  <c:v>-71.303368063997297</c:v>
                </c:pt>
                <c:pt idx="350">
                  <c:v>-71.299012135309098</c:v>
                </c:pt>
                <c:pt idx="351">
                  <c:v>-71.278777341761995</c:v>
                </c:pt>
                <c:pt idx="352">
                  <c:v>-71.255538662152404</c:v>
                </c:pt>
                <c:pt idx="353">
                  <c:v>-71.240710658470306</c:v>
                </c:pt>
                <c:pt idx="354">
                  <c:v>-71.224345678944303</c:v>
                </c:pt>
                <c:pt idx="355">
                  <c:v>-71.212502268422995</c:v>
                </c:pt>
                <c:pt idx="356">
                  <c:v>-71.164801821010599</c:v>
                </c:pt>
                <c:pt idx="357">
                  <c:v>-71.0837143594906</c:v>
                </c:pt>
                <c:pt idx="358">
                  <c:v>-71.0474470341195</c:v>
                </c:pt>
                <c:pt idx="359">
                  <c:v>-71.046517306509898</c:v>
                </c:pt>
                <c:pt idx="360">
                  <c:v>-71.015288452480206</c:v>
                </c:pt>
                <c:pt idx="361">
                  <c:v>-71.001644563330302</c:v>
                </c:pt>
                <c:pt idx="362">
                  <c:v>-70.995022869783796</c:v>
                </c:pt>
                <c:pt idx="363">
                  <c:v>-70.978807281523302</c:v>
                </c:pt>
                <c:pt idx="364">
                  <c:v>-70.960515948733601</c:v>
                </c:pt>
                <c:pt idx="365">
                  <c:v>-70.935088131753005</c:v>
                </c:pt>
                <c:pt idx="366">
                  <c:v>-70.934542943685003</c:v>
                </c:pt>
                <c:pt idx="367">
                  <c:v>-70.925408332496204</c:v>
                </c:pt>
                <c:pt idx="368">
                  <c:v>-70.905262145650795</c:v>
                </c:pt>
                <c:pt idx="369">
                  <c:v>-70.886327494200302</c:v>
                </c:pt>
                <c:pt idx="370">
                  <c:v>-70.785490402733402</c:v>
                </c:pt>
                <c:pt idx="371">
                  <c:v>-70.766107060043197</c:v>
                </c:pt>
                <c:pt idx="372">
                  <c:v>-70.762860221554604</c:v>
                </c:pt>
                <c:pt idx="373">
                  <c:v>-70.746441202457206</c:v>
                </c:pt>
                <c:pt idx="374">
                  <c:v>-70.713134963409502</c:v>
                </c:pt>
                <c:pt idx="375">
                  <c:v>-70.693388767062999</c:v>
                </c:pt>
                <c:pt idx="376">
                  <c:v>-70.576513570395505</c:v>
                </c:pt>
                <c:pt idx="377">
                  <c:v>-70.527626346759703</c:v>
                </c:pt>
                <c:pt idx="378">
                  <c:v>-70.522789286340199</c:v>
                </c:pt>
                <c:pt idx="379">
                  <c:v>-70.515434241069499</c:v>
                </c:pt>
                <c:pt idx="380">
                  <c:v>-70.505898725791894</c:v>
                </c:pt>
                <c:pt idx="381">
                  <c:v>-70.466621042602398</c:v>
                </c:pt>
                <c:pt idx="382">
                  <c:v>-70.435398238504305</c:v>
                </c:pt>
                <c:pt idx="383">
                  <c:v>-70.403348401950794</c:v>
                </c:pt>
                <c:pt idx="384">
                  <c:v>-70.3730266215901</c:v>
                </c:pt>
                <c:pt idx="385">
                  <c:v>-70.356671248626199</c:v>
                </c:pt>
                <c:pt idx="386">
                  <c:v>-70.350181795925806</c:v>
                </c:pt>
                <c:pt idx="387">
                  <c:v>-70.337535234657594</c:v>
                </c:pt>
                <c:pt idx="388">
                  <c:v>-70.312273632129703</c:v>
                </c:pt>
                <c:pt idx="389">
                  <c:v>-70.267378443271497</c:v>
                </c:pt>
                <c:pt idx="390">
                  <c:v>-70.247140656339596</c:v>
                </c:pt>
                <c:pt idx="391">
                  <c:v>-70.242652766395295</c:v>
                </c:pt>
                <c:pt idx="392">
                  <c:v>-70.239166103183095</c:v>
                </c:pt>
                <c:pt idx="393">
                  <c:v>-70.222769493072093</c:v>
                </c:pt>
                <c:pt idx="394">
                  <c:v>-70.2009576107436</c:v>
                </c:pt>
                <c:pt idx="395">
                  <c:v>-70.187725172632199</c:v>
                </c:pt>
                <c:pt idx="396">
                  <c:v>-70.150165252893302</c:v>
                </c:pt>
                <c:pt idx="397">
                  <c:v>-70.105395040637703</c:v>
                </c:pt>
                <c:pt idx="398">
                  <c:v>-70.097772216378601</c:v>
                </c:pt>
                <c:pt idx="399">
                  <c:v>-70.065779985211094</c:v>
                </c:pt>
                <c:pt idx="400">
                  <c:v>-70.054706868947505</c:v>
                </c:pt>
                <c:pt idx="401">
                  <c:v>-70.031464405784803</c:v>
                </c:pt>
                <c:pt idx="402">
                  <c:v>-70.027580492150307</c:v>
                </c:pt>
                <c:pt idx="403">
                  <c:v>-70.003213501710704</c:v>
                </c:pt>
                <c:pt idx="404">
                  <c:v>-70.001650323691095</c:v>
                </c:pt>
                <c:pt idx="405">
                  <c:v>-69.9915393921072</c:v>
                </c:pt>
                <c:pt idx="406">
                  <c:v>-69.972692742679399</c:v>
                </c:pt>
                <c:pt idx="407">
                  <c:v>-69.955258001778802</c:v>
                </c:pt>
                <c:pt idx="408">
                  <c:v>-69.948070282373394</c:v>
                </c:pt>
                <c:pt idx="409">
                  <c:v>-69.908139355462893</c:v>
                </c:pt>
                <c:pt idx="410">
                  <c:v>-69.832066588916405</c:v>
                </c:pt>
                <c:pt idx="411">
                  <c:v>-69.825099634651906</c:v>
                </c:pt>
                <c:pt idx="412">
                  <c:v>-69.780704868283493</c:v>
                </c:pt>
                <c:pt idx="413">
                  <c:v>-69.764114451903595</c:v>
                </c:pt>
                <c:pt idx="414">
                  <c:v>-69.756708926253495</c:v>
                </c:pt>
                <c:pt idx="415">
                  <c:v>-69.745952779720497</c:v>
                </c:pt>
                <c:pt idx="416">
                  <c:v>-69.730896535390102</c:v>
                </c:pt>
                <c:pt idx="417">
                  <c:v>-69.718522183040406</c:v>
                </c:pt>
                <c:pt idx="418">
                  <c:v>-69.700893322057496</c:v>
                </c:pt>
                <c:pt idx="419">
                  <c:v>-69.684486950525894</c:v>
                </c:pt>
                <c:pt idx="420">
                  <c:v>-69.678388504820305</c:v>
                </c:pt>
                <c:pt idx="421">
                  <c:v>-69.651377041947299</c:v>
                </c:pt>
                <c:pt idx="422">
                  <c:v>-69.615665748188803</c:v>
                </c:pt>
                <c:pt idx="423">
                  <c:v>-69.595744348102698</c:v>
                </c:pt>
                <c:pt idx="424">
                  <c:v>-69.558792407337506</c:v>
                </c:pt>
                <c:pt idx="425">
                  <c:v>-69.548756510920995</c:v>
                </c:pt>
                <c:pt idx="426">
                  <c:v>-69.516060648392695</c:v>
                </c:pt>
                <c:pt idx="427">
                  <c:v>-69.499227498745398</c:v>
                </c:pt>
                <c:pt idx="428">
                  <c:v>-69.488930468662204</c:v>
                </c:pt>
                <c:pt idx="429">
                  <c:v>-69.482734906974898</c:v>
                </c:pt>
                <c:pt idx="430">
                  <c:v>-69.463107958640407</c:v>
                </c:pt>
                <c:pt idx="431">
                  <c:v>-69.438293890865495</c:v>
                </c:pt>
                <c:pt idx="432">
                  <c:v>-69.431053544160307</c:v>
                </c:pt>
                <c:pt idx="433">
                  <c:v>-69.378325884007197</c:v>
                </c:pt>
                <c:pt idx="434">
                  <c:v>-69.3144511190781</c:v>
                </c:pt>
                <c:pt idx="435">
                  <c:v>-69.2882859123754</c:v>
                </c:pt>
                <c:pt idx="436">
                  <c:v>-69.283057277504994</c:v>
                </c:pt>
                <c:pt idx="437">
                  <c:v>-69.267954394016201</c:v>
                </c:pt>
                <c:pt idx="438">
                  <c:v>-69.194257505130594</c:v>
                </c:pt>
                <c:pt idx="439">
                  <c:v>-69.135008099714696</c:v>
                </c:pt>
                <c:pt idx="440">
                  <c:v>-69.1002276989839</c:v>
                </c:pt>
                <c:pt idx="441">
                  <c:v>-69.097890480216904</c:v>
                </c:pt>
                <c:pt idx="442">
                  <c:v>-69.074243457236193</c:v>
                </c:pt>
                <c:pt idx="443">
                  <c:v>-69.065799160313205</c:v>
                </c:pt>
                <c:pt idx="444">
                  <c:v>-69.010777726964307</c:v>
                </c:pt>
                <c:pt idx="445">
                  <c:v>-69.006887553084098</c:v>
                </c:pt>
                <c:pt idx="446">
                  <c:v>-68.9955790354812</c:v>
                </c:pt>
                <c:pt idx="447">
                  <c:v>-68.938292753596201</c:v>
                </c:pt>
                <c:pt idx="448">
                  <c:v>-68.930342862674905</c:v>
                </c:pt>
                <c:pt idx="449">
                  <c:v>-68.9249481038038</c:v>
                </c:pt>
                <c:pt idx="450">
                  <c:v>-68.901036487207804</c:v>
                </c:pt>
                <c:pt idx="451">
                  <c:v>-68.877950178815894</c:v>
                </c:pt>
                <c:pt idx="452">
                  <c:v>-68.823414588271902</c:v>
                </c:pt>
                <c:pt idx="453">
                  <c:v>-68.786307906629403</c:v>
                </c:pt>
                <c:pt idx="454">
                  <c:v>-68.7775054061037</c:v>
                </c:pt>
                <c:pt idx="455">
                  <c:v>-68.733573108374898</c:v>
                </c:pt>
                <c:pt idx="456">
                  <c:v>-68.7300005343496</c:v>
                </c:pt>
                <c:pt idx="457">
                  <c:v>-68.690173771344405</c:v>
                </c:pt>
                <c:pt idx="458">
                  <c:v>-68.664897259823206</c:v>
                </c:pt>
                <c:pt idx="459">
                  <c:v>-68.647649823348203</c:v>
                </c:pt>
                <c:pt idx="460">
                  <c:v>-68.633294779734797</c:v>
                </c:pt>
                <c:pt idx="461">
                  <c:v>-68.611959374944206</c:v>
                </c:pt>
                <c:pt idx="462">
                  <c:v>-68.610265164999205</c:v>
                </c:pt>
                <c:pt idx="463">
                  <c:v>-68.595934665272296</c:v>
                </c:pt>
                <c:pt idx="464">
                  <c:v>-68.578153673011101</c:v>
                </c:pt>
                <c:pt idx="465">
                  <c:v>-68.558116566457997</c:v>
                </c:pt>
                <c:pt idx="466">
                  <c:v>-68.480269120002703</c:v>
                </c:pt>
                <c:pt idx="467">
                  <c:v>-68.400285553512603</c:v>
                </c:pt>
                <c:pt idx="468">
                  <c:v>-68.394300968371098</c:v>
                </c:pt>
                <c:pt idx="469">
                  <c:v>-68.380554908618606</c:v>
                </c:pt>
                <c:pt idx="470">
                  <c:v>-68.369376050127798</c:v>
                </c:pt>
                <c:pt idx="471">
                  <c:v>-68.358572173673394</c:v>
                </c:pt>
                <c:pt idx="472">
                  <c:v>-68.344400913283593</c:v>
                </c:pt>
                <c:pt idx="473">
                  <c:v>-68.332022493886996</c:v>
                </c:pt>
                <c:pt idx="474">
                  <c:v>-68.321568261810398</c:v>
                </c:pt>
                <c:pt idx="475">
                  <c:v>-68.303852911482807</c:v>
                </c:pt>
                <c:pt idx="476">
                  <c:v>-68.285407030145095</c:v>
                </c:pt>
                <c:pt idx="477">
                  <c:v>-68.246285230068693</c:v>
                </c:pt>
                <c:pt idx="478">
                  <c:v>-68.198866239719905</c:v>
                </c:pt>
                <c:pt idx="479">
                  <c:v>-68.193963976779699</c:v>
                </c:pt>
                <c:pt idx="480">
                  <c:v>-68.173939933660506</c:v>
                </c:pt>
                <c:pt idx="481">
                  <c:v>-68.141496040747001</c:v>
                </c:pt>
                <c:pt idx="482">
                  <c:v>-68.128824906575602</c:v>
                </c:pt>
                <c:pt idx="483">
                  <c:v>-68.101654452227805</c:v>
                </c:pt>
                <c:pt idx="484">
                  <c:v>-68.068290176687498</c:v>
                </c:pt>
                <c:pt idx="485">
                  <c:v>-68.064807806676896</c:v>
                </c:pt>
                <c:pt idx="486">
                  <c:v>-68.058553237948104</c:v>
                </c:pt>
                <c:pt idx="487">
                  <c:v>-68.030352750201203</c:v>
                </c:pt>
                <c:pt idx="488">
                  <c:v>-67.998631496639803</c:v>
                </c:pt>
                <c:pt idx="489">
                  <c:v>-67.951604873247803</c:v>
                </c:pt>
                <c:pt idx="490">
                  <c:v>-67.941713710014298</c:v>
                </c:pt>
                <c:pt idx="491">
                  <c:v>-67.921817148358599</c:v>
                </c:pt>
                <c:pt idx="492">
                  <c:v>-67.916866342305696</c:v>
                </c:pt>
                <c:pt idx="493">
                  <c:v>-67.899564611673199</c:v>
                </c:pt>
                <c:pt idx="494">
                  <c:v>-67.894066937192505</c:v>
                </c:pt>
                <c:pt idx="495">
                  <c:v>-67.880572856994803</c:v>
                </c:pt>
                <c:pt idx="496">
                  <c:v>-67.874114389423795</c:v>
                </c:pt>
                <c:pt idx="497">
                  <c:v>-67.869695329099798</c:v>
                </c:pt>
                <c:pt idx="498">
                  <c:v>-67.828752211006801</c:v>
                </c:pt>
                <c:pt idx="499">
                  <c:v>-67.800965619284398</c:v>
                </c:pt>
                <c:pt idx="500">
                  <c:v>-67.751858630980706</c:v>
                </c:pt>
                <c:pt idx="501">
                  <c:v>-67.743217971256698</c:v>
                </c:pt>
                <c:pt idx="502">
                  <c:v>-67.728146882894805</c:v>
                </c:pt>
                <c:pt idx="503">
                  <c:v>-67.697935523792594</c:v>
                </c:pt>
                <c:pt idx="504">
                  <c:v>-67.688393560205299</c:v>
                </c:pt>
                <c:pt idx="505">
                  <c:v>-67.674589694682894</c:v>
                </c:pt>
                <c:pt idx="506">
                  <c:v>-67.649137223969305</c:v>
                </c:pt>
                <c:pt idx="507">
                  <c:v>-67.631093627872502</c:v>
                </c:pt>
                <c:pt idx="508">
                  <c:v>-67.596845055703895</c:v>
                </c:pt>
                <c:pt idx="509">
                  <c:v>-67.520593159234593</c:v>
                </c:pt>
                <c:pt idx="510">
                  <c:v>-67.511494551049097</c:v>
                </c:pt>
                <c:pt idx="511">
                  <c:v>-67.4970330339535</c:v>
                </c:pt>
                <c:pt idx="512">
                  <c:v>-67.474127671394598</c:v>
                </c:pt>
                <c:pt idx="513">
                  <c:v>-67.471004399113298</c:v>
                </c:pt>
                <c:pt idx="514">
                  <c:v>-67.443047224588</c:v>
                </c:pt>
                <c:pt idx="515">
                  <c:v>-67.433307005147299</c:v>
                </c:pt>
                <c:pt idx="516">
                  <c:v>-67.391352945593297</c:v>
                </c:pt>
                <c:pt idx="517">
                  <c:v>-67.341127054849395</c:v>
                </c:pt>
                <c:pt idx="518">
                  <c:v>-67.301027262175595</c:v>
                </c:pt>
                <c:pt idx="519">
                  <c:v>-67.300091826897699</c:v>
                </c:pt>
                <c:pt idx="520">
                  <c:v>-67.300008661213695</c:v>
                </c:pt>
                <c:pt idx="521">
                  <c:v>-67.267604043148594</c:v>
                </c:pt>
                <c:pt idx="522">
                  <c:v>-67.232763616438703</c:v>
                </c:pt>
                <c:pt idx="523">
                  <c:v>-67.211865215646895</c:v>
                </c:pt>
                <c:pt idx="524">
                  <c:v>-67.194196665281595</c:v>
                </c:pt>
                <c:pt idx="525">
                  <c:v>-67.164773749458902</c:v>
                </c:pt>
                <c:pt idx="526">
                  <c:v>-67.1305959326654</c:v>
                </c:pt>
                <c:pt idx="527">
                  <c:v>-67.0731567027767</c:v>
                </c:pt>
                <c:pt idx="528">
                  <c:v>-67.068328724109705</c:v>
                </c:pt>
                <c:pt idx="529">
                  <c:v>-67.056033913528694</c:v>
                </c:pt>
                <c:pt idx="530">
                  <c:v>-67.045172055925093</c:v>
                </c:pt>
                <c:pt idx="531">
                  <c:v>-67.037842039967799</c:v>
                </c:pt>
                <c:pt idx="532">
                  <c:v>-67.031253284710104</c:v>
                </c:pt>
                <c:pt idx="533">
                  <c:v>-67.029334808644506</c:v>
                </c:pt>
                <c:pt idx="534">
                  <c:v>-67.006049712704595</c:v>
                </c:pt>
                <c:pt idx="535">
                  <c:v>-67.001440777878699</c:v>
                </c:pt>
                <c:pt idx="536">
                  <c:v>-66.982029311298703</c:v>
                </c:pt>
                <c:pt idx="537">
                  <c:v>-66.979524700472396</c:v>
                </c:pt>
                <c:pt idx="538">
                  <c:v>-66.933709719345003</c:v>
                </c:pt>
                <c:pt idx="539">
                  <c:v>-66.918769461428198</c:v>
                </c:pt>
                <c:pt idx="540">
                  <c:v>-66.9101855180066</c:v>
                </c:pt>
                <c:pt idx="541">
                  <c:v>-66.902401775364794</c:v>
                </c:pt>
                <c:pt idx="542">
                  <c:v>-66.894783821093199</c:v>
                </c:pt>
                <c:pt idx="543">
                  <c:v>-66.882321929193907</c:v>
                </c:pt>
                <c:pt idx="544">
                  <c:v>-66.862821425257707</c:v>
                </c:pt>
                <c:pt idx="545">
                  <c:v>-66.857858511978193</c:v>
                </c:pt>
                <c:pt idx="546">
                  <c:v>-66.844172508633307</c:v>
                </c:pt>
                <c:pt idx="547">
                  <c:v>-66.799478486798407</c:v>
                </c:pt>
                <c:pt idx="548">
                  <c:v>-66.798171591796006</c:v>
                </c:pt>
                <c:pt idx="549">
                  <c:v>-66.778133937215998</c:v>
                </c:pt>
                <c:pt idx="550">
                  <c:v>-66.776700790435797</c:v>
                </c:pt>
                <c:pt idx="551">
                  <c:v>-66.734270630933096</c:v>
                </c:pt>
                <c:pt idx="552">
                  <c:v>-66.7330795842947</c:v>
                </c:pt>
                <c:pt idx="553">
                  <c:v>-66.706173813171304</c:v>
                </c:pt>
                <c:pt idx="554">
                  <c:v>-66.694140160800202</c:v>
                </c:pt>
                <c:pt idx="555">
                  <c:v>-66.659295794004905</c:v>
                </c:pt>
                <c:pt idx="556">
                  <c:v>-66.617942712726602</c:v>
                </c:pt>
                <c:pt idx="557">
                  <c:v>-66.592640074076002</c:v>
                </c:pt>
                <c:pt idx="558">
                  <c:v>-66.563525001191607</c:v>
                </c:pt>
                <c:pt idx="559">
                  <c:v>-66.537900566969299</c:v>
                </c:pt>
                <c:pt idx="560">
                  <c:v>-66.476292322170494</c:v>
                </c:pt>
                <c:pt idx="561">
                  <c:v>-66.455825300237294</c:v>
                </c:pt>
                <c:pt idx="562">
                  <c:v>-66.434337670994907</c:v>
                </c:pt>
                <c:pt idx="563">
                  <c:v>-66.404271075814705</c:v>
                </c:pt>
                <c:pt idx="564">
                  <c:v>-66.382454970239294</c:v>
                </c:pt>
                <c:pt idx="565">
                  <c:v>-66.375919018286595</c:v>
                </c:pt>
                <c:pt idx="566">
                  <c:v>-66.349791737679496</c:v>
                </c:pt>
                <c:pt idx="567">
                  <c:v>-66.327477067650605</c:v>
                </c:pt>
                <c:pt idx="568">
                  <c:v>-66.307601474124496</c:v>
                </c:pt>
                <c:pt idx="569">
                  <c:v>-66.291512240108503</c:v>
                </c:pt>
                <c:pt idx="570">
                  <c:v>-66.277522633777394</c:v>
                </c:pt>
                <c:pt idx="571">
                  <c:v>-66.276889379279794</c:v>
                </c:pt>
                <c:pt idx="572">
                  <c:v>-66.228422557292802</c:v>
                </c:pt>
                <c:pt idx="573">
                  <c:v>-66.190435222062902</c:v>
                </c:pt>
                <c:pt idx="574">
                  <c:v>-66.156383394661006</c:v>
                </c:pt>
                <c:pt idx="575">
                  <c:v>-66.117013222215803</c:v>
                </c:pt>
                <c:pt idx="576">
                  <c:v>-66.041005452750795</c:v>
                </c:pt>
                <c:pt idx="577">
                  <c:v>-65.991866374744802</c:v>
                </c:pt>
                <c:pt idx="578">
                  <c:v>-65.958413293759904</c:v>
                </c:pt>
                <c:pt idx="579">
                  <c:v>-65.908762206047101</c:v>
                </c:pt>
                <c:pt idx="580">
                  <c:v>-65.880118395122395</c:v>
                </c:pt>
                <c:pt idx="581">
                  <c:v>-65.852377718916799</c:v>
                </c:pt>
                <c:pt idx="582">
                  <c:v>-65.833967083130702</c:v>
                </c:pt>
                <c:pt idx="583">
                  <c:v>-65.795752041947097</c:v>
                </c:pt>
                <c:pt idx="584">
                  <c:v>-65.787281237865997</c:v>
                </c:pt>
                <c:pt idx="585">
                  <c:v>-65.759285789538097</c:v>
                </c:pt>
                <c:pt idx="586">
                  <c:v>-65.712282375782806</c:v>
                </c:pt>
                <c:pt idx="587">
                  <c:v>-65.699574248701097</c:v>
                </c:pt>
                <c:pt idx="588">
                  <c:v>-65.673469256269698</c:v>
                </c:pt>
                <c:pt idx="589">
                  <c:v>-65.666985104418799</c:v>
                </c:pt>
                <c:pt idx="590">
                  <c:v>-65.665502216681105</c:v>
                </c:pt>
                <c:pt idx="591">
                  <c:v>-65.634853136238902</c:v>
                </c:pt>
                <c:pt idx="592">
                  <c:v>-65.572632412029193</c:v>
                </c:pt>
                <c:pt idx="593">
                  <c:v>-65.523440293099398</c:v>
                </c:pt>
                <c:pt idx="594">
                  <c:v>-65.477277153744097</c:v>
                </c:pt>
                <c:pt idx="595">
                  <c:v>-65.434081656842693</c:v>
                </c:pt>
                <c:pt idx="596">
                  <c:v>-65.406368738759099</c:v>
                </c:pt>
                <c:pt idx="597">
                  <c:v>-65.400627078638706</c:v>
                </c:pt>
                <c:pt idx="598">
                  <c:v>-65.354120046836101</c:v>
                </c:pt>
                <c:pt idx="599">
                  <c:v>-65.346930431801198</c:v>
                </c:pt>
                <c:pt idx="600">
                  <c:v>-65.331068184833697</c:v>
                </c:pt>
                <c:pt idx="601">
                  <c:v>-65.325706865709293</c:v>
                </c:pt>
                <c:pt idx="602">
                  <c:v>-65.305777395367599</c:v>
                </c:pt>
                <c:pt idx="603">
                  <c:v>-65.301165046831002</c:v>
                </c:pt>
                <c:pt idx="604">
                  <c:v>-65.271749562498499</c:v>
                </c:pt>
                <c:pt idx="605">
                  <c:v>-65.235772350725099</c:v>
                </c:pt>
                <c:pt idx="606">
                  <c:v>-65.222219912273601</c:v>
                </c:pt>
                <c:pt idx="607">
                  <c:v>-65.179488852657499</c:v>
                </c:pt>
                <c:pt idx="608">
                  <c:v>-65.166274712587295</c:v>
                </c:pt>
                <c:pt idx="609">
                  <c:v>-65.163832555992002</c:v>
                </c:pt>
                <c:pt idx="610">
                  <c:v>-65.134356549907196</c:v>
                </c:pt>
                <c:pt idx="611">
                  <c:v>-65.134136666579494</c:v>
                </c:pt>
                <c:pt idx="612">
                  <c:v>-65.086852214126196</c:v>
                </c:pt>
                <c:pt idx="613">
                  <c:v>-65.085070571983593</c:v>
                </c:pt>
                <c:pt idx="614">
                  <c:v>-65.029342019968695</c:v>
                </c:pt>
                <c:pt idx="615">
                  <c:v>-65.004526232838799</c:v>
                </c:pt>
                <c:pt idx="616">
                  <c:v>-64.984031035685305</c:v>
                </c:pt>
                <c:pt idx="617">
                  <c:v>-64.943398171851001</c:v>
                </c:pt>
                <c:pt idx="618">
                  <c:v>-64.938977980659502</c:v>
                </c:pt>
                <c:pt idx="619">
                  <c:v>-64.916764105460402</c:v>
                </c:pt>
                <c:pt idx="620">
                  <c:v>-64.910603743396607</c:v>
                </c:pt>
                <c:pt idx="621">
                  <c:v>-64.892011854189505</c:v>
                </c:pt>
                <c:pt idx="622">
                  <c:v>-64.868683954612806</c:v>
                </c:pt>
                <c:pt idx="623">
                  <c:v>-64.855169170783</c:v>
                </c:pt>
                <c:pt idx="624">
                  <c:v>-64.831232100307403</c:v>
                </c:pt>
                <c:pt idx="625">
                  <c:v>-64.797632358619296</c:v>
                </c:pt>
                <c:pt idx="626">
                  <c:v>-64.771764349652997</c:v>
                </c:pt>
                <c:pt idx="627">
                  <c:v>-64.717866308979893</c:v>
                </c:pt>
                <c:pt idx="628">
                  <c:v>-64.647438245968402</c:v>
                </c:pt>
                <c:pt idx="629">
                  <c:v>-64.570748203081706</c:v>
                </c:pt>
                <c:pt idx="630">
                  <c:v>-64.548309687535806</c:v>
                </c:pt>
                <c:pt idx="631">
                  <c:v>-64.512283405913294</c:v>
                </c:pt>
                <c:pt idx="632">
                  <c:v>-64.450808908132302</c:v>
                </c:pt>
                <c:pt idx="633">
                  <c:v>-64.435213510007898</c:v>
                </c:pt>
                <c:pt idx="634">
                  <c:v>-64.406178731588199</c:v>
                </c:pt>
                <c:pt idx="635">
                  <c:v>-64.393499763797493</c:v>
                </c:pt>
                <c:pt idx="636">
                  <c:v>-64.392346971385606</c:v>
                </c:pt>
                <c:pt idx="637">
                  <c:v>-64.374517820769597</c:v>
                </c:pt>
                <c:pt idx="638">
                  <c:v>-64.348138267335003</c:v>
                </c:pt>
                <c:pt idx="639">
                  <c:v>-64.331826524193204</c:v>
                </c:pt>
                <c:pt idx="640">
                  <c:v>-64.290771418503397</c:v>
                </c:pt>
                <c:pt idx="641">
                  <c:v>-64.242491099715195</c:v>
                </c:pt>
                <c:pt idx="642">
                  <c:v>-64.237747278611295</c:v>
                </c:pt>
                <c:pt idx="643">
                  <c:v>-64.170698866760901</c:v>
                </c:pt>
                <c:pt idx="644">
                  <c:v>-64.163535213562099</c:v>
                </c:pt>
                <c:pt idx="645">
                  <c:v>-64.137758987901904</c:v>
                </c:pt>
                <c:pt idx="646">
                  <c:v>-64.104556077556097</c:v>
                </c:pt>
                <c:pt idx="647">
                  <c:v>-64.087541727803</c:v>
                </c:pt>
                <c:pt idx="648">
                  <c:v>-64.083839436196698</c:v>
                </c:pt>
                <c:pt idx="649">
                  <c:v>-64.076193727589896</c:v>
                </c:pt>
                <c:pt idx="650">
                  <c:v>-64.0016583485219</c:v>
                </c:pt>
                <c:pt idx="651">
                  <c:v>-63.987849343840502</c:v>
                </c:pt>
                <c:pt idx="652">
                  <c:v>-63.955564564808498</c:v>
                </c:pt>
                <c:pt idx="653">
                  <c:v>-63.946559258447898</c:v>
                </c:pt>
                <c:pt idx="654">
                  <c:v>-63.9198926086098</c:v>
                </c:pt>
                <c:pt idx="655">
                  <c:v>-63.897757622600402</c:v>
                </c:pt>
                <c:pt idx="656">
                  <c:v>-63.8755013427634</c:v>
                </c:pt>
                <c:pt idx="657">
                  <c:v>-63.860378285552599</c:v>
                </c:pt>
                <c:pt idx="658">
                  <c:v>-63.853224195300101</c:v>
                </c:pt>
                <c:pt idx="659">
                  <c:v>-63.802042403856099</c:v>
                </c:pt>
                <c:pt idx="660">
                  <c:v>-63.758446332324297</c:v>
                </c:pt>
                <c:pt idx="661">
                  <c:v>-63.755873828353003</c:v>
                </c:pt>
                <c:pt idx="662">
                  <c:v>-63.738359420883398</c:v>
                </c:pt>
                <c:pt idx="663">
                  <c:v>-63.699734132320103</c:v>
                </c:pt>
                <c:pt idx="664">
                  <c:v>-63.676687568236602</c:v>
                </c:pt>
                <c:pt idx="665">
                  <c:v>-63.670894101226999</c:v>
                </c:pt>
                <c:pt idx="666">
                  <c:v>-63.658245369067401</c:v>
                </c:pt>
                <c:pt idx="667">
                  <c:v>-63.620179428932197</c:v>
                </c:pt>
                <c:pt idx="668">
                  <c:v>-63.600068245546403</c:v>
                </c:pt>
                <c:pt idx="669">
                  <c:v>-63.583330846198201</c:v>
                </c:pt>
                <c:pt idx="670">
                  <c:v>-63.549567909051703</c:v>
                </c:pt>
                <c:pt idx="671">
                  <c:v>-63.5200746498532</c:v>
                </c:pt>
                <c:pt idx="672">
                  <c:v>-63.465629838786597</c:v>
                </c:pt>
                <c:pt idx="673">
                  <c:v>-63.4114581221612</c:v>
                </c:pt>
                <c:pt idx="674">
                  <c:v>-63.398319820144202</c:v>
                </c:pt>
                <c:pt idx="675">
                  <c:v>-63.315967299383303</c:v>
                </c:pt>
                <c:pt idx="676">
                  <c:v>-63.273426046600299</c:v>
                </c:pt>
                <c:pt idx="677">
                  <c:v>-63.270627386786799</c:v>
                </c:pt>
                <c:pt idx="678">
                  <c:v>-63.230821524860197</c:v>
                </c:pt>
                <c:pt idx="679">
                  <c:v>-63.202460980696699</c:v>
                </c:pt>
                <c:pt idx="680">
                  <c:v>-63.194375526934699</c:v>
                </c:pt>
                <c:pt idx="681">
                  <c:v>-63.180230048530497</c:v>
                </c:pt>
                <c:pt idx="682">
                  <c:v>-63.147580423970197</c:v>
                </c:pt>
                <c:pt idx="683">
                  <c:v>-63.128830789122802</c:v>
                </c:pt>
                <c:pt idx="684">
                  <c:v>-63.124301944913199</c:v>
                </c:pt>
                <c:pt idx="685">
                  <c:v>-63.042942217402398</c:v>
                </c:pt>
                <c:pt idx="686">
                  <c:v>-63.0356511237935</c:v>
                </c:pt>
                <c:pt idx="687">
                  <c:v>-63.012474422239201</c:v>
                </c:pt>
                <c:pt idx="688">
                  <c:v>-62.982127312855503</c:v>
                </c:pt>
                <c:pt idx="689">
                  <c:v>-62.973422197771797</c:v>
                </c:pt>
                <c:pt idx="690">
                  <c:v>-62.916715898647404</c:v>
                </c:pt>
                <c:pt idx="691">
                  <c:v>-62.901550962215502</c:v>
                </c:pt>
                <c:pt idx="692">
                  <c:v>-62.900080536165902</c:v>
                </c:pt>
                <c:pt idx="693">
                  <c:v>-62.899139532809698</c:v>
                </c:pt>
                <c:pt idx="694">
                  <c:v>-62.883816431815497</c:v>
                </c:pt>
                <c:pt idx="695">
                  <c:v>-62.850815842350201</c:v>
                </c:pt>
                <c:pt idx="696">
                  <c:v>-62.821357929477699</c:v>
                </c:pt>
                <c:pt idx="697">
                  <c:v>-62.810171273412102</c:v>
                </c:pt>
                <c:pt idx="698">
                  <c:v>-62.7988609167042</c:v>
                </c:pt>
                <c:pt idx="699">
                  <c:v>-62.7676156254592</c:v>
                </c:pt>
                <c:pt idx="700">
                  <c:v>-62.721706659020398</c:v>
                </c:pt>
                <c:pt idx="701">
                  <c:v>-62.690428011818099</c:v>
                </c:pt>
                <c:pt idx="702">
                  <c:v>-62.665394122980899</c:v>
                </c:pt>
                <c:pt idx="703">
                  <c:v>-62.643871962334501</c:v>
                </c:pt>
                <c:pt idx="704">
                  <c:v>-62.6087796512168</c:v>
                </c:pt>
                <c:pt idx="705">
                  <c:v>-62.5469246045527</c:v>
                </c:pt>
                <c:pt idx="706">
                  <c:v>-62.544721843847199</c:v>
                </c:pt>
                <c:pt idx="707">
                  <c:v>-62.525593164100201</c:v>
                </c:pt>
                <c:pt idx="708">
                  <c:v>-62.478065836847797</c:v>
                </c:pt>
                <c:pt idx="709">
                  <c:v>-62.4386508418633</c:v>
                </c:pt>
                <c:pt idx="710">
                  <c:v>-62.432968721239</c:v>
                </c:pt>
                <c:pt idx="711">
                  <c:v>-62.423255259826902</c:v>
                </c:pt>
                <c:pt idx="712">
                  <c:v>-62.419580559072401</c:v>
                </c:pt>
                <c:pt idx="713">
                  <c:v>-62.3733683600502</c:v>
                </c:pt>
                <c:pt idx="714">
                  <c:v>-62.330015591911597</c:v>
                </c:pt>
                <c:pt idx="715">
                  <c:v>-62.2932883635522</c:v>
                </c:pt>
                <c:pt idx="716">
                  <c:v>-62.265003931057599</c:v>
                </c:pt>
                <c:pt idx="717">
                  <c:v>-62.236992028681399</c:v>
                </c:pt>
                <c:pt idx="718">
                  <c:v>-62.233690842654497</c:v>
                </c:pt>
                <c:pt idx="719">
                  <c:v>-62.207407566961301</c:v>
                </c:pt>
                <c:pt idx="720">
                  <c:v>-62.193902791035903</c:v>
                </c:pt>
                <c:pt idx="721">
                  <c:v>-62.143817831800398</c:v>
                </c:pt>
                <c:pt idx="722">
                  <c:v>-62.137079621035703</c:v>
                </c:pt>
                <c:pt idx="723">
                  <c:v>-62.081248364632998</c:v>
                </c:pt>
                <c:pt idx="724">
                  <c:v>-62.065103323990698</c:v>
                </c:pt>
                <c:pt idx="725">
                  <c:v>-62.046953705494801</c:v>
                </c:pt>
                <c:pt idx="726">
                  <c:v>-62.004173530109497</c:v>
                </c:pt>
                <c:pt idx="727">
                  <c:v>-61.979638791089499</c:v>
                </c:pt>
                <c:pt idx="728">
                  <c:v>-61.9327464968203</c:v>
                </c:pt>
                <c:pt idx="729">
                  <c:v>-61.918689874933897</c:v>
                </c:pt>
                <c:pt idx="730">
                  <c:v>-61.887003580069901</c:v>
                </c:pt>
                <c:pt idx="731">
                  <c:v>-61.8852889116813</c:v>
                </c:pt>
                <c:pt idx="732">
                  <c:v>-61.8560566190502</c:v>
                </c:pt>
                <c:pt idx="733">
                  <c:v>-61.818714007735203</c:v>
                </c:pt>
                <c:pt idx="734">
                  <c:v>-61.796072826795402</c:v>
                </c:pt>
                <c:pt idx="735">
                  <c:v>-61.763369946647103</c:v>
                </c:pt>
                <c:pt idx="736">
                  <c:v>-61.752252943279601</c:v>
                </c:pt>
                <c:pt idx="737">
                  <c:v>-61.739529807258599</c:v>
                </c:pt>
                <c:pt idx="738">
                  <c:v>-61.722420360570098</c:v>
                </c:pt>
                <c:pt idx="739">
                  <c:v>-61.709606343585101</c:v>
                </c:pt>
                <c:pt idx="740">
                  <c:v>-61.696060665440598</c:v>
                </c:pt>
                <c:pt idx="741">
                  <c:v>-61.686329972626503</c:v>
                </c:pt>
                <c:pt idx="742">
                  <c:v>-61.664391445120003</c:v>
                </c:pt>
                <c:pt idx="743">
                  <c:v>-61.606984635756298</c:v>
                </c:pt>
                <c:pt idx="744">
                  <c:v>-61.597658265695799</c:v>
                </c:pt>
                <c:pt idx="745">
                  <c:v>-61.583884977828099</c:v>
                </c:pt>
                <c:pt idx="746">
                  <c:v>-61.531903097178997</c:v>
                </c:pt>
                <c:pt idx="747">
                  <c:v>-61.517690569918798</c:v>
                </c:pt>
                <c:pt idx="748">
                  <c:v>-61.504903334436499</c:v>
                </c:pt>
                <c:pt idx="749">
                  <c:v>-61.497260459146197</c:v>
                </c:pt>
                <c:pt idx="750">
                  <c:v>-61.481951817321303</c:v>
                </c:pt>
                <c:pt idx="751">
                  <c:v>-61.473575358336397</c:v>
                </c:pt>
                <c:pt idx="752">
                  <c:v>-61.434929548807503</c:v>
                </c:pt>
                <c:pt idx="753">
                  <c:v>-61.419775503973099</c:v>
                </c:pt>
                <c:pt idx="754">
                  <c:v>-61.360488474683997</c:v>
                </c:pt>
                <c:pt idx="755">
                  <c:v>-61.287276498222397</c:v>
                </c:pt>
                <c:pt idx="756">
                  <c:v>-61.2491078425452</c:v>
                </c:pt>
                <c:pt idx="757">
                  <c:v>-61.204932600134399</c:v>
                </c:pt>
                <c:pt idx="758">
                  <c:v>-61.193543137942498</c:v>
                </c:pt>
                <c:pt idx="759">
                  <c:v>-61.101975819634703</c:v>
                </c:pt>
                <c:pt idx="760">
                  <c:v>-61.054811447300402</c:v>
                </c:pt>
                <c:pt idx="761">
                  <c:v>-60.970110028046001</c:v>
                </c:pt>
                <c:pt idx="762">
                  <c:v>-60.944291582275604</c:v>
                </c:pt>
                <c:pt idx="763">
                  <c:v>-60.890715333210501</c:v>
                </c:pt>
                <c:pt idx="764">
                  <c:v>-60.8705602897098</c:v>
                </c:pt>
                <c:pt idx="765">
                  <c:v>-60.825915993810703</c:v>
                </c:pt>
                <c:pt idx="766">
                  <c:v>-60.800709641511297</c:v>
                </c:pt>
                <c:pt idx="767">
                  <c:v>-60.770169541391802</c:v>
                </c:pt>
                <c:pt idx="768">
                  <c:v>-60.756185486798501</c:v>
                </c:pt>
                <c:pt idx="769">
                  <c:v>-60.741943889197799</c:v>
                </c:pt>
                <c:pt idx="770">
                  <c:v>-60.7308039415678</c:v>
                </c:pt>
                <c:pt idx="771">
                  <c:v>-60.647109217213099</c:v>
                </c:pt>
                <c:pt idx="772">
                  <c:v>-60.592623862991204</c:v>
                </c:pt>
                <c:pt idx="773">
                  <c:v>-60.580523850512897</c:v>
                </c:pt>
                <c:pt idx="774">
                  <c:v>-60.565729171234999</c:v>
                </c:pt>
                <c:pt idx="775">
                  <c:v>-60.544205891969703</c:v>
                </c:pt>
                <c:pt idx="776">
                  <c:v>-60.543613858056503</c:v>
                </c:pt>
                <c:pt idx="777">
                  <c:v>-60.531317667204497</c:v>
                </c:pt>
                <c:pt idx="778">
                  <c:v>-60.4910112541274</c:v>
                </c:pt>
                <c:pt idx="779">
                  <c:v>-60.446765115577598</c:v>
                </c:pt>
                <c:pt idx="780">
                  <c:v>-60.435534555672199</c:v>
                </c:pt>
                <c:pt idx="781">
                  <c:v>-60.427670236584802</c:v>
                </c:pt>
                <c:pt idx="782">
                  <c:v>-60.372636772759499</c:v>
                </c:pt>
                <c:pt idx="783">
                  <c:v>-60.357473418113599</c:v>
                </c:pt>
                <c:pt idx="784">
                  <c:v>-60.289746509690701</c:v>
                </c:pt>
                <c:pt idx="785">
                  <c:v>-60.258516176980997</c:v>
                </c:pt>
                <c:pt idx="786">
                  <c:v>-60.239347098055902</c:v>
                </c:pt>
                <c:pt idx="787">
                  <c:v>-60.227570252867302</c:v>
                </c:pt>
                <c:pt idx="788">
                  <c:v>-60.213685723386398</c:v>
                </c:pt>
                <c:pt idx="789">
                  <c:v>-60.190507537216703</c:v>
                </c:pt>
                <c:pt idx="790">
                  <c:v>-60.1598583671257</c:v>
                </c:pt>
                <c:pt idx="791">
                  <c:v>-60.095480373365298</c:v>
                </c:pt>
                <c:pt idx="792">
                  <c:v>-60.073528469269299</c:v>
                </c:pt>
                <c:pt idx="793">
                  <c:v>-60.026543848855503</c:v>
                </c:pt>
                <c:pt idx="794">
                  <c:v>-59.9716489083414</c:v>
                </c:pt>
                <c:pt idx="795">
                  <c:v>-59.945910286602398</c:v>
                </c:pt>
                <c:pt idx="796">
                  <c:v>-59.930990550830401</c:v>
                </c:pt>
                <c:pt idx="797">
                  <c:v>-59.862262262989603</c:v>
                </c:pt>
                <c:pt idx="798">
                  <c:v>-59.834616986209902</c:v>
                </c:pt>
                <c:pt idx="799">
                  <c:v>-59.812510780849202</c:v>
                </c:pt>
                <c:pt idx="800">
                  <c:v>-59.766749176864799</c:v>
                </c:pt>
                <c:pt idx="801">
                  <c:v>-59.6693017091199</c:v>
                </c:pt>
                <c:pt idx="802">
                  <c:v>-59.658619680368702</c:v>
                </c:pt>
                <c:pt idx="803">
                  <c:v>-59.605860029573101</c:v>
                </c:pt>
                <c:pt idx="804">
                  <c:v>-59.5809093562752</c:v>
                </c:pt>
                <c:pt idx="805">
                  <c:v>-59.535994933225801</c:v>
                </c:pt>
                <c:pt idx="806">
                  <c:v>-59.5184392997988</c:v>
                </c:pt>
                <c:pt idx="807">
                  <c:v>-59.401419401577201</c:v>
                </c:pt>
                <c:pt idx="808">
                  <c:v>-59.359140198621198</c:v>
                </c:pt>
                <c:pt idx="809">
                  <c:v>-59.337740201204198</c:v>
                </c:pt>
                <c:pt idx="810">
                  <c:v>-59.314643429910397</c:v>
                </c:pt>
                <c:pt idx="811">
                  <c:v>-59.273781519555598</c:v>
                </c:pt>
                <c:pt idx="812">
                  <c:v>-59.210106975621798</c:v>
                </c:pt>
                <c:pt idx="813">
                  <c:v>-59.156341809190998</c:v>
                </c:pt>
                <c:pt idx="814">
                  <c:v>-59.015354515410202</c:v>
                </c:pt>
                <c:pt idx="815">
                  <c:v>-59.0093743171565</c:v>
                </c:pt>
                <c:pt idx="816">
                  <c:v>-58.975172375852502</c:v>
                </c:pt>
                <c:pt idx="817">
                  <c:v>-58.8106910661621</c:v>
                </c:pt>
                <c:pt idx="818">
                  <c:v>-58.728789856742203</c:v>
                </c:pt>
                <c:pt idx="819">
                  <c:v>-58.723039330671199</c:v>
                </c:pt>
                <c:pt idx="820">
                  <c:v>-58.6453251979108</c:v>
                </c:pt>
                <c:pt idx="821">
                  <c:v>-58.623506386836297</c:v>
                </c:pt>
                <c:pt idx="822">
                  <c:v>-58.491350853457199</c:v>
                </c:pt>
                <c:pt idx="823">
                  <c:v>-58.4827231774008</c:v>
                </c:pt>
                <c:pt idx="824">
                  <c:v>-58.389161310621397</c:v>
                </c:pt>
                <c:pt idx="825">
                  <c:v>-58.342067646996099</c:v>
                </c:pt>
                <c:pt idx="826">
                  <c:v>-58.2499388352512</c:v>
                </c:pt>
                <c:pt idx="827">
                  <c:v>-58.247482546557897</c:v>
                </c:pt>
                <c:pt idx="828">
                  <c:v>-58.207727276114497</c:v>
                </c:pt>
                <c:pt idx="829">
                  <c:v>-58.180521781863</c:v>
                </c:pt>
                <c:pt idx="830">
                  <c:v>-58.1621261665424</c:v>
                </c:pt>
                <c:pt idx="831">
                  <c:v>-58.145930275991098</c:v>
                </c:pt>
                <c:pt idx="832">
                  <c:v>-58.1414845652222</c:v>
                </c:pt>
                <c:pt idx="833">
                  <c:v>-58.058389403939103</c:v>
                </c:pt>
                <c:pt idx="834">
                  <c:v>-58.041963104809</c:v>
                </c:pt>
                <c:pt idx="835">
                  <c:v>-58.018201322759197</c:v>
                </c:pt>
                <c:pt idx="836">
                  <c:v>-58.003864555299899</c:v>
                </c:pt>
                <c:pt idx="837">
                  <c:v>-57.972628194771303</c:v>
                </c:pt>
                <c:pt idx="838">
                  <c:v>-57.932282955358602</c:v>
                </c:pt>
                <c:pt idx="839">
                  <c:v>-57.911233049651699</c:v>
                </c:pt>
                <c:pt idx="840">
                  <c:v>-57.905636339648701</c:v>
                </c:pt>
                <c:pt idx="841">
                  <c:v>-57.897238757506301</c:v>
                </c:pt>
                <c:pt idx="842">
                  <c:v>-57.882018199186703</c:v>
                </c:pt>
                <c:pt idx="843">
                  <c:v>-57.848358431434299</c:v>
                </c:pt>
                <c:pt idx="844">
                  <c:v>-57.771579048626499</c:v>
                </c:pt>
                <c:pt idx="845">
                  <c:v>-57.736310789549798</c:v>
                </c:pt>
                <c:pt idx="846">
                  <c:v>-57.675872629644203</c:v>
                </c:pt>
                <c:pt idx="847">
                  <c:v>-57.649640857990804</c:v>
                </c:pt>
                <c:pt idx="848">
                  <c:v>-57.571168957032803</c:v>
                </c:pt>
                <c:pt idx="849">
                  <c:v>-57.535195027910603</c:v>
                </c:pt>
                <c:pt idx="850">
                  <c:v>-57.441145063732201</c:v>
                </c:pt>
                <c:pt idx="851">
                  <c:v>-57.403304178992599</c:v>
                </c:pt>
                <c:pt idx="852">
                  <c:v>-57.342346069551397</c:v>
                </c:pt>
                <c:pt idx="853">
                  <c:v>-57.336390045153699</c:v>
                </c:pt>
                <c:pt idx="854">
                  <c:v>-57.325520211398597</c:v>
                </c:pt>
                <c:pt idx="855">
                  <c:v>-57.317858886250903</c:v>
                </c:pt>
                <c:pt idx="856">
                  <c:v>-57.265783582391599</c:v>
                </c:pt>
                <c:pt idx="857">
                  <c:v>-57.226110954465597</c:v>
                </c:pt>
                <c:pt idx="858">
                  <c:v>-57.182664000778701</c:v>
                </c:pt>
                <c:pt idx="859">
                  <c:v>-57.178628332147497</c:v>
                </c:pt>
                <c:pt idx="860">
                  <c:v>-57.154940298239502</c:v>
                </c:pt>
                <c:pt idx="861">
                  <c:v>-57.1021275181051</c:v>
                </c:pt>
                <c:pt idx="862">
                  <c:v>-57.037954194198903</c:v>
                </c:pt>
                <c:pt idx="863">
                  <c:v>-57.006405303986597</c:v>
                </c:pt>
                <c:pt idx="864">
                  <c:v>-56.979941430583501</c:v>
                </c:pt>
                <c:pt idx="865">
                  <c:v>-56.939872815291501</c:v>
                </c:pt>
                <c:pt idx="866">
                  <c:v>-56.93923884342</c:v>
                </c:pt>
                <c:pt idx="867">
                  <c:v>-56.9204566622792</c:v>
                </c:pt>
                <c:pt idx="868">
                  <c:v>-56.835272714658899</c:v>
                </c:pt>
                <c:pt idx="869">
                  <c:v>-56.808256988692897</c:v>
                </c:pt>
                <c:pt idx="870">
                  <c:v>-56.765828599262001</c:v>
                </c:pt>
                <c:pt idx="871">
                  <c:v>-56.716931677085498</c:v>
                </c:pt>
                <c:pt idx="872">
                  <c:v>-56.683518219517303</c:v>
                </c:pt>
                <c:pt idx="873">
                  <c:v>-56.6387842515391</c:v>
                </c:pt>
                <c:pt idx="874">
                  <c:v>-56.623081984703099</c:v>
                </c:pt>
                <c:pt idx="875">
                  <c:v>-56.592462303977101</c:v>
                </c:pt>
                <c:pt idx="876">
                  <c:v>-56.569186111421701</c:v>
                </c:pt>
                <c:pt idx="877">
                  <c:v>-56.528489546436298</c:v>
                </c:pt>
                <c:pt idx="878">
                  <c:v>-56.489984473066698</c:v>
                </c:pt>
                <c:pt idx="879">
                  <c:v>-56.456072451823999</c:v>
                </c:pt>
                <c:pt idx="880">
                  <c:v>-56.346187386545999</c:v>
                </c:pt>
                <c:pt idx="881">
                  <c:v>-56.297474767769302</c:v>
                </c:pt>
                <c:pt idx="882">
                  <c:v>-56.280852105361802</c:v>
                </c:pt>
                <c:pt idx="883">
                  <c:v>-56.243812981443803</c:v>
                </c:pt>
                <c:pt idx="884">
                  <c:v>-56.133835669287102</c:v>
                </c:pt>
                <c:pt idx="885">
                  <c:v>-56.127248212099097</c:v>
                </c:pt>
                <c:pt idx="886">
                  <c:v>-56.104190889899002</c:v>
                </c:pt>
                <c:pt idx="887">
                  <c:v>-56.0477736396899</c:v>
                </c:pt>
                <c:pt idx="888">
                  <c:v>-55.991753304786897</c:v>
                </c:pt>
                <c:pt idx="889">
                  <c:v>-55.941384943087499</c:v>
                </c:pt>
                <c:pt idx="890">
                  <c:v>-55.9348097446845</c:v>
                </c:pt>
                <c:pt idx="891">
                  <c:v>-55.906199815175398</c:v>
                </c:pt>
                <c:pt idx="892">
                  <c:v>-55.868980240508698</c:v>
                </c:pt>
                <c:pt idx="893">
                  <c:v>-55.852004234426403</c:v>
                </c:pt>
                <c:pt idx="894">
                  <c:v>-55.842382893956703</c:v>
                </c:pt>
                <c:pt idx="895">
                  <c:v>-55.806863388954397</c:v>
                </c:pt>
                <c:pt idx="896">
                  <c:v>-55.784183206534301</c:v>
                </c:pt>
                <c:pt idx="897">
                  <c:v>-55.717393480993103</c:v>
                </c:pt>
                <c:pt idx="898">
                  <c:v>-55.707131587299202</c:v>
                </c:pt>
                <c:pt idx="899">
                  <c:v>-55.704639104721998</c:v>
                </c:pt>
                <c:pt idx="900">
                  <c:v>-55.659395679624701</c:v>
                </c:pt>
                <c:pt idx="901">
                  <c:v>-55.625402784719697</c:v>
                </c:pt>
                <c:pt idx="902">
                  <c:v>-55.607161289501697</c:v>
                </c:pt>
                <c:pt idx="903">
                  <c:v>-55.578425370954697</c:v>
                </c:pt>
                <c:pt idx="904">
                  <c:v>-55.5600602891354</c:v>
                </c:pt>
                <c:pt idx="905">
                  <c:v>-55.545682967166798</c:v>
                </c:pt>
                <c:pt idx="906">
                  <c:v>-55.5112930318029</c:v>
                </c:pt>
                <c:pt idx="907">
                  <c:v>-55.455045603589099</c:v>
                </c:pt>
                <c:pt idx="908">
                  <c:v>-55.386587915337799</c:v>
                </c:pt>
                <c:pt idx="909">
                  <c:v>-55.338005988492696</c:v>
                </c:pt>
                <c:pt idx="910">
                  <c:v>-55.300007375502197</c:v>
                </c:pt>
                <c:pt idx="911">
                  <c:v>-55.286847907075099</c:v>
                </c:pt>
                <c:pt idx="912">
                  <c:v>-55.219809745592798</c:v>
                </c:pt>
                <c:pt idx="913">
                  <c:v>-55.207506684815101</c:v>
                </c:pt>
                <c:pt idx="914">
                  <c:v>-55.121686712603299</c:v>
                </c:pt>
                <c:pt idx="915">
                  <c:v>-55.095912722179598</c:v>
                </c:pt>
                <c:pt idx="916">
                  <c:v>-55.024050006372299</c:v>
                </c:pt>
                <c:pt idx="917">
                  <c:v>-55.0131633423008</c:v>
                </c:pt>
                <c:pt idx="918">
                  <c:v>-54.915763043360997</c:v>
                </c:pt>
                <c:pt idx="919">
                  <c:v>-54.871391087677999</c:v>
                </c:pt>
                <c:pt idx="920">
                  <c:v>-54.795439209962801</c:v>
                </c:pt>
                <c:pt idx="921">
                  <c:v>-54.674128470600202</c:v>
                </c:pt>
                <c:pt idx="922">
                  <c:v>-54.643082403673198</c:v>
                </c:pt>
                <c:pt idx="923">
                  <c:v>-54.608056711768697</c:v>
                </c:pt>
                <c:pt idx="924">
                  <c:v>-54.586573610401103</c:v>
                </c:pt>
                <c:pt idx="925">
                  <c:v>-54.570361816175598</c:v>
                </c:pt>
                <c:pt idx="926">
                  <c:v>-54.521943618629997</c:v>
                </c:pt>
                <c:pt idx="927">
                  <c:v>-54.439915891232403</c:v>
                </c:pt>
                <c:pt idx="928">
                  <c:v>-54.371193230146098</c:v>
                </c:pt>
                <c:pt idx="929">
                  <c:v>-54.257937103013703</c:v>
                </c:pt>
                <c:pt idx="930">
                  <c:v>-54.169429224996797</c:v>
                </c:pt>
                <c:pt idx="931">
                  <c:v>-54.011526729127802</c:v>
                </c:pt>
                <c:pt idx="932">
                  <c:v>-53.988248088248703</c:v>
                </c:pt>
                <c:pt idx="933">
                  <c:v>-53.977543346922602</c:v>
                </c:pt>
                <c:pt idx="934">
                  <c:v>-53.909270998639997</c:v>
                </c:pt>
                <c:pt idx="935">
                  <c:v>-53.868844152104998</c:v>
                </c:pt>
                <c:pt idx="936">
                  <c:v>-53.867532417410899</c:v>
                </c:pt>
                <c:pt idx="937">
                  <c:v>-53.727066076884199</c:v>
                </c:pt>
                <c:pt idx="938">
                  <c:v>-53.6526900135581</c:v>
                </c:pt>
                <c:pt idx="939">
                  <c:v>-53.6462590445865</c:v>
                </c:pt>
                <c:pt idx="940">
                  <c:v>-53.556512776705397</c:v>
                </c:pt>
                <c:pt idx="941">
                  <c:v>-53.478462817164598</c:v>
                </c:pt>
                <c:pt idx="942">
                  <c:v>-53.414894866041401</c:v>
                </c:pt>
                <c:pt idx="943">
                  <c:v>-53.348500361562898</c:v>
                </c:pt>
                <c:pt idx="944">
                  <c:v>-53.289832293669797</c:v>
                </c:pt>
                <c:pt idx="945">
                  <c:v>-53.218557474646801</c:v>
                </c:pt>
                <c:pt idx="946">
                  <c:v>-53.153238354517697</c:v>
                </c:pt>
                <c:pt idx="947">
                  <c:v>-53.005499584153903</c:v>
                </c:pt>
                <c:pt idx="948">
                  <c:v>-52.927526201389398</c:v>
                </c:pt>
                <c:pt idx="949">
                  <c:v>-52.925584949901101</c:v>
                </c:pt>
                <c:pt idx="950">
                  <c:v>-52.884854519484698</c:v>
                </c:pt>
                <c:pt idx="951">
                  <c:v>-52.749687341080197</c:v>
                </c:pt>
                <c:pt idx="952">
                  <c:v>-52.680456522154202</c:v>
                </c:pt>
                <c:pt idx="953">
                  <c:v>-52.464652259109499</c:v>
                </c:pt>
                <c:pt idx="954">
                  <c:v>-52.4211104257502</c:v>
                </c:pt>
                <c:pt idx="955">
                  <c:v>-52.239160043363903</c:v>
                </c:pt>
                <c:pt idx="956">
                  <c:v>-52.207038854129102</c:v>
                </c:pt>
                <c:pt idx="957">
                  <c:v>-51.974518314060703</c:v>
                </c:pt>
                <c:pt idx="958">
                  <c:v>-51.869580729214</c:v>
                </c:pt>
                <c:pt idx="959">
                  <c:v>-51.805826877063403</c:v>
                </c:pt>
                <c:pt idx="960">
                  <c:v>-51.735257639474199</c:v>
                </c:pt>
                <c:pt idx="961">
                  <c:v>-51.482124945952698</c:v>
                </c:pt>
                <c:pt idx="962">
                  <c:v>-51.372990438433099</c:v>
                </c:pt>
                <c:pt idx="963">
                  <c:v>-51.306184684426</c:v>
                </c:pt>
                <c:pt idx="964">
                  <c:v>-51.0807694076614</c:v>
                </c:pt>
                <c:pt idx="965">
                  <c:v>-50.856120304515898</c:v>
                </c:pt>
                <c:pt idx="966">
                  <c:v>-50.789446173757902</c:v>
                </c:pt>
                <c:pt idx="967">
                  <c:v>-50.685069572979899</c:v>
                </c:pt>
                <c:pt idx="968">
                  <c:v>-50.6825370010908</c:v>
                </c:pt>
                <c:pt idx="969">
                  <c:v>-50.599604687714397</c:v>
                </c:pt>
                <c:pt idx="970">
                  <c:v>-50.299595812540097</c:v>
                </c:pt>
                <c:pt idx="971">
                  <c:v>-50.131557663470403</c:v>
                </c:pt>
                <c:pt idx="972">
                  <c:v>-49.863181370506702</c:v>
                </c:pt>
                <c:pt idx="973">
                  <c:v>-49.701274428039198</c:v>
                </c:pt>
                <c:pt idx="974">
                  <c:v>-49.520658664787</c:v>
                </c:pt>
                <c:pt idx="975">
                  <c:v>-49.473569111467398</c:v>
                </c:pt>
                <c:pt idx="976">
                  <c:v>-49.315003376859103</c:v>
                </c:pt>
                <c:pt idx="977">
                  <c:v>-49.161603764965001</c:v>
                </c:pt>
                <c:pt idx="978">
                  <c:v>-49.1198595471921</c:v>
                </c:pt>
                <c:pt idx="979">
                  <c:v>-48.970562893943303</c:v>
                </c:pt>
                <c:pt idx="980">
                  <c:v>-48.582525476678903</c:v>
                </c:pt>
                <c:pt idx="981">
                  <c:v>-48.521045876505198</c:v>
                </c:pt>
                <c:pt idx="982">
                  <c:v>-48.301702738588403</c:v>
                </c:pt>
                <c:pt idx="983">
                  <c:v>-48.172505776878999</c:v>
                </c:pt>
                <c:pt idx="984">
                  <c:v>-48.092377365405497</c:v>
                </c:pt>
                <c:pt idx="985">
                  <c:v>-47.857448388176898</c:v>
                </c:pt>
                <c:pt idx="986">
                  <c:v>-47.756817203675901</c:v>
                </c:pt>
                <c:pt idx="987">
                  <c:v>-47.473224669929898</c:v>
                </c:pt>
                <c:pt idx="988">
                  <c:v>-47.390083673453198</c:v>
                </c:pt>
                <c:pt idx="989">
                  <c:v>-47.2683202123931</c:v>
                </c:pt>
                <c:pt idx="990">
                  <c:v>-47.120710804387897</c:v>
                </c:pt>
                <c:pt idx="991">
                  <c:v>-46.234036177731902</c:v>
                </c:pt>
                <c:pt idx="992">
                  <c:v>-45.795163153508803</c:v>
                </c:pt>
                <c:pt idx="993">
                  <c:v>-45.625193157745699</c:v>
                </c:pt>
                <c:pt idx="994">
                  <c:v>-45.4371612828173</c:v>
                </c:pt>
                <c:pt idx="995">
                  <c:v>-44.849607398437399</c:v>
                </c:pt>
                <c:pt idx="996">
                  <c:v>-44.467567974285501</c:v>
                </c:pt>
                <c:pt idx="997">
                  <c:v>-44.265053631630202</c:v>
                </c:pt>
                <c:pt idx="998">
                  <c:v>-43.436863912603698</c:v>
                </c:pt>
                <c:pt idx="999">
                  <c:v>-42.095177664554299</c:v>
                </c:pt>
                <c:pt idx="1000">
                  <c:v>-40.858507632933303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86-4DFB-B44D-3215EF4E1894}"/>
            </c:ext>
          </c:extLst>
        </c:ser>
        <c:ser>
          <c:idx val="2"/>
          <c:order val="2"/>
          <c:tx>
            <c:strRef>
              <c:f>'A=1.8'!$D$1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'A=1.8'!$D$2:$D$1001</c:f>
              <c:numCache>
                <c:formatCode>General</c:formatCode>
                <c:ptCount val="1000"/>
                <c:pt idx="0">
                  <c:v>-81.999353999999997</c:v>
                </c:pt>
                <c:pt idx="1">
                  <c:v>-81.951468630999997</c:v>
                </c:pt>
                <c:pt idx="2">
                  <c:v>-81.909020448000007</c:v>
                </c:pt>
                <c:pt idx="3">
                  <c:v>-81.867652245000002</c:v>
                </c:pt>
                <c:pt idx="4">
                  <c:v>-81.836741712000006</c:v>
                </c:pt>
                <c:pt idx="5">
                  <c:v>-81.793224615</c:v>
                </c:pt>
                <c:pt idx="6">
                  <c:v>-81.757721059999994</c:v>
                </c:pt>
                <c:pt idx="7">
                  <c:v>-81.715563035000002</c:v>
                </c:pt>
                <c:pt idx="8">
                  <c:v>-81.674818599999995</c:v>
                </c:pt>
                <c:pt idx="9">
                  <c:v>-81.631398267999998</c:v>
                </c:pt>
                <c:pt idx="10">
                  <c:v>-81.592265170000005</c:v>
                </c:pt>
                <c:pt idx="11">
                  <c:v>-81.554553213999995</c:v>
                </c:pt>
                <c:pt idx="12">
                  <c:v>-81.517173552000003</c:v>
                </c:pt>
                <c:pt idx="13">
                  <c:v>-81.481306947999997</c:v>
                </c:pt>
                <c:pt idx="14">
                  <c:v>-81.444324158000001</c:v>
                </c:pt>
                <c:pt idx="15">
                  <c:v>-81.399221475000004</c:v>
                </c:pt>
                <c:pt idx="16">
                  <c:v>-81.371055327999997</c:v>
                </c:pt>
                <c:pt idx="17">
                  <c:v>-81.334956082000005</c:v>
                </c:pt>
                <c:pt idx="18">
                  <c:v>-81.293353801999999</c:v>
                </c:pt>
                <c:pt idx="19">
                  <c:v>-81.256468812999998</c:v>
                </c:pt>
                <c:pt idx="20">
                  <c:v>-81.219701540000003</c:v>
                </c:pt>
                <c:pt idx="21">
                  <c:v>-81.184316980999995</c:v>
                </c:pt>
                <c:pt idx="22">
                  <c:v>-81.147678114000001</c:v>
                </c:pt>
                <c:pt idx="23">
                  <c:v>-81.111671548000004</c:v>
                </c:pt>
                <c:pt idx="24">
                  <c:v>-81.076132344000001</c:v>
                </c:pt>
                <c:pt idx="25">
                  <c:v>-81.041567474999994</c:v>
                </c:pt>
                <c:pt idx="26">
                  <c:v>-81.009809540000006</c:v>
                </c:pt>
                <c:pt idx="27">
                  <c:v>-80.974117135</c:v>
                </c:pt>
                <c:pt idx="28">
                  <c:v>-80.939955052000002</c:v>
                </c:pt>
                <c:pt idx="29">
                  <c:v>-80.910175389000003</c:v>
                </c:pt>
                <c:pt idx="30">
                  <c:v>-80.875774019999994</c:v>
                </c:pt>
                <c:pt idx="31">
                  <c:v>-80.846019920000003</c:v>
                </c:pt>
                <c:pt idx="32">
                  <c:v>-80.807243376000002</c:v>
                </c:pt>
                <c:pt idx="33">
                  <c:v>-80.773262935000005</c:v>
                </c:pt>
                <c:pt idx="34">
                  <c:v>-80.730019102</c:v>
                </c:pt>
                <c:pt idx="35">
                  <c:v>-80.694660729999995</c:v>
                </c:pt>
                <c:pt idx="36">
                  <c:v>-80.660802996000001</c:v>
                </c:pt>
                <c:pt idx="37">
                  <c:v>-80.628407562999996</c:v>
                </c:pt>
                <c:pt idx="38">
                  <c:v>-80.585653773999994</c:v>
                </c:pt>
                <c:pt idx="39">
                  <c:v>-80.556559132000004</c:v>
                </c:pt>
                <c:pt idx="40">
                  <c:v>-80.524286000000004</c:v>
                </c:pt>
                <c:pt idx="41">
                  <c:v>-80.490720433000007</c:v>
                </c:pt>
                <c:pt idx="42">
                  <c:v>-80.458958726000006</c:v>
                </c:pt>
                <c:pt idx="43">
                  <c:v>-80.421055996999996</c:v>
                </c:pt>
                <c:pt idx="44">
                  <c:v>-80.389611572000007</c:v>
                </c:pt>
                <c:pt idx="45">
                  <c:v>-80.354230380000004</c:v>
                </c:pt>
                <c:pt idx="46">
                  <c:v>-80.319087474</c:v>
                </c:pt>
                <c:pt idx="47">
                  <c:v>-80.286841370999994</c:v>
                </c:pt>
                <c:pt idx="48">
                  <c:v>-80.253351887999997</c:v>
                </c:pt>
                <c:pt idx="49">
                  <c:v>-80.220591675999998</c:v>
                </c:pt>
                <c:pt idx="50">
                  <c:v>-80.193488400000007</c:v>
                </c:pt>
                <c:pt idx="51">
                  <c:v>-80.155348455999999</c:v>
                </c:pt>
                <c:pt idx="52">
                  <c:v>-80.120421792000002</c:v>
                </c:pt>
                <c:pt idx="53">
                  <c:v>-80.088922092000004</c:v>
                </c:pt>
                <c:pt idx="54">
                  <c:v>-80.048952438000001</c:v>
                </c:pt>
                <c:pt idx="55">
                  <c:v>-80.015968000000001</c:v>
                </c:pt>
                <c:pt idx="56">
                  <c:v>-79.97360888</c:v>
                </c:pt>
                <c:pt idx="57">
                  <c:v>-79.946617615999997</c:v>
                </c:pt>
                <c:pt idx="58">
                  <c:v>-79.915979938000007</c:v>
                </c:pt>
                <c:pt idx="59">
                  <c:v>-79.884991490999994</c:v>
                </c:pt>
                <c:pt idx="60">
                  <c:v>-79.856314699999999</c:v>
                </c:pt>
                <c:pt idx="61">
                  <c:v>-79.825814273000006</c:v>
                </c:pt>
                <c:pt idx="62">
                  <c:v>-79.79669165</c:v>
                </c:pt>
                <c:pt idx="63">
                  <c:v>-79.760382766000006</c:v>
                </c:pt>
                <c:pt idx="64">
                  <c:v>-79.723212431999997</c:v>
                </c:pt>
                <c:pt idx="65">
                  <c:v>-79.691299885000006</c:v>
                </c:pt>
                <c:pt idx="66">
                  <c:v>-79.660834886000004</c:v>
                </c:pt>
                <c:pt idx="67">
                  <c:v>-79.630185565999994</c:v>
                </c:pt>
                <c:pt idx="68">
                  <c:v>-79.597400395999998</c:v>
                </c:pt>
                <c:pt idx="69">
                  <c:v>-79.56360128</c:v>
                </c:pt>
                <c:pt idx="70">
                  <c:v>-79.532939060000004</c:v>
                </c:pt>
                <c:pt idx="71">
                  <c:v>-79.495343422000005</c:v>
                </c:pt>
                <c:pt idx="72">
                  <c:v>-79.464610328000006</c:v>
                </c:pt>
                <c:pt idx="73">
                  <c:v>-79.432016818999998</c:v>
                </c:pt>
                <c:pt idx="74">
                  <c:v>-79.399666026000006</c:v>
                </c:pt>
                <c:pt idx="75">
                  <c:v>-79.368683575000006</c:v>
                </c:pt>
                <c:pt idx="76">
                  <c:v>-79.335268287999995</c:v>
                </c:pt>
                <c:pt idx="77">
                  <c:v>-79.301012747000001</c:v>
                </c:pt>
                <c:pt idx="78">
                  <c:v>-79.269270094000007</c:v>
                </c:pt>
                <c:pt idx="79">
                  <c:v>-79.238517302999995</c:v>
                </c:pt>
                <c:pt idx="80">
                  <c:v>-79.201140199999998</c:v>
                </c:pt>
                <c:pt idx="81">
                  <c:v>-79.166616923999996</c:v>
                </c:pt>
                <c:pt idx="82">
                  <c:v>-79.132842987999993</c:v>
                </c:pt>
                <c:pt idx="83">
                  <c:v>-79.102206707999997</c:v>
                </c:pt>
                <c:pt idx="84">
                  <c:v>-79.063881031999998</c:v>
                </c:pt>
                <c:pt idx="85">
                  <c:v>-79.024232374999997</c:v>
                </c:pt>
                <c:pt idx="86">
                  <c:v>-78.986939109999994</c:v>
                </c:pt>
                <c:pt idx="87">
                  <c:v>-78.948456643</c:v>
                </c:pt>
                <c:pt idx="88">
                  <c:v>-78.921323103999995</c:v>
                </c:pt>
                <c:pt idx="89">
                  <c:v>-78.880141246999997</c:v>
                </c:pt>
                <c:pt idx="90">
                  <c:v>-78.848143039999997</c:v>
                </c:pt>
                <c:pt idx="91">
                  <c:v>-78.812450150999993</c:v>
                </c:pt>
                <c:pt idx="92">
                  <c:v>-78.774795900000001</c:v>
                </c:pt>
                <c:pt idx="93">
                  <c:v>-78.747242787999994</c:v>
                </c:pt>
                <c:pt idx="94">
                  <c:v>-78.717905099999996</c:v>
                </c:pt>
                <c:pt idx="95">
                  <c:v>-78.682980885000006</c:v>
                </c:pt>
                <c:pt idx="96">
                  <c:v>-78.651421008</c:v>
                </c:pt>
                <c:pt idx="97">
                  <c:v>-78.612310454999999</c:v>
                </c:pt>
                <c:pt idx="98">
                  <c:v>-78.582976220000006</c:v>
                </c:pt>
                <c:pt idx="99">
                  <c:v>-78.552530891999993</c:v>
                </c:pt>
                <c:pt idx="100">
                  <c:v>-78.521717499999994</c:v>
                </c:pt>
                <c:pt idx="101">
                  <c:v>-78.487788175999995</c:v>
                </c:pt>
                <c:pt idx="102">
                  <c:v>-78.457433096000003</c:v>
                </c:pt>
                <c:pt idx="103">
                  <c:v>-78.419926591000007</c:v>
                </c:pt>
                <c:pt idx="104">
                  <c:v>-78.389904135999998</c:v>
                </c:pt>
                <c:pt idx="105">
                  <c:v>-78.357522134999996</c:v>
                </c:pt>
                <c:pt idx="106">
                  <c:v>-78.324121833999996</c:v>
                </c:pt>
                <c:pt idx="107">
                  <c:v>-78.296934120000003</c:v>
                </c:pt>
                <c:pt idx="108">
                  <c:v>-78.263959012000001</c:v>
                </c:pt>
                <c:pt idx="109">
                  <c:v>-78.231586561</c:v>
                </c:pt>
                <c:pt idx="110">
                  <c:v>-78.203737259999997</c:v>
                </c:pt>
                <c:pt idx="111">
                  <c:v>-78.172200743000005</c:v>
                </c:pt>
                <c:pt idx="112">
                  <c:v>-78.135411095999999</c:v>
                </c:pt>
                <c:pt idx="113">
                  <c:v>-78.101401838000001</c:v>
                </c:pt>
                <c:pt idx="114">
                  <c:v>-78.067983326000004</c:v>
                </c:pt>
                <c:pt idx="115">
                  <c:v>-78.040728375</c:v>
                </c:pt>
                <c:pt idx="116">
                  <c:v>-78.010049068000001</c:v>
                </c:pt>
                <c:pt idx="117">
                  <c:v>-77.977325082999997</c:v>
                </c:pt>
                <c:pt idx="118">
                  <c:v>-77.941066320000004</c:v>
                </c:pt>
                <c:pt idx="119">
                  <c:v>-77.911978515000001</c:v>
                </c:pt>
                <c:pt idx="120">
                  <c:v>-77.880074320000006</c:v>
                </c:pt>
                <c:pt idx="121">
                  <c:v>-77.848254056000002</c:v>
                </c:pt>
                <c:pt idx="122">
                  <c:v>-77.821982370000001</c:v>
                </c:pt>
                <c:pt idx="123">
                  <c:v>-77.793535908999999</c:v>
                </c:pt>
                <c:pt idx="124">
                  <c:v>-77.763693164000003</c:v>
                </c:pt>
                <c:pt idx="125">
                  <c:v>-77.732897875000006</c:v>
                </c:pt>
                <c:pt idx="126">
                  <c:v>-77.706835463999994</c:v>
                </c:pt>
                <c:pt idx="127">
                  <c:v>-77.676591563000002</c:v>
                </c:pt>
                <c:pt idx="128">
                  <c:v>-77.643706503999994</c:v>
                </c:pt>
                <c:pt idx="129">
                  <c:v>-77.616372326000004</c:v>
                </c:pt>
                <c:pt idx="130">
                  <c:v>-77.589111389999999</c:v>
                </c:pt>
                <c:pt idx="131">
                  <c:v>-77.559622043000005</c:v>
                </c:pt>
                <c:pt idx="132">
                  <c:v>-77.528574836000004</c:v>
                </c:pt>
                <c:pt idx="133">
                  <c:v>-77.502017682000002</c:v>
                </c:pt>
                <c:pt idx="134">
                  <c:v>-77.474152591999996</c:v>
                </c:pt>
                <c:pt idx="135">
                  <c:v>-77.438186965</c:v>
                </c:pt>
                <c:pt idx="136">
                  <c:v>-77.413343904000001</c:v>
                </c:pt>
                <c:pt idx="137">
                  <c:v>-77.383114567999996</c:v>
                </c:pt>
                <c:pt idx="138">
                  <c:v>-77.350097812000001</c:v>
                </c:pt>
                <c:pt idx="139">
                  <c:v>-77.321607465</c:v>
                </c:pt>
                <c:pt idx="140">
                  <c:v>-77.291853399999994</c:v>
                </c:pt>
                <c:pt idx="141">
                  <c:v>-77.263923766999994</c:v>
                </c:pt>
                <c:pt idx="142">
                  <c:v>-77.232657783999997</c:v>
                </c:pt>
                <c:pt idx="143">
                  <c:v>-77.200568946000004</c:v>
                </c:pt>
                <c:pt idx="144">
                  <c:v>-77.164011607999996</c:v>
                </c:pt>
                <c:pt idx="145">
                  <c:v>-77.1338753</c:v>
                </c:pt>
                <c:pt idx="146">
                  <c:v>-77.102073758000003</c:v>
                </c:pt>
                <c:pt idx="147">
                  <c:v>-77.071622735999995</c:v>
                </c:pt>
                <c:pt idx="148">
                  <c:v>-77.034301295999995</c:v>
                </c:pt>
                <c:pt idx="149">
                  <c:v>-77.001228425999997</c:v>
                </c:pt>
                <c:pt idx="150">
                  <c:v>-76.977087999999995</c:v>
                </c:pt>
                <c:pt idx="151">
                  <c:v>-76.950630833999995</c:v>
                </c:pt>
                <c:pt idx="152">
                  <c:v>-76.922113112000005</c:v>
                </c:pt>
                <c:pt idx="153">
                  <c:v>-76.889982372999995</c:v>
                </c:pt>
                <c:pt idx="154">
                  <c:v>-76.856988029999997</c:v>
                </c:pt>
                <c:pt idx="155">
                  <c:v>-76.828528939999998</c:v>
                </c:pt>
                <c:pt idx="156">
                  <c:v>-76.797807460000001</c:v>
                </c:pt>
                <c:pt idx="157">
                  <c:v>-76.770222050000001</c:v>
                </c:pt>
                <c:pt idx="158">
                  <c:v>-76.733664496000003</c:v>
                </c:pt>
                <c:pt idx="159">
                  <c:v>-76.705053196999998</c:v>
                </c:pt>
                <c:pt idx="160">
                  <c:v>-76.67723264</c:v>
                </c:pt>
                <c:pt idx="161">
                  <c:v>-76.648347883</c:v>
                </c:pt>
                <c:pt idx="162">
                  <c:v>-76.613618303999999</c:v>
                </c:pt>
                <c:pt idx="163">
                  <c:v>-76.591527018999997</c:v>
                </c:pt>
                <c:pt idx="164">
                  <c:v>-76.560496728000004</c:v>
                </c:pt>
                <c:pt idx="165">
                  <c:v>-76.532263035</c:v>
                </c:pt>
                <c:pt idx="166">
                  <c:v>-76.502268267999995</c:v>
                </c:pt>
                <c:pt idx="167">
                  <c:v>-76.472558476000003</c:v>
                </c:pt>
                <c:pt idx="168">
                  <c:v>-76.444961680000006</c:v>
                </c:pt>
                <c:pt idx="169">
                  <c:v>-76.410025896999997</c:v>
                </c:pt>
                <c:pt idx="170">
                  <c:v>-76.374860850000005</c:v>
                </c:pt>
                <c:pt idx="171">
                  <c:v>-76.344337143999994</c:v>
                </c:pt>
                <c:pt idx="172">
                  <c:v>-76.317916796000006</c:v>
                </c:pt>
                <c:pt idx="173">
                  <c:v>-76.289423369000005</c:v>
                </c:pt>
                <c:pt idx="174">
                  <c:v>-76.264831065999999</c:v>
                </c:pt>
                <c:pt idx="175">
                  <c:v>-76.236574700000006</c:v>
                </c:pt>
                <c:pt idx="176">
                  <c:v>-76.206941856</c:v>
                </c:pt>
                <c:pt idx="177">
                  <c:v>-76.177248628000001</c:v>
                </c:pt>
                <c:pt idx="178">
                  <c:v>-76.144838784000001</c:v>
                </c:pt>
                <c:pt idx="179">
                  <c:v>-76.114354659</c:v>
                </c:pt>
                <c:pt idx="180">
                  <c:v>-76.081068700000003</c:v>
                </c:pt>
                <c:pt idx="181">
                  <c:v>-76.056816182999995</c:v>
                </c:pt>
                <c:pt idx="182">
                  <c:v>-76.026990122000001</c:v>
                </c:pt>
                <c:pt idx="183">
                  <c:v>-75.998400555000003</c:v>
                </c:pt>
                <c:pt idx="184">
                  <c:v>-75.970169807999994</c:v>
                </c:pt>
                <c:pt idx="185">
                  <c:v>-75.935195949999994</c:v>
                </c:pt>
                <c:pt idx="186">
                  <c:v>-75.904056834000002</c:v>
                </c:pt>
                <c:pt idx="187">
                  <c:v>-75.877433499999995</c:v>
                </c:pt>
                <c:pt idx="188">
                  <c:v>-75.847979636000005</c:v>
                </c:pt>
                <c:pt idx="189">
                  <c:v>-75.815803118000005</c:v>
                </c:pt>
                <c:pt idx="190">
                  <c:v>-75.791754749999996</c:v>
                </c:pt>
                <c:pt idx="191">
                  <c:v>-75.768783833000001</c:v>
                </c:pt>
                <c:pt idx="192">
                  <c:v>-75.738106672000001</c:v>
                </c:pt>
                <c:pt idx="193">
                  <c:v>-75.707999452999999</c:v>
                </c:pt>
                <c:pt idx="194">
                  <c:v>-75.685361725999996</c:v>
                </c:pt>
                <c:pt idx="195">
                  <c:v>-75.657992445000005</c:v>
                </c:pt>
                <c:pt idx="196">
                  <c:v>-75.630062215999999</c:v>
                </c:pt>
                <c:pt idx="197">
                  <c:v>-75.603454522999996</c:v>
                </c:pt>
                <c:pt idx="198">
                  <c:v>-75.577208932000005</c:v>
                </c:pt>
                <c:pt idx="199">
                  <c:v>-75.547225221000005</c:v>
                </c:pt>
                <c:pt idx="200">
                  <c:v>-75.515913800000007</c:v>
                </c:pt>
                <c:pt idx="201">
                  <c:v>-75.490844011999997</c:v>
                </c:pt>
                <c:pt idx="202">
                  <c:v>-75.458419602000006</c:v>
                </c:pt>
                <c:pt idx="203">
                  <c:v>-75.427437815999994</c:v>
                </c:pt>
                <c:pt idx="204">
                  <c:v>-75.397330823999994</c:v>
                </c:pt>
                <c:pt idx="205">
                  <c:v>-75.371710234999995</c:v>
                </c:pt>
                <c:pt idx="206">
                  <c:v>-75.33799089</c:v>
                </c:pt>
                <c:pt idx="207">
                  <c:v>-75.308811259999999</c:v>
                </c:pt>
                <c:pt idx="208">
                  <c:v>-75.282334520000006</c:v>
                </c:pt>
                <c:pt idx="209">
                  <c:v>-75.253562522999999</c:v>
                </c:pt>
                <c:pt idx="210">
                  <c:v>-75.216702170000005</c:v>
                </c:pt>
                <c:pt idx="211">
                  <c:v>-75.192253687999994</c:v>
                </c:pt>
                <c:pt idx="212">
                  <c:v>-75.167876555999996</c:v>
                </c:pt>
                <c:pt idx="213">
                  <c:v>-75.137039435000005</c:v>
                </c:pt>
                <c:pt idx="214">
                  <c:v>-75.112067797999998</c:v>
                </c:pt>
                <c:pt idx="215">
                  <c:v>-75.083587010000002</c:v>
                </c:pt>
                <c:pt idx="216">
                  <c:v>-75.051953424000004</c:v>
                </c:pt>
                <c:pt idx="217">
                  <c:v>-75.027526468999994</c:v>
                </c:pt>
                <c:pt idx="218">
                  <c:v>-75.000453512000007</c:v>
                </c:pt>
                <c:pt idx="219">
                  <c:v>-74.966756476</c:v>
                </c:pt>
                <c:pt idx="220">
                  <c:v>-74.941244859999998</c:v>
                </c:pt>
                <c:pt idx="221">
                  <c:v>-74.914069388000001</c:v>
                </c:pt>
                <c:pt idx="222">
                  <c:v>-74.885841850000006</c:v>
                </c:pt>
                <c:pt idx="223">
                  <c:v>-74.862505002000006</c:v>
                </c:pt>
                <c:pt idx="224">
                  <c:v>-74.833098191999994</c:v>
                </c:pt>
                <c:pt idx="225">
                  <c:v>-74.806265249999996</c:v>
                </c:pt>
                <c:pt idx="226">
                  <c:v>-74.782625976000006</c:v>
                </c:pt>
                <c:pt idx="227">
                  <c:v>-74.761217626999994</c:v>
                </c:pt>
                <c:pt idx="228">
                  <c:v>-74.731168724</c:v>
                </c:pt>
                <c:pt idx="229">
                  <c:v>-74.698358257999999</c:v>
                </c:pt>
                <c:pt idx="230">
                  <c:v>-74.676600629999996</c:v>
                </c:pt>
                <c:pt idx="231">
                  <c:v>-74.653672245999999</c:v>
                </c:pt>
                <c:pt idx="232">
                  <c:v>-74.626411856000004</c:v>
                </c:pt>
                <c:pt idx="233">
                  <c:v>-74.602424632999998</c:v>
                </c:pt>
                <c:pt idx="234">
                  <c:v>-74.578499738000005</c:v>
                </c:pt>
                <c:pt idx="235">
                  <c:v>-74.552357729999997</c:v>
                </c:pt>
                <c:pt idx="236">
                  <c:v>-74.523609624000002</c:v>
                </c:pt>
                <c:pt idx="237">
                  <c:v>-74.499158695999995</c:v>
                </c:pt>
                <c:pt idx="238">
                  <c:v>-74.471360231999995</c:v>
                </c:pt>
                <c:pt idx="239">
                  <c:v>-74.448561952999995</c:v>
                </c:pt>
                <c:pt idx="240">
                  <c:v>-74.422406199999998</c:v>
                </c:pt>
                <c:pt idx="241">
                  <c:v>-74.395926607999996</c:v>
                </c:pt>
                <c:pt idx="242">
                  <c:v>-74.361171678000005</c:v>
                </c:pt>
                <c:pt idx="243">
                  <c:v>-74.327974698000006</c:v>
                </c:pt>
                <c:pt idx="244">
                  <c:v>-74.299173452000005</c:v>
                </c:pt>
                <c:pt idx="245">
                  <c:v>-74.271612610000005</c:v>
                </c:pt>
                <c:pt idx="246">
                  <c:v>-74.240887982000004</c:v>
                </c:pt>
                <c:pt idx="247">
                  <c:v>-74.212129826999998</c:v>
                </c:pt>
                <c:pt idx="248">
                  <c:v>-74.186166287999995</c:v>
                </c:pt>
                <c:pt idx="249">
                  <c:v>-74.158737238000001</c:v>
                </c:pt>
                <c:pt idx="250">
                  <c:v>-74.127458750000002</c:v>
                </c:pt>
                <c:pt idx="251">
                  <c:v>-74.102311282000002</c:v>
                </c:pt>
                <c:pt idx="252">
                  <c:v>-74.070807267999996</c:v>
                </c:pt>
                <c:pt idx="253">
                  <c:v>-74.046107265000003</c:v>
                </c:pt>
                <c:pt idx="254">
                  <c:v>-74.018093093999994</c:v>
                </c:pt>
                <c:pt idx="255">
                  <c:v>-73.990933929999997</c:v>
                </c:pt>
                <c:pt idx="256">
                  <c:v>-73.959755752000007</c:v>
                </c:pt>
                <c:pt idx="257">
                  <c:v>-73.938068869000006</c:v>
                </c:pt>
                <c:pt idx="258">
                  <c:v>-73.909768787999994</c:v>
                </c:pt>
                <c:pt idx="259">
                  <c:v>-73.883885212999999</c:v>
                </c:pt>
                <c:pt idx="260">
                  <c:v>-73.855175740000007</c:v>
                </c:pt>
                <c:pt idx="261">
                  <c:v>-73.831526640999996</c:v>
                </c:pt>
                <c:pt idx="262">
                  <c:v>-73.799080294000007</c:v>
                </c:pt>
                <c:pt idx="263">
                  <c:v>-73.774268219000007</c:v>
                </c:pt>
                <c:pt idx="264">
                  <c:v>-73.745055231999999</c:v>
                </c:pt>
                <c:pt idx="265">
                  <c:v>-73.719199994999997</c:v>
                </c:pt>
                <c:pt idx="266">
                  <c:v>-73.69834084</c:v>
                </c:pt>
                <c:pt idx="267">
                  <c:v>-73.667798947999998</c:v>
                </c:pt>
                <c:pt idx="268">
                  <c:v>-73.636730311999997</c:v>
                </c:pt>
                <c:pt idx="269">
                  <c:v>-73.605656038000006</c:v>
                </c:pt>
                <c:pt idx="270">
                  <c:v>-73.578296699999996</c:v>
                </c:pt>
                <c:pt idx="271">
                  <c:v>-73.550650004000005</c:v>
                </c:pt>
                <c:pt idx="272">
                  <c:v>-73.52547036</c:v>
                </c:pt>
                <c:pt idx="273">
                  <c:v>-73.496800234999995</c:v>
                </c:pt>
                <c:pt idx="274">
                  <c:v>-73.475395672000005</c:v>
                </c:pt>
                <c:pt idx="275">
                  <c:v>-73.444979825000004</c:v>
                </c:pt>
                <c:pt idx="276">
                  <c:v>-73.420011528000003</c:v>
                </c:pt>
                <c:pt idx="277">
                  <c:v>-73.393592431000002</c:v>
                </c:pt>
                <c:pt idx="278">
                  <c:v>-73.365517381999993</c:v>
                </c:pt>
                <c:pt idx="279">
                  <c:v>-73.340473394</c:v>
                </c:pt>
                <c:pt idx="280">
                  <c:v>-73.31485232</c:v>
                </c:pt>
                <c:pt idx="281">
                  <c:v>-73.288369144000001</c:v>
                </c:pt>
                <c:pt idx="282">
                  <c:v>-73.259362128000006</c:v>
                </c:pt>
                <c:pt idx="283">
                  <c:v>-73.238324241000001</c:v>
                </c:pt>
                <c:pt idx="284">
                  <c:v>-73.210522499999996</c:v>
                </c:pt>
                <c:pt idx="285">
                  <c:v>-73.180604494999997</c:v>
                </c:pt>
                <c:pt idx="286">
                  <c:v>-73.155915519999994</c:v>
                </c:pt>
                <c:pt idx="287">
                  <c:v>-73.128119870000006</c:v>
                </c:pt>
                <c:pt idx="288">
                  <c:v>-73.104277264000004</c:v>
                </c:pt>
                <c:pt idx="289">
                  <c:v>-73.076654972</c:v>
                </c:pt>
                <c:pt idx="290">
                  <c:v>-73.056473010000005</c:v>
                </c:pt>
                <c:pt idx="291">
                  <c:v>-73.032705409000002</c:v>
                </c:pt>
                <c:pt idx="292">
                  <c:v>-73.009785248</c:v>
                </c:pt>
                <c:pt idx="293">
                  <c:v>-72.982667753000001</c:v>
                </c:pt>
                <c:pt idx="294">
                  <c:v>-72.955352235999996</c:v>
                </c:pt>
                <c:pt idx="295">
                  <c:v>-72.929731380000007</c:v>
                </c:pt>
                <c:pt idx="296">
                  <c:v>-72.902817175999999</c:v>
                </c:pt>
                <c:pt idx="297">
                  <c:v>-72.875009825999996</c:v>
                </c:pt>
                <c:pt idx="298">
                  <c:v>-72.850094303999995</c:v>
                </c:pt>
                <c:pt idx="299">
                  <c:v>-72.823612937999997</c:v>
                </c:pt>
                <c:pt idx="300">
                  <c:v>-72.792696399999997</c:v>
                </c:pt>
                <c:pt idx="301">
                  <c:v>-72.761961666000005</c:v>
                </c:pt>
                <c:pt idx="302">
                  <c:v>-72.733740420000004</c:v>
                </c:pt>
                <c:pt idx="303">
                  <c:v>-72.709198982000004</c:v>
                </c:pt>
                <c:pt idx="304">
                  <c:v>-72.685118224000007</c:v>
                </c:pt>
                <c:pt idx="305">
                  <c:v>-72.663196540000001</c:v>
                </c:pt>
                <c:pt idx="306">
                  <c:v>-72.637268293999995</c:v>
                </c:pt>
                <c:pt idx="307">
                  <c:v>-72.615205079000006</c:v>
                </c:pt>
                <c:pt idx="308">
                  <c:v>-72.594406231999997</c:v>
                </c:pt>
                <c:pt idx="309">
                  <c:v>-72.567891267999997</c:v>
                </c:pt>
                <c:pt idx="310">
                  <c:v>-72.536816180000002</c:v>
                </c:pt>
                <c:pt idx="311">
                  <c:v>-72.509712465999996</c:v>
                </c:pt>
                <c:pt idx="312">
                  <c:v>-72.488252623999998</c:v>
                </c:pt>
                <c:pt idx="313">
                  <c:v>-72.463903716999994</c:v>
                </c:pt>
                <c:pt idx="314">
                  <c:v>-72.440051378000007</c:v>
                </c:pt>
                <c:pt idx="315">
                  <c:v>-72.413363869999998</c:v>
                </c:pt>
                <c:pt idx="316">
                  <c:v>-72.389235615999993</c:v>
                </c:pt>
                <c:pt idx="317">
                  <c:v>-72.364691039999997</c:v>
                </c:pt>
                <c:pt idx="318">
                  <c:v>-72.341661619999996</c:v>
                </c:pt>
                <c:pt idx="319">
                  <c:v>-72.314141692999996</c:v>
                </c:pt>
                <c:pt idx="320">
                  <c:v>-72.288310920000001</c:v>
                </c:pt>
                <c:pt idx="321">
                  <c:v>-72.263916867000006</c:v>
                </c:pt>
                <c:pt idx="322">
                  <c:v>-72.241491015999998</c:v>
                </c:pt>
                <c:pt idx="323">
                  <c:v>-72.215777465000002</c:v>
                </c:pt>
                <c:pt idx="324">
                  <c:v>-72.185178199999996</c:v>
                </c:pt>
                <c:pt idx="325">
                  <c:v>-72.158579500000002</c:v>
                </c:pt>
                <c:pt idx="326">
                  <c:v>-72.13783214</c:v>
                </c:pt>
                <c:pt idx="327">
                  <c:v>-72.112190564000002</c:v>
                </c:pt>
                <c:pt idx="328">
                  <c:v>-72.086533688000003</c:v>
                </c:pt>
                <c:pt idx="329">
                  <c:v>-72.061373509999996</c:v>
                </c:pt>
                <c:pt idx="330">
                  <c:v>-72.036310510000007</c:v>
                </c:pt>
                <c:pt idx="331">
                  <c:v>-72.008607964000007</c:v>
                </c:pt>
                <c:pt idx="332">
                  <c:v>-71.985386747999996</c:v>
                </c:pt>
                <c:pt idx="333">
                  <c:v>-71.959775309999998</c:v>
                </c:pt>
                <c:pt idx="334">
                  <c:v>-71.932535803999997</c:v>
                </c:pt>
                <c:pt idx="335">
                  <c:v>-71.907534394999999</c:v>
                </c:pt>
                <c:pt idx="336">
                  <c:v>-71.884110096000001</c:v>
                </c:pt>
                <c:pt idx="337">
                  <c:v>-71.857530452000006</c:v>
                </c:pt>
                <c:pt idx="338">
                  <c:v>-71.828408765999995</c:v>
                </c:pt>
                <c:pt idx="339">
                  <c:v>-71.800086148999995</c:v>
                </c:pt>
                <c:pt idx="340">
                  <c:v>-71.780895079999993</c:v>
                </c:pt>
                <c:pt idx="341">
                  <c:v>-71.754521030999996</c:v>
                </c:pt>
                <c:pt idx="342">
                  <c:v>-71.726252193999997</c:v>
                </c:pt>
                <c:pt idx="343">
                  <c:v>-71.704050503000005</c:v>
                </c:pt>
                <c:pt idx="344">
                  <c:v>-71.68255044</c:v>
                </c:pt>
                <c:pt idx="345">
                  <c:v>-71.658531260000004</c:v>
                </c:pt>
                <c:pt idx="346">
                  <c:v>-71.632051583999996</c:v>
                </c:pt>
                <c:pt idx="347">
                  <c:v>-71.607483580999997</c:v>
                </c:pt>
                <c:pt idx="348">
                  <c:v>-71.581983624000003</c:v>
                </c:pt>
                <c:pt idx="349">
                  <c:v>-71.550827396000003</c:v>
                </c:pt>
                <c:pt idx="350">
                  <c:v>-71.527428950000001</c:v>
                </c:pt>
                <c:pt idx="351">
                  <c:v>-71.502651417999999</c:v>
                </c:pt>
                <c:pt idx="352">
                  <c:v>-71.473702775999996</c:v>
                </c:pt>
                <c:pt idx="353">
                  <c:v>-71.450084915999994</c:v>
                </c:pt>
                <c:pt idx="354">
                  <c:v>-71.428682592000001</c:v>
                </c:pt>
                <c:pt idx="355">
                  <c:v>-71.405823484999999</c:v>
                </c:pt>
                <c:pt idx="356">
                  <c:v>-71.381103875999997</c:v>
                </c:pt>
                <c:pt idx="357">
                  <c:v>-71.357070637000007</c:v>
                </c:pt>
                <c:pt idx="358">
                  <c:v>-71.331182830000003</c:v>
                </c:pt>
                <c:pt idx="359">
                  <c:v>-71.307955090999997</c:v>
                </c:pt>
                <c:pt idx="360">
                  <c:v>-71.281342440000003</c:v>
                </c:pt>
                <c:pt idx="361">
                  <c:v>-71.255883263000001</c:v>
                </c:pt>
                <c:pt idx="362">
                  <c:v>-71.233067005999999</c:v>
                </c:pt>
                <c:pt idx="363">
                  <c:v>-71.203843792000001</c:v>
                </c:pt>
                <c:pt idx="364">
                  <c:v>-71.182256772000002</c:v>
                </c:pt>
                <c:pt idx="365">
                  <c:v>-71.156358760000003</c:v>
                </c:pt>
                <c:pt idx="366">
                  <c:v>-71.129171479999997</c:v>
                </c:pt>
                <c:pt idx="367">
                  <c:v>-71.105294701000005</c:v>
                </c:pt>
                <c:pt idx="368">
                  <c:v>-71.087603672</c:v>
                </c:pt>
                <c:pt idx="369">
                  <c:v>-71.062456040000001</c:v>
                </c:pt>
                <c:pt idx="370">
                  <c:v>-71.042588769999995</c:v>
                </c:pt>
                <c:pt idx="371">
                  <c:v>-71.021590068999998</c:v>
                </c:pt>
                <c:pt idx="372">
                  <c:v>-70.995297683999993</c:v>
                </c:pt>
                <c:pt idx="373">
                  <c:v>-70.968171833</c:v>
                </c:pt>
                <c:pt idx="374">
                  <c:v>-70.944877219999995</c:v>
                </c:pt>
                <c:pt idx="375">
                  <c:v>-70.916214999999994</c:v>
                </c:pt>
                <c:pt idx="376">
                  <c:v>-70.891112616000001</c:v>
                </c:pt>
                <c:pt idx="377">
                  <c:v>-70.866485549999993</c:v>
                </c:pt>
                <c:pt idx="378">
                  <c:v>-70.842162381999998</c:v>
                </c:pt>
                <c:pt idx="379">
                  <c:v>-70.816342247999998</c:v>
                </c:pt>
                <c:pt idx="380">
                  <c:v>-70.793525439999996</c:v>
                </c:pt>
                <c:pt idx="381">
                  <c:v>-70.763218762999998</c:v>
                </c:pt>
                <c:pt idx="382">
                  <c:v>-70.735897628000004</c:v>
                </c:pt>
                <c:pt idx="383">
                  <c:v>-70.707942829000004</c:v>
                </c:pt>
                <c:pt idx="384">
                  <c:v>-70.684406792000004</c:v>
                </c:pt>
                <c:pt idx="385">
                  <c:v>-70.657204140000005</c:v>
                </c:pt>
                <c:pt idx="386">
                  <c:v>-70.623874881999996</c:v>
                </c:pt>
                <c:pt idx="387">
                  <c:v>-70.600695371</c:v>
                </c:pt>
                <c:pt idx="388">
                  <c:v>-70.577194660000004</c:v>
                </c:pt>
                <c:pt idx="389">
                  <c:v>-70.552277085</c:v>
                </c:pt>
                <c:pt idx="390">
                  <c:v>-70.534218510000002</c:v>
                </c:pt>
                <c:pt idx="391">
                  <c:v>-70.510587924000006</c:v>
                </c:pt>
                <c:pt idx="392">
                  <c:v>-70.480969799999997</c:v>
                </c:pt>
                <c:pt idx="393">
                  <c:v>-70.452075072</c:v>
                </c:pt>
                <c:pt idx="394">
                  <c:v>-70.431340254000006</c:v>
                </c:pt>
                <c:pt idx="395">
                  <c:v>-70.409245029999994</c:v>
                </c:pt>
                <c:pt idx="396">
                  <c:v>-70.380133356000002</c:v>
                </c:pt>
                <c:pt idx="397">
                  <c:v>-70.352859057000003</c:v>
                </c:pt>
                <c:pt idx="398">
                  <c:v>-70.331346366000005</c:v>
                </c:pt>
                <c:pt idx="399">
                  <c:v>-70.305626447999998</c:v>
                </c:pt>
                <c:pt idx="400">
                  <c:v>-70.2814628</c:v>
                </c:pt>
                <c:pt idx="401">
                  <c:v>-70.257230261000004</c:v>
                </c:pt>
                <c:pt idx="402">
                  <c:v>-70.225663104000006</c:v>
                </c:pt>
                <c:pt idx="403">
                  <c:v>-70.199940928000004</c:v>
                </c:pt>
                <c:pt idx="404">
                  <c:v>-70.171556952000003</c:v>
                </c:pt>
                <c:pt idx="405">
                  <c:v>-70.145155105000001</c:v>
                </c:pt>
                <c:pt idx="406">
                  <c:v>-70.120446864000002</c:v>
                </c:pt>
                <c:pt idx="407">
                  <c:v>-70.092361355999998</c:v>
                </c:pt>
                <c:pt idx="408">
                  <c:v>-70.063377904000006</c:v>
                </c:pt>
                <c:pt idx="409">
                  <c:v>-70.035174948999995</c:v>
                </c:pt>
                <c:pt idx="410">
                  <c:v>-70.012437270000007</c:v>
                </c:pt>
                <c:pt idx="411">
                  <c:v>-69.989192649000003</c:v>
                </c:pt>
                <c:pt idx="412">
                  <c:v>-69.967578611999997</c:v>
                </c:pt>
                <c:pt idx="413">
                  <c:v>-69.942486310999996</c:v>
                </c:pt>
                <c:pt idx="414">
                  <c:v>-69.921840059999994</c:v>
                </c:pt>
                <c:pt idx="415">
                  <c:v>-69.895927465</c:v>
                </c:pt>
                <c:pt idx="416">
                  <c:v>-69.866531432000002</c:v>
                </c:pt>
                <c:pt idx="417">
                  <c:v>-69.844687824999994</c:v>
                </c:pt>
                <c:pt idx="418">
                  <c:v>-69.815910385999999</c:v>
                </c:pt>
                <c:pt idx="419">
                  <c:v>-69.791098290999997</c:v>
                </c:pt>
                <c:pt idx="420">
                  <c:v>-69.764780259999995</c:v>
                </c:pt>
                <c:pt idx="421">
                  <c:v>-69.737017015999996</c:v>
                </c:pt>
                <c:pt idx="422">
                  <c:v>-69.716467761999994</c:v>
                </c:pt>
                <c:pt idx="423">
                  <c:v>-69.693526543999994</c:v>
                </c:pt>
                <c:pt idx="424">
                  <c:v>-69.670419999999993</c:v>
                </c:pt>
                <c:pt idx="425">
                  <c:v>-69.644481450000001</c:v>
                </c:pt>
                <c:pt idx="426">
                  <c:v>-69.621569395999998</c:v>
                </c:pt>
                <c:pt idx="427">
                  <c:v>-69.598287389999996</c:v>
                </c:pt>
                <c:pt idx="428">
                  <c:v>-69.578005856000004</c:v>
                </c:pt>
                <c:pt idx="429">
                  <c:v>-69.552142461000003</c:v>
                </c:pt>
                <c:pt idx="430">
                  <c:v>-69.526360069999996</c:v>
                </c:pt>
                <c:pt idx="431">
                  <c:v>-69.504152129999994</c:v>
                </c:pt>
                <c:pt idx="432">
                  <c:v>-69.479060271999998</c:v>
                </c:pt>
                <c:pt idx="433">
                  <c:v>-69.452651951999997</c:v>
                </c:pt>
                <c:pt idx="434">
                  <c:v>-69.427292072</c:v>
                </c:pt>
                <c:pt idx="435">
                  <c:v>-69.400872445000005</c:v>
                </c:pt>
                <c:pt idx="436">
                  <c:v>-69.369845815999994</c:v>
                </c:pt>
                <c:pt idx="437">
                  <c:v>-69.344326727999999</c:v>
                </c:pt>
                <c:pt idx="438">
                  <c:v>-69.322535603999995</c:v>
                </c:pt>
                <c:pt idx="439">
                  <c:v>-69.300799526000006</c:v>
                </c:pt>
                <c:pt idx="440">
                  <c:v>-69.277334400000001</c:v>
                </c:pt>
                <c:pt idx="441">
                  <c:v>-69.248933799</c:v>
                </c:pt>
                <c:pt idx="442">
                  <c:v>-69.221566960000004</c:v>
                </c:pt>
                <c:pt idx="443">
                  <c:v>-69.191431168999998</c:v>
                </c:pt>
                <c:pt idx="444">
                  <c:v>-69.166367699999995</c:v>
                </c:pt>
                <c:pt idx="445">
                  <c:v>-69.142188899999994</c:v>
                </c:pt>
                <c:pt idx="446">
                  <c:v>-69.119469338000002</c:v>
                </c:pt>
                <c:pt idx="447">
                  <c:v>-69.092808821999995</c:v>
                </c:pt>
                <c:pt idx="448">
                  <c:v>-69.067645376000002</c:v>
                </c:pt>
                <c:pt idx="449">
                  <c:v>-69.044095396000003</c:v>
                </c:pt>
                <c:pt idx="450">
                  <c:v>-69.0119416</c:v>
                </c:pt>
                <c:pt idx="451">
                  <c:v>-68.983524149000004</c:v>
                </c:pt>
                <c:pt idx="452">
                  <c:v>-68.960913356000006</c:v>
                </c:pt>
                <c:pt idx="453">
                  <c:v>-68.935557646000007</c:v>
                </c:pt>
                <c:pt idx="454">
                  <c:v>-68.907088329999993</c:v>
                </c:pt>
                <c:pt idx="455">
                  <c:v>-68.883101335000006</c:v>
                </c:pt>
                <c:pt idx="456">
                  <c:v>-68.856990719999999</c:v>
                </c:pt>
                <c:pt idx="457">
                  <c:v>-68.834981573999997</c:v>
                </c:pt>
                <c:pt idx="458">
                  <c:v>-68.807210569999995</c:v>
                </c:pt>
                <c:pt idx="459">
                  <c:v>-68.784066073000005</c:v>
                </c:pt>
                <c:pt idx="460">
                  <c:v>-68.759986600000005</c:v>
                </c:pt>
                <c:pt idx="461">
                  <c:v>-68.737095792999995</c:v>
                </c:pt>
                <c:pt idx="462">
                  <c:v>-68.707024590000003</c:v>
                </c:pt>
                <c:pt idx="463">
                  <c:v>-68.687328096000002</c:v>
                </c:pt>
                <c:pt idx="464">
                  <c:v>-68.660948431999998</c:v>
                </c:pt>
                <c:pt idx="465">
                  <c:v>-68.640228469999997</c:v>
                </c:pt>
                <c:pt idx="466">
                  <c:v>-68.619049966000006</c:v>
                </c:pt>
                <c:pt idx="467">
                  <c:v>-68.598289708999999</c:v>
                </c:pt>
                <c:pt idx="468">
                  <c:v>-68.569495755999995</c:v>
                </c:pt>
                <c:pt idx="469">
                  <c:v>-68.554753086000005</c:v>
                </c:pt>
                <c:pt idx="470">
                  <c:v>-68.530560809999997</c:v>
                </c:pt>
                <c:pt idx="471">
                  <c:v>-68.507347550999995</c:v>
                </c:pt>
                <c:pt idx="472">
                  <c:v>-68.485129520000001</c:v>
                </c:pt>
                <c:pt idx="473">
                  <c:v>-68.452112282000002</c:v>
                </c:pt>
                <c:pt idx="474">
                  <c:v>-68.433612146000002</c:v>
                </c:pt>
                <c:pt idx="475">
                  <c:v>-68.403605099999993</c:v>
                </c:pt>
                <c:pt idx="476">
                  <c:v>-68.375870031999995</c:v>
                </c:pt>
                <c:pt idx="477">
                  <c:v>-68.347905174999994</c:v>
                </c:pt>
                <c:pt idx="478">
                  <c:v>-68.323052689999997</c:v>
                </c:pt>
                <c:pt idx="479">
                  <c:v>-68.296255177000006</c:v>
                </c:pt>
                <c:pt idx="480">
                  <c:v>-68.275144159999996</c:v>
                </c:pt>
                <c:pt idx="481">
                  <c:v>-68.250022645000001</c:v>
                </c:pt>
                <c:pt idx="482">
                  <c:v>-68.224798354000001</c:v>
                </c:pt>
                <c:pt idx="483">
                  <c:v>-68.197041055</c:v>
                </c:pt>
                <c:pt idx="484">
                  <c:v>-68.169178263999996</c:v>
                </c:pt>
                <c:pt idx="485">
                  <c:v>-68.146467084999998</c:v>
                </c:pt>
                <c:pt idx="486">
                  <c:v>-68.125593566000006</c:v>
                </c:pt>
                <c:pt idx="487">
                  <c:v>-68.103411718000004</c:v>
                </c:pt>
                <c:pt idx="488">
                  <c:v>-68.076250232000007</c:v>
                </c:pt>
                <c:pt idx="489">
                  <c:v>-68.053750382999993</c:v>
                </c:pt>
                <c:pt idx="490">
                  <c:v>-68.02965313</c:v>
                </c:pt>
                <c:pt idx="491">
                  <c:v>-68.005636463000002</c:v>
                </c:pt>
                <c:pt idx="492">
                  <c:v>-67.979448668000003</c:v>
                </c:pt>
                <c:pt idx="493">
                  <c:v>-67.952954216999998</c:v>
                </c:pt>
                <c:pt idx="494">
                  <c:v>-67.924775335999996</c:v>
                </c:pt>
                <c:pt idx="495">
                  <c:v>-67.901273880000005</c:v>
                </c:pt>
                <c:pt idx="496">
                  <c:v>-67.874741344</c:v>
                </c:pt>
                <c:pt idx="497">
                  <c:v>-67.847913453999993</c:v>
                </c:pt>
                <c:pt idx="498">
                  <c:v>-67.823415433999998</c:v>
                </c:pt>
                <c:pt idx="499">
                  <c:v>-67.802946374000001</c:v>
                </c:pt>
                <c:pt idx="500">
                  <c:v>-67.783046999999996</c:v>
                </c:pt>
                <c:pt idx="501">
                  <c:v>-67.757294951000006</c:v>
                </c:pt>
                <c:pt idx="502">
                  <c:v>-67.733836924000002</c:v>
                </c:pt>
                <c:pt idx="503">
                  <c:v>-67.709156351000004</c:v>
                </c:pt>
                <c:pt idx="504">
                  <c:v>-67.682138183999996</c:v>
                </c:pt>
                <c:pt idx="505">
                  <c:v>-67.657880399999996</c:v>
                </c:pt>
                <c:pt idx="506">
                  <c:v>-67.630312693999997</c:v>
                </c:pt>
                <c:pt idx="507">
                  <c:v>-67.602709019000002</c:v>
                </c:pt>
                <c:pt idx="508">
                  <c:v>-67.581378676</c:v>
                </c:pt>
                <c:pt idx="509">
                  <c:v>-67.561139539999999</c:v>
                </c:pt>
                <c:pt idx="510">
                  <c:v>-67.536678809999998</c:v>
                </c:pt>
                <c:pt idx="511">
                  <c:v>-67.512934157000004</c:v>
                </c:pt>
                <c:pt idx="512">
                  <c:v>-67.488607287999997</c:v>
                </c:pt>
                <c:pt idx="513">
                  <c:v>-67.466750348000005</c:v>
                </c:pt>
                <c:pt idx="514">
                  <c:v>-67.437593915999997</c:v>
                </c:pt>
                <c:pt idx="515">
                  <c:v>-67.408255045000004</c:v>
                </c:pt>
                <c:pt idx="516">
                  <c:v>-67.386288464000003</c:v>
                </c:pt>
                <c:pt idx="517">
                  <c:v>-67.361281758000004</c:v>
                </c:pt>
                <c:pt idx="518">
                  <c:v>-67.337500274000007</c:v>
                </c:pt>
                <c:pt idx="519">
                  <c:v>-67.314993989000001</c:v>
                </c:pt>
                <c:pt idx="520">
                  <c:v>-67.290633839999998</c:v>
                </c:pt>
                <c:pt idx="521">
                  <c:v>-67.268931573000003</c:v>
                </c:pt>
                <c:pt idx="522">
                  <c:v>-67.236018979999997</c:v>
                </c:pt>
                <c:pt idx="523">
                  <c:v>-67.211165230000006</c:v>
                </c:pt>
                <c:pt idx="524">
                  <c:v>-67.189051468000002</c:v>
                </c:pt>
                <c:pt idx="525">
                  <c:v>-67.164882000000006</c:v>
                </c:pt>
                <c:pt idx="526">
                  <c:v>-67.141749489999995</c:v>
                </c:pt>
                <c:pt idx="527">
                  <c:v>-67.113515851000002</c:v>
                </c:pt>
                <c:pt idx="528">
                  <c:v>-67.090267976000007</c:v>
                </c:pt>
                <c:pt idx="529">
                  <c:v>-67.065240997999993</c:v>
                </c:pt>
                <c:pt idx="530">
                  <c:v>-67.038433130000001</c:v>
                </c:pt>
                <c:pt idx="531">
                  <c:v>-67.014716718000003</c:v>
                </c:pt>
                <c:pt idx="532">
                  <c:v>-66.991953824000007</c:v>
                </c:pt>
                <c:pt idx="533">
                  <c:v>-66.969281649999999</c:v>
                </c:pt>
                <c:pt idx="534">
                  <c:v>-66.943667558000001</c:v>
                </c:pt>
                <c:pt idx="535">
                  <c:v>-66.919652915</c:v>
                </c:pt>
                <c:pt idx="536">
                  <c:v>-66.890629672000003</c:v>
                </c:pt>
                <c:pt idx="537">
                  <c:v>-66.867838759999998</c:v>
                </c:pt>
                <c:pt idx="538">
                  <c:v>-66.841999987999998</c:v>
                </c:pt>
                <c:pt idx="539">
                  <c:v>-66.817200865000004</c:v>
                </c:pt>
                <c:pt idx="540">
                  <c:v>-66.796047540000004</c:v>
                </c:pt>
                <c:pt idx="541">
                  <c:v>-66.770048423000006</c:v>
                </c:pt>
                <c:pt idx="542">
                  <c:v>-66.747266491999994</c:v>
                </c:pt>
                <c:pt idx="543">
                  <c:v>-66.723626096999993</c:v>
                </c:pt>
                <c:pt idx="544">
                  <c:v>-66.701124664000005</c:v>
                </c:pt>
                <c:pt idx="545">
                  <c:v>-66.675646619999995</c:v>
                </c:pt>
                <c:pt idx="546">
                  <c:v>-66.653709272</c:v>
                </c:pt>
                <c:pt idx="547">
                  <c:v>-66.626978703000006</c:v>
                </c:pt>
                <c:pt idx="548">
                  <c:v>-66.603955728000003</c:v>
                </c:pt>
                <c:pt idx="549">
                  <c:v>-66.580578790999994</c:v>
                </c:pt>
                <c:pt idx="550">
                  <c:v>-66.550786099999996</c:v>
                </c:pt>
                <c:pt idx="551">
                  <c:v>-66.525130958000005</c:v>
                </c:pt>
                <c:pt idx="552">
                  <c:v>-66.496574831999993</c:v>
                </c:pt>
                <c:pt idx="553">
                  <c:v>-66.471340001000002</c:v>
                </c:pt>
                <c:pt idx="554">
                  <c:v>-66.446896039999999</c:v>
                </c:pt>
                <c:pt idx="555">
                  <c:v>-66.421439550000002</c:v>
                </c:pt>
                <c:pt idx="556">
                  <c:v>-66.399207544000006</c:v>
                </c:pt>
                <c:pt idx="557">
                  <c:v>-66.377130710000003</c:v>
                </c:pt>
                <c:pt idx="558">
                  <c:v>-66.356079600000001</c:v>
                </c:pt>
                <c:pt idx="559">
                  <c:v>-66.333115059999997</c:v>
                </c:pt>
                <c:pt idx="560">
                  <c:v>-66.310993199999999</c:v>
                </c:pt>
                <c:pt idx="561">
                  <c:v>-66.284862184000005</c:v>
                </c:pt>
                <c:pt idx="562">
                  <c:v>-66.255658011999998</c:v>
                </c:pt>
                <c:pt idx="563">
                  <c:v>-66.234300499</c:v>
                </c:pt>
                <c:pt idx="564">
                  <c:v>-66.208816471999995</c:v>
                </c:pt>
                <c:pt idx="565">
                  <c:v>-66.184391085000001</c:v>
                </c:pt>
                <c:pt idx="566">
                  <c:v>-66.165610974000003</c:v>
                </c:pt>
                <c:pt idx="567">
                  <c:v>-66.140572922999993</c:v>
                </c:pt>
                <c:pt idx="568">
                  <c:v>-66.113773096000003</c:v>
                </c:pt>
                <c:pt idx="569">
                  <c:v>-66.083989946000003</c:v>
                </c:pt>
                <c:pt idx="570">
                  <c:v>-66.059913850000001</c:v>
                </c:pt>
                <c:pt idx="571">
                  <c:v>-66.03538562</c:v>
                </c:pt>
                <c:pt idx="572">
                  <c:v>-66.006416544000004</c:v>
                </c:pt>
                <c:pt idx="573">
                  <c:v>-65.979435183000007</c:v>
                </c:pt>
                <c:pt idx="574">
                  <c:v>-65.960750852000004</c:v>
                </c:pt>
                <c:pt idx="575">
                  <c:v>-65.931249774999998</c:v>
                </c:pt>
                <c:pt idx="576">
                  <c:v>-65.906175000000005</c:v>
                </c:pt>
                <c:pt idx="577">
                  <c:v>-65.882624165999999</c:v>
                </c:pt>
                <c:pt idx="578">
                  <c:v>-65.859384378000001</c:v>
                </c:pt>
                <c:pt idx="579">
                  <c:v>-65.828246805999996</c:v>
                </c:pt>
                <c:pt idx="580">
                  <c:v>-65.805017379999995</c:v>
                </c:pt>
                <c:pt idx="581">
                  <c:v>-65.776513566000006</c:v>
                </c:pt>
                <c:pt idx="582">
                  <c:v>-65.751476867999997</c:v>
                </c:pt>
                <c:pt idx="583">
                  <c:v>-65.724177456999996</c:v>
                </c:pt>
                <c:pt idx="584">
                  <c:v>-65.700749864000002</c:v>
                </c:pt>
                <c:pt idx="585">
                  <c:v>-65.677908549999998</c:v>
                </c:pt>
                <c:pt idx="586">
                  <c:v>-65.651202686000005</c:v>
                </c:pt>
                <c:pt idx="587">
                  <c:v>-65.621570063999997</c:v>
                </c:pt>
                <c:pt idx="588">
                  <c:v>-65.598311116000005</c:v>
                </c:pt>
                <c:pt idx="589">
                  <c:v>-65.571106116999999</c:v>
                </c:pt>
                <c:pt idx="590">
                  <c:v>-65.54378371</c:v>
                </c:pt>
                <c:pt idx="591">
                  <c:v>-65.517971975999998</c:v>
                </c:pt>
                <c:pt idx="592">
                  <c:v>-65.492933239999999</c:v>
                </c:pt>
                <c:pt idx="593">
                  <c:v>-65.471062443999998</c:v>
                </c:pt>
                <c:pt idx="594">
                  <c:v>-65.444875139999994</c:v>
                </c:pt>
                <c:pt idx="595">
                  <c:v>-65.419686990000002</c:v>
                </c:pt>
                <c:pt idx="596">
                  <c:v>-65.388693032000006</c:v>
                </c:pt>
                <c:pt idx="597">
                  <c:v>-65.360048371000005</c:v>
                </c:pt>
                <c:pt idx="598">
                  <c:v>-65.337506538</c:v>
                </c:pt>
                <c:pt idx="599">
                  <c:v>-65.313200782999999</c:v>
                </c:pt>
                <c:pt idx="600">
                  <c:v>-65.290848400000002</c:v>
                </c:pt>
                <c:pt idx="601">
                  <c:v>-65.272169031999994</c:v>
                </c:pt>
                <c:pt idx="602">
                  <c:v>-65.244798251999995</c:v>
                </c:pt>
                <c:pt idx="603">
                  <c:v>-65.221158942000002</c:v>
                </c:pt>
                <c:pt idx="604">
                  <c:v>-65.195999951999994</c:v>
                </c:pt>
                <c:pt idx="605">
                  <c:v>-65.172201604999998</c:v>
                </c:pt>
                <c:pt idx="606">
                  <c:v>-65.147674683999995</c:v>
                </c:pt>
                <c:pt idx="607">
                  <c:v>-65.124147192999999</c:v>
                </c:pt>
                <c:pt idx="608">
                  <c:v>-65.101001080000003</c:v>
                </c:pt>
                <c:pt idx="609">
                  <c:v>-65.073018875000002</c:v>
                </c:pt>
                <c:pt idx="610">
                  <c:v>-65.045594589999993</c:v>
                </c:pt>
                <c:pt idx="611">
                  <c:v>-65.017303850000005</c:v>
                </c:pt>
                <c:pt idx="612">
                  <c:v>-64.992659308</c:v>
                </c:pt>
                <c:pt idx="613">
                  <c:v>-64.966685608000006</c:v>
                </c:pt>
                <c:pt idx="614">
                  <c:v>-64.939754149999999</c:v>
                </c:pt>
                <c:pt idx="615">
                  <c:v>-64.907853454999994</c:v>
                </c:pt>
                <c:pt idx="616">
                  <c:v>-64.884269247999995</c:v>
                </c:pt>
                <c:pt idx="617">
                  <c:v>-64.858765782000006</c:v>
                </c:pt>
                <c:pt idx="618">
                  <c:v>-64.834290805999998</c:v>
                </c:pt>
                <c:pt idx="619">
                  <c:v>-64.811742800000005</c:v>
                </c:pt>
                <c:pt idx="620">
                  <c:v>-64.782694419999999</c:v>
                </c:pt>
                <c:pt idx="621">
                  <c:v>-64.760934883999994</c:v>
                </c:pt>
                <c:pt idx="622">
                  <c:v>-64.733575845999994</c:v>
                </c:pt>
                <c:pt idx="623">
                  <c:v>-64.711188516000007</c:v>
                </c:pt>
                <c:pt idx="624">
                  <c:v>-64.685565351999998</c:v>
                </c:pt>
                <c:pt idx="625">
                  <c:v>-64.659936000000002</c:v>
                </c:pt>
                <c:pt idx="626">
                  <c:v>-64.628064581999993</c:v>
                </c:pt>
                <c:pt idx="627">
                  <c:v>-64.601674695</c:v>
                </c:pt>
                <c:pt idx="628">
                  <c:v>-64.577046711999998</c:v>
                </c:pt>
                <c:pt idx="629">
                  <c:v>-64.551705698999996</c:v>
                </c:pt>
                <c:pt idx="630">
                  <c:v>-64.524011990000005</c:v>
                </c:pt>
                <c:pt idx="631">
                  <c:v>-64.500514683000006</c:v>
                </c:pt>
                <c:pt idx="632">
                  <c:v>-64.48092552</c:v>
                </c:pt>
                <c:pt idx="633">
                  <c:v>-64.457313796999998</c:v>
                </c:pt>
                <c:pt idx="634">
                  <c:v>-64.423573468000001</c:v>
                </c:pt>
                <c:pt idx="635">
                  <c:v>-64.399393410000002</c:v>
                </c:pt>
                <c:pt idx="636">
                  <c:v>-64.374572404000006</c:v>
                </c:pt>
                <c:pt idx="637">
                  <c:v>-64.353486183000001</c:v>
                </c:pt>
                <c:pt idx="638">
                  <c:v>-64.325855047999994</c:v>
                </c:pt>
                <c:pt idx="639">
                  <c:v>-64.297321799000002</c:v>
                </c:pt>
                <c:pt idx="640">
                  <c:v>-64.274320720000006</c:v>
                </c:pt>
                <c:pt idx="641">
                  <c:v>-64.246729567000003</c:v>
                </c:pt>
                <c:pt idx="642">
                  <c:v>-64.221382689999999</c:v>
                </c:pt>
                <c:pt idx="643">
                  <c:v>-64.194787339000001</c:v>
                </c:pt>
                <c:pt idx="644">
                  <c:v>-64.173420488000005</c:v>
                </c:pt>
                <c:pt idx="645">
                  <c:v>-64.149909214999994</c:v>
                </c:pt>
                <c:pt idx="646">
                  <c:v>-64.123775226000006</c:v>
                </c:pt>
                <c:pt idx="647">
                  <c:v>-64.102521480999997</c:v>
                </c:pt>
                <c:pt idx="648">
                  <c:v>-64.078894328000004</c:v>
                </c:pt>
                <c:pt idx="649">
                  <c:v>-64.047646869000005</c:v>
                </c:pt>
                <c:pt idx="650">
                  <c:v>-64.017870099999996</c:v>
                </c:pt>
                <c:pt idx="651">
                  <c:v>-63.989637328000001</c:v>
                </c:pt>
                <c:pt idx="652">
                  <c:v>-63.959998663999997</c:v>
                </c:pt>
                <c:pt idx="653">
                  <c:v>-63.934758203000001</c:v>
                </c:pt>
                <c:pt idx="654">
                  <c:v>-63.906885977999998</c:v>
                </c:pt>
                <c:pt idx="655">
                  <c:v>-63.876745614999997</c:v>
                </c:pt>
                <c:pt idx="656">
                  <c:v>-63.853253272000003</c:v>
                </c:pt>
                <c:pt idx="657">
                  <c:v>-63.826007085999997</c:v>
                </c:pt>
                <c:pt idx="658">
                  <c:v>-63.799838225999999</c:v>
                </c:pt>
                <c:pt idx="659">
                  <c:v>-63.769380886</c:v>
                </c:pt>
                <c:pt idx="660">
                  <c:v>-63.738803179999998</c:v>
                </c:pt>
                <c:pt idx="661">
                  <c:v>-63.708720411000002</c:v>
                </c:pt>
                <c:pt idx="662">
                  <c:v>-63.680672266000002</c:v>
                </c:pt>
                <c:pt idx="663">
                  <c:v>-63.655444541000001</c:v>
                </c:pt>
                <c:pt idx="664">
                  <c:v>-63.630360951999997</c:v>
                </c:pt>
                <c:pt idx="665">
                  <c:v>-63.607472145000003</c:v>
                </c:pt>
                <c:pt idx="666">
                  <c:v>-63.581198006000001</c:v>
                </c:pt>
                <c:pt idx="667">
                  <c:v>-63.546826015000001</c:v>
                </c:pt>
                <c:pt idx="668">
                  <c:v>-63.522323552000003</c:v>
                </c:pt>
                <c:pt idx="669">
                  <c:v>-63.498856793999998</c:v>
                </c:pt>
                <c:pt idx="670">
                  <c:v>-63.476403189999999</c:v>
                </c:pt>
                <c:pt idx="671">
                  <c:v>-63.451991100000001</c:v>
                </c:pt>
                <c:pt idx="672">
                  <c:v>-63.420090559999998</c:v>
                </c:pt>
                <c:pt idx="673">
                  <c:v>-63.389483622</c:v>
                </c:pt>
                <c:pt idx="674">
                  <c:v>-63.358355203999999</c:v>
                </c:pt>
                <c:pt idx="675">
                  <c:v>-63.330523575000001</c:v>
                </c:pt>
                <c:pt idx="676">
                  <c:v>-63.298128599999998</c:v>
                </c:pt>
                <c:pt idx="677">
                  <c:v>-63.272534635</c:v>
                </c:pt>
                <c:pt idx="678">
                  <c:v>-63.249068198000003</c:v>
                </c:pt>
                <c:pt idx="679">
                  <c:v>-63.225111220000002</c:v>
                </c:pt>
                <c:pt idx="680">
                  <c:v>-63.194254839999999</c:v>
                </c:pt>
                <c:pt idx="681">
                  <c:v>-63.169802455000003</c:v>
                </c:pt>
                <c:pt idx="682">
                  <c:v>-63.148096696000003</c:v>
                </c:pt>
                <c:pt idx="683">
                  <c:v>-63.118090743000003</c:v>
                </c:pt>
                <c:pt idx="684">
                  <c:v>-63.091794059999998</c:v>
                </c:pt>
                <c:pt idx="685">
                  <c:v>-63.060368355000001</c:v>
                </c:pt>
                <c:pt idx="686">
                  <c:v>-63.034675984000003</c:v>
                </c:pt>
                <c:pt idx="687">
                  <c:v>-63.007561354000003</c:v>
                </c:pt>
                <c:pt idx="688">
                  <c:v>-62.977740832000002</c:v>
                </c:pt>
                <c:pt idx="689">
                  <c:v>-62.945721857999999</c:v>
                </c:pt>
                <c:pt idx="690">
                  <c:v>-62.918324669999997</c:v>
                </c:pt>
                <c:pt idx="691">
                  <c:v>-62.891834047000003</c:v>
                </c:pt>
                <c:pt idx="692">
                  <c:v>-62.867211896000001</c:v>
                </c:pt>
                <c:pt idx="693">
                  <c:v>-62.843074121000001</c:v>
                </c:pt>
                <c:pt idx="694">
                  <c:v>-62.809032930000001</c:v>
                </c:pt>
                <c:pt idx="695">
                  <c:v>-62.781441925000003</c:v>
                </c:pt>
                <c:pt idx="696">
                  <c:v>-62.745568200000001</c:v>
                </c:pt>
                <c:pt idx="697">
                  <c:v>-62.721078495</c:v>
                </c:pt>
                <c:pt idx="698">
                  <c:v>-62.690542462000003</c:v>
                </c:pt>
                <c:pt idx="699">
                  <c:v>-62.656760968</c:v>
                </c:pt>
                <c:pt idx="700">
                  <c:v>-62.6307337</c:v>
                </c:pt>
                <c:pt idx="701">
                  <c:v>-62.602836195999998</c:v>
                </c:pt>
                <c:pt idx="702">
                  <c:v>-62.573977825999997</c:v>
                </c:pt>
                <c:pt idx="703">
                  <c:v>-62.532860466999999</c:v>
                </c:pt>
                <c:pt idx="704">
                  <c:v>-62.505755432000001</c:v>
                </c:pt>
                <c:pt idx="705">
                  <c:v>-62.470274160000002</c:v>
                </c:pt>
                <c:pt idx="706">
                  <c:v>-62.444672427999997</c:v>
                </c:pt>
                <c:pt idx="707">
                  <c:v>-62.411495731999999</c:v>
                </c:pt>
                <c:pt idx="708">
                  <c:v>-62.381112188000003</c:v>
                </c:pt>
                <c:pt idx="709">
                  <c:v>-62.353885544999997</c:v>
                </c:pt>
                <c:pt idx="710">
                  <c:v>-62.334339309999997</c:v>
                </c:pt>
                <c:pt idx="711">
                  <c:v>-62.305072609</c:v>
                </c:pt>
                <c:pt idx="712">
                  <c:v>-62.280197975999997</c:v>
                </c:pt>
                <c:pt idx="713">
                  <c:v>-62.252826675000001</c:v>
                </c:pt>
                <c:pt idx="714">
                  <c:v>-62.222819217999998</c:v>
                </c:pt>
                <c:pt idx="715">
                  <c:v>-62.195222074999997</c:v>
                </c:pt>
                <c:pt idx="716">
                  <c:v>-62.176709320000001</c:v>
                </c:pt>
                <c:pt idx="717">
                  <c:v>-62.149038349000001</c:v>
                </c:pt>
                <c:pt idx="718">
                  <c:v>-62.121254550000003</c:v>
                </c:pt>
                <c:pt idx="719">
                  <c:v>-62.091134394999997</c:v>
                </c:pt>
                <c:pt idx="720">
                  <c:v>-62.059629600000001</c:v>
                </c:pt>
                <c:pt idx="721">
                  <c:v>-62.029790278999997</c:v>
                </c:pt>
                <c:pt idx="722">
                  <c:v>-62.001621342</c:v>
                </c:pt>
                <c:pt idx="723">
                  <c:v>-61.975005089</c:v>
                </c:pt>
                <c:pt idx="724">
                  <c:v>-61.941924800000002</c:v>
                </c:pt>
                <c:pt idx="725">
                  <c:v>-61.907006950000003</c:v>
                </c:pt>
                <c:pt idx="726">
                  <c:v>-61.875641492</c:v>
                </c:pt>
                <c:pt idx="727">
                  <c:v>-61.847338082</c:v>
                </c:pt>
                <c:pt idx="728">
                  <c:v>-61.821504576000002</c:v>
                </c:pt>
                <c:pt idx="729">
                  <c:v>-61.788316860000002</c:v>
                </c:pt>
                <c:pt idx="730">
                  <c:v>-61.761896530000001</c:v>
                </c:pt>
                <c:pt idx="731">
                  <c:v>-61.734226765999999</c:v>
                </c:pt>
                <c:pt idx="732">
                  <c:v>-61.706214623999998</c:v>
                </c:pt>
                <c:pt idx="733">
                  <c:v>-61.684385016</c:v>
                </c:pt>
                <c:pt idx="734">
                  <c:v>-61.656377687999999</c:v>
                </c:pt>
                <c:pt idx="735">
                  <c:v>-61.627220530000002</c:v>
                </c:pt>
                <c:pt idx="736">
                  <c:v>-61.598219903999997</c:v>
                </c:pt>
                <c:pt idx="737">
                  <c:v>-61.571433124999999</c:v>
                </c:pt>
                <c:pt idx="738">
                  <c:v>-61.540380218000003</c:v>
                </c:pt>
                <c:pt idx="739">
                  <c:v>-61.513480700000002</c:v>
                </c:pt>
                <c:pt idx="740">
                  <c:v>-61.479390199999997</c:v>
                </c:pt>
                <c:pt idx="741">
                  <c:v>-61.444890702000002</c:v>
                </c:pt>
                <c:pt idx="742">
                  <c:v>-61.42305966</c:v>
                </c:pt>
                <c:pt idx="743">
                  <c:v>-61.394402300000003</c:v>
                </c:pt>
                <c:pt idx="744">
                  <c:v>-61.368767536</c:v>
                </c:pt>
                <c:pt idx="745">
                  <c:v>-61.341284389999998</c:v>
                </c:pt>
                <c:pt idx="746">
                  <c:v>-61.307704231999999</c:v>
                </c:pt>
                <c:pt idx="747">
                  <c:v>-61.272381410999998</c:v>
                </c:pt>
                <c:pt idx="748">
                  <c:v>-61.245278376000002</c:v>
                </c:pt>
                <c:pt idx="749">
                  <c:v>-61.218385433999998</c:v>
                </c:pt>
                <c:pt idx="750">
                  <c:v>-61.188786</c:v>
                </c:pt>
                <c:pt idx="751">
                  <c:v>-61.160496881</c:v>
                </c:pt>
                <c:pt idx="752">
                  <c:v>-61.135949128</c:v>
                </c:pt>
                <c:pt idx="753">
                  <c:v>-61.107103883000001</c:v>
                </c:pt>
                <c:pt idx="754">
                  <c:v>-61.071086868000002</c:v>
                </c:pt>
                <c:pt idx="755">
                  <c:v>-61.03967754</c:v>
                </c:pt>
                <c:pt idx="756">
                  <c:v>-61.009751639999998</c:v>
                </c:pt>
                <c:pt idx="757">
                  <c:v>-60.982194452999998</c:v>
                </c:pt>
                <c:pt idx="758">
                  <c:v>-60.948290321999998</c:v>
                </c:pt>
                <c:pt idx="759">
                  <c:v>-60.911072292999997</c:v>
                </c:pt>
                <c:pt idx="760">
                  <c:v>-60.881285159999997</c:v>
                </c:pt>
                <c:pt idx="761">
                  <c:v>-60.849912934999999</c:v>
                </c:pt>
                <c:pt idx="762">
                  <c:v>-60.817027338000003</c:v>
                </c:pt>
                <c:pt idx="763">
                  <c:v>-60.781848779000001</c:v>
                </c:pt>
                <c:pt idx="764">
                  <c:v>-60.747907480000002</c:v>
                </c:pt>
                <c:pt idx="765">
                  <c:v>-60.712421925000001</c:v>
                </c:pt>
                <c:pt idx="766">
                  <c:v>-60.680983036000001</c:v>
                </c:pt>
                <c:pt idx="767">
                  <c:v>-60.645454936</c:v>
                </c:pt>
                <c:pt idx="768">
                  <c:v>-60.617670920000002</c:v>
                </c:pt>
                <c:pt idx="769">
                  <c:v>-60.587393572000003</c:v>
                </c:pt>
                <c:pt idx="770">
                  <c:v>-60.553045140000002</c:v>
                </c:pt>
                <c:pt idx="771">
                  <c:v>-60.525522598999999</c:v>
                </c:pt>
                <c:pt idx="772">
                  <c:v>-60.488810800000003</c:v>
                </c:pt>
                <c:pt idx="773">
                  <c:v>-60.452631461999999</c:v>
                </c:pt>
                <c:pt idx="774">
                  <c:v>-60.417755432</c:v>
                </c:pt>
                <c:pt idx="775">
                  <c:v>-60.384939125000002</c:v>
                </c:pt>
                <c:pt idx="776">
                  <c:v>-60.355535783999997</c:v>
                </c:pt>
                <c:pt idx="777">
                  <c:v>-60.326550390000001</c:v>
                </c:pt>
                <c:pt idx="778">
                  <c:v>-60.290487094</c:v>
                </c:pt>
                <c:pt idx="779">
                  <c:v>-60.252195458999999</c:v>
                </c:pt>
                <c:pt idx="780">
                  <c:v>-60.2173309</c:v>
                </c:pt>
                <c:pt idx="781">
                  <c:v>-60.182454311000001</c:v>
                </c:pt>
                <c:pt idx="782">
                  <c:v>-60.151316758</c:v>
                </c:pt>
                <c:pt idx="783">
                  <c:v>-60.110429969000002</c:v>
                </c:pt>
                <c:pt idx="784">
                  <c:v>-60.070040384000002</c:v>
                </c:pt>
                <c:pt idx="785">
                  <c:v>-60.03013275</c:v>
                </c:pt>
                <c:pt idx="786">
                  <c:v>-59.986711880000001</c:v>
                </c:pt>
                <c:pt idx="787">
                  <c:v>-59.950211564</c:v>
                </c:pt>
                <c:pt idx="788">
                  <c:v>-59.915391452000001</c:v>
                </c:pt>
                <c:pt idx="789">
                  <c:v>-59.878766624000001</c:v>
                </c:pt>
                <c:pt idx="790">
                  <c:v>-59.847368500000002</c:v>
                </c:pt>
                <c:pt idx="791">
                  <c:v>-59.810976781000001</c:v>
                </c:pt>
                <c:pt idx="792">
                  <c:v>-59.779116799999997</c:v>
                </c:pt>
                <c:pt idx="793">
                  <c:v>-59.750853573999997</c:v>
                </c:pt>
                <c:pt idx="794">
                  <c:v>-59.71101839</c:v>
                </c:pt>
                <c:pt idx="795">
                  <c:v>-59.674705179999997</c:v>
                </c:pt>
                <c:pt idx="796">
                  <c:v>-59.640951152</c:v>
                </c:pt>
                <c:pt idx="797">
                  <c:v>-59.609786724000003</c:v>
                </c:pt>
                <c:pt idx="798">
                  <c:v>-59.569616334000003</c:v>
                </c:pt>
                <c:pt idx="799">
                  <c:v>-59.532911118000001</c:v>
                </c:pt>
                <c:pt idx="800">
                  <c:v>-59.501065400000002</c:v>
                </c:pt>
                <c:pt idx="801">
                  <c:v>-59.470818512999998</c:v>
                </c:pt>
                <c:pt idx="802">
                  <c:v>-59.436596508000001</c:v>
                </c:pt>
                <c:pt idx="803">
                  <c:v>-59.405393199000002</c:v>
                </c:pt>
                <c:pt idx="804">
                  <c:v>-59.374782099999997</c:v>
                </c:pt>
                <c:pt idx="805">
                  <c:v>-59.340358395000003</c:v>
                </c:pt>
                <c:pt idx="806">
                  <c:v>-59.306409639999998</c:v>
                </c:pt>
                <c:pt idx="807">
                  <c:v>-59.267771912999997</c:v>
                </c:pt>
                <c:pt idx="808">
                  <c:v>-59.232460160000002</c:v>
                </c:pt>
                <c:pt idx="809">
                  <c:v>-59.182451428999997</c:v>
                </c:pt>
                <c:pt idx="810">
                  <c:v>-59.147896680000002</c:v>
                </c:pt>
                <c:pt idx="811">
                  <c:v>-59.107201504000003</c:v>
                </c:pt>
                <c:pt idx="812">
                  <c:v>-59.070749147999997</c:v>
                </c:pt>
                <c:pt idx="813">
                  <c:v>-59.033422281</c:v>
                </c:pt>
                <c:pt idx="814">
                  <c:v>-58.995767268000002</c:v>
                </c:pt>
                <c:pt idx="815">
                  <c:v>-58.959388480000001</c:v>
                </c:pt>
                <c:pt idx="816">
                  <c:v>-58.922187344000001</c:v>
                </c:pt>
                <c:pt idx="817">
                  <c:v>-58.879197048999998</c:v>
                </c:pt>
                <c:pt idx="818">
                  <c:v>-58.841584021999999</c:v>
                </c:pt>
                <c:pt idx="819">
                  <c:v>-58.809860848</c:v>
                </c:pt>
                <c:pt idx="820">
                  <c:v>-58.769377200000001</c:v>
                </c:pt>
                <c:pt idx="821">
                  <c:v>-58.734558673000002</c:v>
                </c:pt>
                <c:pt idx="822">
                  <c:v>-58.695089302</c:v>
                </c:pt>
                <c:pt idx="823">
                  <c:v>-58.652745398999997</c:v>
                </c:pt>
                <c:pt idx="824">
                  <c:v>-58.612959695999997</c:v>
                </c:pt>
                <c:pt idx="825">
                  <c:v>-58.572730374999999</c:v>
                </c:pt>
                <c:pt idx="826">
                  <c:v>-58.541285842000001</c:v>
                </c:pt>
                <c:pt idx="827">
                  <c:v>-58.504558756999998</c:v>
                </c:pt>
                <c:pt idx="828">
                  <c:v>-58.461950119999997</c:v>
                </c:pt>
                <c:pt idx="829">
                  <c:v>-58.423171078999999</c:v>
                </c:pt>
                <c:pt idx="830">
                  <c:v>-58.383737619999998</c:v>
                </c:pt>
                <c:pt idx="831">
                  <c:v>-58.347637663999997</c:v>
                </c:pt>
                <c:pt idx="832">
                  <c:v>-58.305615920000001</c:v>
                </c:pt>
                <c:pt idx="833">
                  <c:v>-58.267965588000003</c:v>
                </c:pt>
                <c:pt idx="834">
                  <c:v>-58.230576050000003</c:v>
                </c:pt>
                <c:pt idx="835">
                  <c:v>-58.194612829999997</c:v>
                </c:pt>
                <c:pt idx="836">
                  <c:v>-58.151352352000004</c:v>
                </c:pt>
                <c:pt idx="837">
                  <c:v>-58.102567766999996</c:v>
                </c:pt>
                <c:pt idx="838">
                  <c:v>-58.067431917999997</c:v>
                </c:pt>
                <c:pt idx="839">
                  <c:v>-58.023621183000003</c:v>
                </c:pt>
                <c:pt idx="840">
                  <c:v>-57.985142719999999</c:v>
                </c:pt>
                <c:pt idx="841">
                  <c:v>-57.941239287999998</c:v>
                </c:pt>
                <c:pt idx="842">
                  <c:v>-57.897405589999998</c:v>
                </c:pt>
                <c:pt idx="843">
                  <c:v>-57.848516431</c:v>
                </c:pt>
                <c:pt idx="844">
                  <c:v>-57.803706276</c:v>
                </c:pt>
                <c:pt idx="845">
                  <c:v>-57.760650265000002</c:v>
                </c:pt>
                <c:pt idx="846">
                  <c:v>-57.708961606000003</c:v>
                </c:pt>
                <c:pt idx="847">
                  <c:v>-57.669781432999997</c:v>
                </c:pt>
                <c:pt idx="848">
                  <c:v>-57.630074448000002</c:v>
                </c:pt>
                <c:pt idx="849">
                  <c:v>-57.578106533000003</c:v>
                </c:pt>
                <c:pt idx="850">
                  <c:v>-57.529809450000002</c:v>
                </c:pt>
                <c:pt idx="851">
                  <c:v>-57.490111255000002</c:v>
                </c:pt>
                <c:pt idx="852">
                  <c:v>-57.444035655999997</c:v>
                </c:pt>
                <c:pt idx="853">
                  <c:v>-57.401419492999999</c:v>
                </c:pt>
                <c:pt idx="854">
                  <c:v>-57.356064617999998</c:v>
                </c:pt>
                <c:pt idx="855">
                  <c:v>-57.308693640000001</c:v>
                </c:pt>
                <c:pt idx="856">
                  <c:v>-57.270925767999998</c:v>
                </c:pt>
                <c:pt idx="857">
                  <c:v>-57.224948650999998</c:v>
                </c:pt>
                <c:pt idx="858">
                  <c:v>-57.171794075999998</c:v>
                </c:pt>
                <c:pt idx="859">
                  <c:v>-57.130974072000001</c:v>
                </c:pt>
                <c:pt idx="860">
                  <c:v>-57.093615819999997</c:v>
                </c:pt>
                <c:pt idx="861">
                  <c:v>-57.056310216999996</c:v>
                </c:pt>
                <c:pt idx="862">
                  <c:v>-57.015962268000003</c:v>
                </c:pt>
                <c:pt idx="863">
                  <c:v>-56.970069967000001</c:v>
                </c:pt>
                <c:pt idx="864">
                  <c:v>-56.917754952000003</c:v>
                </c:pt>
                <c:pt idx="865">
                  <c:v>-56.873975450000003</c:v>
                </c:pt>
                <c:pt idx="866">
                  <c:v>-56.834651524000002</c:v>
                </c:pt>
                <c:pt idx="867">
                  <c:v>-56.781518206000001</c:v>
                </c:pt>
                <c:pt idx="868">
                  <c:v>-56.737878496</c:v>
                </c:pt>
                <c:pt idx="869">
                  <c:v>-56.696152349000002</c:v>
                </c:pt>
                <c:pt idx="870">
                  <c:v>-56.655189100000001</c:v>
                </c:pt>
                <c:pt idx="871">
                  <c:v>-56.608151376000002</c:v>
                </c:pt>
                <c:pt idx="872">
                  <c:v>-56.567763759999998</c:v>
                </c:pt>
                <c:pt idx="873">
                  <c:v>-56.521197616000002</c:v>
                </c:pt>
                <c:pt idx="874">
                  <c:v>-56.479172855999998</c:v>
                </c:pt>
                <c:pt idx="875">
                  <c:v>-56.426593625000002</c:v>
                </c:pt>
                <c:pt idx="876">
                  <c:v>-56.374024744000003</c:v>
                </c:pt>
                <c:pt idx="877">
                  <c:v>-56.318523712000001</c:v>
                </c:pt>
                <c:pt idx="878">
                  <c:v>-56.271213027999998</c:v>
                </c:pt>
                <c:pt idx="879">
                  <c:v>-56.223501022000001</c:v>
                </c:pt>
                <c:pt idx="880">
                  <c:v>-56.166718240000002</c:v>
                </c:pt>
                <c:pt idx="881">
                  <c:v>-56.1151245</c:v>
                </c:pt>
                <c:pt idx="882">
                  <c:v>-56.060986679999999</c:v>
                </c:pt>
                <c:pt idx="883">
                  <c:v>-55.997851525000002</c:v>
                </c:pt>
                <c:pt idx="884">
                  <c:v>-55.956710772000001</c:v>
                </c:pt>
                <c:pt idx="885">
                  <c:v>-55.914560285</c:v>
                </c:pt>
                <c:pt idx="886">
                  <c:v>-55.868127356000002</c:v>
                </c:pt>
                <c:pt idx="887">
                  <c:v>-55.808223836000003</c:v>
                </c:pt>
                <c:pt idx="888">
                  <c:v>-55.757624135999997</c:v>
                </c:pt>
                <c:pt idx="889">
                  <c:v>-55.712035047999997</c:v>
                </c:pt>
                <c:pt idx="890">
                  <c:v>-55.657664410000002</c:v>
                </c:pt>
                <c:pt idx="891">
                  <c:v>-55.599565917</c:v>
                </c:pt>
                <c:pt idx="892">
                  <c:v>-55.548064191999998</c:v>
                </c:pt>
                <c:pt idx="893">
                  <c:v>-55.497857643000003</c:v>
                </c:pt>
                <c:pt idx="894">
                  <c:v>-55.440565376000002</c:v>
                </c:pt>
                <c:pt idx="895">
                  <c:v>-55.383846474999999</c:v>
                </c:pt>
                <c:pt idx="896">
                  <c:v>-55.325654247999999</c:v>
                </c:pt>
                <c:pt idx="897">
                  <c:v>-55.268791612999998</c:v>
                </c:pt>
                <c:pt idx="898">
                  <c:v>-55.208298982000002</c:v>
                </c:pt>
                <c:pt idx="899">
                  <c:v>-55.157472427999998</c:v>
                </c:pt>
                <c:pt idx="900">
                  <c:v>-55.105146499999996</c:v>
                </c:pt>
                <c:pt idx="901">
                  <c:v>-55.045905398999999</c:v>
                </c:pt>
                <c:pt idx="902">
                  <c:v>-54.990091016000001</c:v>
                </c:pt>
                <c:pt idx="903">
                  <c:v>-54.929502622999998</c:v>
                </c:pt>
                <c:pt idx="904">
                  <c:v>-54.881189087999999</c:v>
                </c:pt>
                <c:pt idx="905">
                  <c:v>-54.824861515000002</c:v>
                </c:pt>
                <c:pt idx="906">
                  <c:v>-54.775742258000001</c:v>
                </c:pt>
                <c:pt idx="907">
                  <c:v>-54.719352751000002</c:v>
                </c:pt>
                <c:pt idx="908">
                  <c:v>-54.659440963999998</c:v>
                </c:pt>
                <c:pt idx="909">
                  <c:v>-54.607918163000001</c:v>
                </c:pt>
                <c:pt idx="910">
                  <c:v>-54.548505259999999</c:v>
                </c:pt>
                <c:pt idx="911">
                  <c:v>-54.495560327</c:v>
                </c:pt>
                <c:pt idx="912">
                  <c:v>-54.439903119999997</c:v>
                </c:pt>
                <c:pt idx="913">
                  <c:v>-54.389961628999998</c:v>
                </c:pt>
                <c:pt idx="914">
                  <c:v>-54.329058406000001</c:v>
                </c:pt>
                <c:pt idx="915">
                  <c:v>-54.269143685000003</c:v>
                </c:pt>
                <c:pt idx="916">
                  <c:v>-54.206264332000003</c:v>
                </c:pt>
                <c:pt idx="917">
                  <c:v>-54.148785369000002</c:v>
                </c:pt>
                <c:pt idx="918">
                  <c:v>-54.084623671999999</c:v>
                </c:pt>
                <c:pt idx="919">
                  <c:v>-54.020384397000001</c:v>
                </c:pt>
                <c:pt idx="920">
                  <c:v>-53.9629768</c:v>
                </c:pt>
                <c:pt idx="921">
                  <c:v>-53.896669729999999</c:v>
                </c:pt>
                <c:pt idx="922">
                  <c:v>-53.831128665999998</c:v>
                </c:pt>
                <c:pt idx="923">
                  <c:v>-53.755835079000001</c:v>
                </c:pt>
                <c:pt idx="924">
                  <c:v>-53.690981856000001</c:v>
                </c:pt>
                <c:pt idx="925">
                  <c:v>-53.617447349999999</c:v>
                </c:pt>
                <c:pt idx="926">
                  <c:v>-53.551499311999997</c:v>
                </c:pt>
                <c:pt idx="927">
                  <c:v>-53.478747882999997</c:v>
                </c:pt>
                <c:pt idx="928">
                  <c:v>-53.415752247999997</c:v>
                </c:pt>
                <c:pt idx="929">
                  <c:v>-53.334407851999998</c:v>
                </c:pt>
                <c:pt idx="930">
                  <c:v>-53.261260630000002</c:v>
                </c:pt>
                <c:pt idx="931">
                  <c:v>-53.195588131999997</c:v>
                </c:pt>
                <c:pt idx="932">
                  <c:v>-53.109825016000002</c:v>
                </c:pt>
                <c:pt idx="933">
                  <c:v>-53.028977410000003</c:v>
                </c:pt>
                <c:pt idx="934">
                  <c:v>-52.950178004000001</c:v>
                </c:pt>
                <c:pt idx="935">
                  <c:v>-52.883345730000002</c:v>
                </c:pt>
                <c:pt idx="936">
                  <c:v>-52.798542672000004</c:v>
                </c:pt>
                <c:pt idx="937">
                  <c:v>-52.714110513999998</c:v>
                </c:pt>
                <c:pt idx="938">
                  <c:v>-52.64292657</c:v>
                </c:pt>
                <c:pt idx="939">
                  <c:v>-52.576226159999997</c:v>
                </c:pt>
                <c:pt idx="940">
                  <c:v>-52.498551919999997</c:v>
                </c:pt>
                <c:pt idx="941">
                  <c:v>-52.419188892999998</c:v>
                </c:pt>
                <c:pt idx="942">
                  <c:v>-52.333571560000003</c:v>
                </c:pt>
                <c:pt idx="943">
                  <c:v>-52.258569033000001</c:v>
                </c:pt>
                <c:pt idx="944">
                  <c:v>-52.163058360000001</c:v>
                </c:pt>
                <c:pt idx="945">
                  <c:v>-52.081244990000002</c:v>
                </c:pt>
                <c:pt idx="946">
                  <c:v>-52.000818870000003</c:v>
                </c:pt>
                <c:pt idx="947">
                  <c:v>-51.913666718000002</c:v>
                </c:pt>
                <c:pt idx="948">
                  <c:v>-51.833530488000001</c:v>
                </c:pt>
                <c:pt idx="949">
                  <c:v>-51.756297492000002</c:v>
                </c:pt>
                <c:pt idx="950">
                  <c:v>-51.661464000000002</c:v>
                </c:pt>
                <c:pt idx="951">
                  <c:v>-51.569332318000001</c:v>
                </c:pt>
                <c:pt idx="952">
                  <c:v>-51.457743784000002</c:v>
                </c:pt>
                <c:pt idx="953">
                  <c:v>-51.352880964000001</c:v>
                </c:pt>
                <c:pt idx="954">
                  <c:v>-51.259325259999997</c:v>
                </c:pt>
                <c:pt idx="955">
                  <c:v>-51.165309305000001</c:v>
                </c:pt>
                <c:pt idx="956">
                  <c:v>-51.069980835999999</c:v>
                </c:pt>
                <c:pt idx="957">
                  <c:v>-50.964886739000001</c:v>
                </c:pt>
                <c:pt idx="958">
                  <c:v>-50.867199200000002</c:v>
                </c:pt>
                <c:pt idx="959">
                  <c:v>-50.763621499999999</c:v>
                </c:pt>
                <c:pt idx="960">
                  <c:v>-50.6529484</c:v>
                </c:pt>
                <c:pt idx="961">
                  <c:v>-50.545371985999999</c:v>
                </c:pt>
                <c:pt idx="962">
                  <c:v>-50.433536418000003</c:v>
                </c:pt>
                <c:pt idx="963">
                  <c:v>-50.322217369999997</c:v>
                </c:pt>
                <c:pt idx="964">
                  <c:v>-50.176804332000003</c:v>
                </c:pt>
                <c:pt idx="965">
                  <c:v>-50.068295175000003</c:v>
                </c:pt>
                <c:pt idx="966">
                  <c:v>-49.940804847999999</c:v>
                </c:pt>
                <c:pt idx="967">
                  <c:v>-49.824750676000001</c:v>
                </c:pt>
                <c:pt idx="968">
                  <c:v>-49.717295208000003</c:v>
                </c:pt>
                <c:pt idx="969">
                  <c:v>-49.579674896</c:v>
                </c:pt>
                <c:pt idx="970">
                  <c:v>-49.441503310000002</c:v>
                </c:pt>
                <c:pt idx="971">
                  <c:v>-49.314861581999999</c:v>
                </c:pt>
                <c:pt idx="972">
                  <c:v>-49.150788828000003</c:v>
                </c:pt>
                <c:pt idx="973">
                  <c:v>-49.016956632999999</c:v>
                </c:pt>
                <c:pt idx="974">
                  <c:v>-48.840926488000001</c:v>
                </c:pt>
                <c:pt idx="975">
                  <c:v>-48.719387625000003</c:v>
                </c:pt>
                <c:pt idx="976">
                  <c:v>-48.563448368000003</c:v>
                </c:pt>
                <c:pt idx="977">
                  <c:v>-48.376971251999997</c:v>
                </c:pt>
                <c:pt idx="978">
                  <c:v>-48.222014078000001</c:v>
                </c:pt>
                <c:pt idx="979">
                  <c:v>-48.086468646999997</c:v>
                </c:pt>
                <c:pt idx="980">
                  <c:v>-47.908209319999997</c:v>
                </c:pt>
                <c:pt idx="981">
                  <c:v>-47.722374195999997</c:v>
                </c:pt>
                <c:pt idx="982">
                  <c:v>-47.534788448</c:v>
                </c:pt>
                <c:pt idx="983">
                  <c:v>-47.371484494000001</c:v>
                </c:pt>
                <c:pt idx="984">
                  <c:v>-47.159866272000002</c:v>
                </c:pt>
                <c:pt idx="985">
                  <c:v>-46.935455740000002</c:v>
                </c:pt>
                <c:pt idx="986">
                  <c:v>-46.632456230000003</c:v>
                </c:pt>
                <c:pt idx="987">
                  <c:v>-46.358864760000003</c:v>
                </c:pt>
                <c:pt idx="988">
                  <c:v>-46.083918867999998</c:v>
                </c:pt>
                <c:pt idx="989">
                  <c:v>-45.765459905999997</c:v>
                </c:pt>
                <c:pt idx="990">
                  <c:v>-45.470930760000101</c:v>
                </c:pt>
                <c:pt idx="991">
                  <c:v>-45.136467523</c:v>
                </c:pt>
                <c:pt idx="992">
                  <c:v>-44.746065152</c:v>
                </c:pt>
                <c:pt idx="993">
                  <c:v>-44.316630689999997</c:v>
                </c:pt>
                <c:pt idx="994">
                  <c:v>-43.925058816000004</c:v>
                </c:pt>
                <c:pt idx="995">
                  <c:v>-43.314003714999998</c:v>
                </c:pt>
                <c:pt idx="996">
                  <c:v>-42.614286372000102</c:v>
                </c:pt>
                <c:pt idx="997">
                  <c:v>-42.052658696000002</c:v>
                </c:pt>
                <c:pt idx="998">
                  <c:v>-41.253621305999999</c:v>
                </c:pt>
                <c:pt idx="999">
                  <c:v>-39.957633541000298</c:v>
                </c:pt>
              </c:numCache>
            </c:numRef>
          </c:xVal>
          <c:yVal>
            <c:numRef>
              <c:f>'A=1.8'!$A$2:$A$1001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F86-4DFB-B44D-3215EF4E1894}"/>
            </c:ext>
          </c:extLst>
        </c:ser>
        <c:ser>
          <c:idx val="3"/>
          <c:order val="3"/>
          <c:tx>
            <c:strRef>
              <c:f>'A=1.8'!$E$1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'A=1.8'!$E$2:$E$1002</c:f>
              <c:numCache>
                <c:formatCode>General</c:formatCode>
                <c:ptCount val="1001"/>
                <c:pt idx="0">
                  <c:v>-81.997499271755103</c:v>
                </c:pt>
                <c:pt idx="1">
                  <c:v>-81.941441905304799</c:v>
                </c:pt>
                <c:pt idx="2">
                  <c:v>-81.889124913106997</c:v>
                </c:pt>
                <c:pt idx="3">
                  <c:v>-81.851013700436795</c:v>
                </c:pt>
                <c:pt idx="4">
                  <c:v>-81.823253493163904</c:v>
                </c:pt>
                <c:pt idx="5">
                  <c:v>-81.781928065015194</c:v>
                </c:pt>
                <c:pt idx="6">
                  <c:v>-81.714081327733695</c:v>
                </c:pt>
                <c:pt idx="7">
                  <c:v>-81.685106584604497</c:v>
                </c:pt>
                <c:pt idx="8">
                  <c:v>-81.639278856386099</c:v>
                </c:pt>
                <c:pt idx="9">
                  <c:v>-81.581668039016606</c:v>
                </c:pt>
                <c:pt idx="10">
                  <c:v>-81.535459653049699</c:v>
                </c:pt>
                <c:pt idx="11">
                  <c:v>-81.500670800526393</c:v>
                </c:pt>
                <c:pt idx="12">
                  <c:v>-81.462655343763501</c:v>
                </c:pt>
                <c:pt idx="13">
                  <c:v>-81.418294711961195</c:v>
                </c:pt>
                <c:pt idx="14">
                  <c:v>-81.360895203564198</c:v>
                </c:pt>
                <c:pt idx="15">
                  <c:v>-81.324902475035799</c:v>
                </c:pt>
                <c:pt idx="16">
                  <c:v>-81.281842853518896</c:v>
                </c:pt>
                <c:pt idx="17">
                  <c:v>-81.241133029923901</c:v>
                </c:pt>
                <c:pt idx="18">
                  <c:v>-81.205425249092599</c:v>
                </c:pt>
                <c:pt idx="19">
                  <c:v>-81.148491124461202</c:v>
                </c:pt>
                <c:pt idx="20">
                  <c:v>-81.101904179437994</c:v>
                </c:pt>
                <c:pt idx="21">
                  <c:v>-81.075247150946495</c:v>
                </c:pt>
                <c:pt idx="22">
                  <c:v>-81.018272124176605</c:v>
                </c:pt>
                <c:pt idx="23">
                  <c:v>-80.969040570576396</c:v>
                </c:pt>
                <c:pt idx="24">
                  <c:v>-80.891618407376299</c:v>
                </c:pt>
                <c:pt idx="25">
                  <c:v>-80.849257213093296</c:v>
                </c:pt>
                <c:pt idx="26">
                  <c:v>-80.810471731829594</c:v>
                </c:pt>
                <c:pt idx="27">
                  <c:v>-80.754612758385605</c:v>
                </c:pt>
                <c:pt idx="28">
                  <c:v>-80.730658604054298</c:v>
                </c:pt>
                <c:pt idx="29">
                  <c:v>-80.686952317439093</c:v>
                </c:pt>
                <c:pt idx="30">
                  <c:v>-80.617134188986299</c:v>
                </c:pt>
                <c:pt idx="31">
                  <c:v>-80.563586737169004</c:v>
                </c:pt>
                <c:pt idx="32">
                  <c:v>-80.522316175668095</c:v>
                </c:pt>
                <c:pt idx="33">
                  <c:v>-80.476466240333096</c:v>
                </c:pt>
                <c:pt idx="34">
                  <c:v>-80.430461681030593</c:v>
                </c:pt>
                <c:pt idx="35">
                  <c:v>-80.392293438682401</c:v>
                </c:pt>
                <c:pt idx="36">
                  <c:v>-80.362406260571007</c:v>
                </c:pt>
                <c:pt idx="37">
                  <c:v>-80.313764330965896</c:v>
                </c:pt>
                <c:pt idx="38">
                  <c:v>-80.269820400740002</c:v>
                </c:pt>
                <c:pt idx="39">
                  <c:v>-80.239520468083299</c:v>
                </c:pt>
                <c:pt idx="40">
                  <c:v>-80.199632401847396</c:v>
                </c:pt>
                <c:pt idx="41">
                  <c:v>-80.173091362312505</c:v>
                </c:pt>
                <c:pt idx="42">
                  <c:v>-80.130853447877797</c:v>
                </c:pt>
                <c:pt idx="43">
                  <c:v>-80.084858902328904</c:v>
                </c:pt>
                <c:pt idx="44">
                  <c:v>-80.040222245451702</c:v>
                </c:pt>
                <c:pt idx="45">
                  <c:v>-79.988057706021294</c:v>
                </c:pt>
                <c:pt idx="46">
                  <c:v>-79.962617577665895</c:v>
                </c:pt>
                <c:pt idx="47">
                  <c:v>-79.934784907052801</c:v>
                </c:pt>
                <c:pt idx="48">
                  <c:v>-79.892368843845304</c:v>
                </c:pt>
                <c:pt idx="49">
                  <c:v>-79.854353935998901</c:v>
                </c:pt>
                <c:pt idx="50">
                  <c:v>-79.819959507678803</c:v>
                </c:pt>
                <c:pt idx="51">
                  <c:v>-79.765081181267007</c:v>
                </c:pt>
                <c:pt idx="52">
                  <c:v>-79.717420791130294</c:v>
                </c:pt>
                <c:pt idx="53">
                  <c:v>-79.693466193920798</c:v>
                </c:pt>
                <c:pt idx="54">
                  <c:v>-79.663978711243402</c:v>
                </c:pt>
                <c:pt idx="55">
                  <c:v>-79.629430234625701</c:v>
                </c:pt>
                <c:pt idx="56">
                  <c:v>-79.573625891272599</c:v>
                </c:pt>
                <c:pt idx="57">
                  <c:v>-79.551706351786294</c:v>
                </c:pt>
                <c:pt idx="58">
                  <c:v>-79.509210865971795</c:v>
                </c:pt>
                <c:pt idx="59">
                  <c:v>-79.470080734005506</c:v>
                </c:pt>
                <c:pt idx="60">
                  <c:v>-79.4394604420159</c:v>
                </c:pt>
                <c:pt idx="61">
                  <c:v>-79.411380377986106</c:v>
                </c:pt>
                <c:pt idx="62">
                  <c:v>-79.368687590386003</c:v>
                </c:pt>
                <c:pt idx="63">
                  <c:v>-79.338087719065598</c:v>
                </c:pt>
                <c:pt idx="64">
                  <c:v>-79.309413547682595</c:v>
                </c:pt>
                <c:pt idx="65">
                  <c:v>-79.2634284257811</c:v>
                </c:pt>
                <c:pt idx="66">
                  <c:v>-79.231657326909001</c:v>
                </c:pt>
                <c:pt idx="67">
                  <c:v>-79.184450628617995</c:v>
                </c:pt>
                <c:pt idx="68">
                  <c:v>-79.139302643400896</c:v>
                </c:pt>
                <c:pt idx="69">
                  <c:v>-79.105414787090396</c:v>
                </c:pt>
                <c:pt idx="70">
                  <c:v>-79.072847862425405</c:v>
                </c:pt>
                <c:pt idx="71">
                  <c:v>-79.0132833559407</c:v>
                </c:pt>
                <c:pt idx="72">
                  <c:v>-78.960284901386501</c:v>
                </c:pt>
                <c:pt idx="73">
                  <c:v>-78.917809565513295</c:v>
                </c:pt>
                <c:pt idx="74">
                  <c:v>-78.885143115122503</c:v>
                </c:pt>
                <c:pt idx="75">
                  <c:v>-78.847418024076305</c:v>
                </c:pt>
                <c:pt idx="76">
                  <c:v>-78.817644075600001</c:v>
                </c:pt>
                <c:pt idx="77">
                  <c:v>-78.783812739140203</c:v>
                </c:pt>
                <c:pt idx="78">
                  <c:v>-78.762383659379196</c:v>
                </c:pt>
                <c:pt idx="79">
                  <c:v>-78.729698762039803</c:v>
                </c:pt>
                <c:pt idx="80">
                  <c:v>-78.696975959291706</c:v>
                </c:pt>
                <c:pt idx="81">
                  <c:v>-78.667065591906905</c:v>
                </c:pt>
                <c:pt idx="82">
                  <c:v>-78.633096031748593</c:v>
                </c:pt>
                <c:pt idx="83">
                  <c:v>-78.602970056817298</c:v>
                </c:pt>
                <c:pt idx="84">
                  <c:v>-78.575364022890298</c:v>
                </c:pt>
                <c:pt idx="85">
                  <c:v>-78.544344987445498</c:v>
                </c:pt>
                <c:pt idx="86">
                  <c:v>-78.527821756545904</c:v>
                </c:pt>
                <c:pt idx="87">
                  <c:v>-78.491144272688004</c:v>
                </c:pt>
                <c:pt idx="88">
                  <c:v>-78.456223826261095</c:v>
                </c:pt>
                <c:pt idx="89">
                  <c:v>-78.417662962340799</c:v>
                </c:pt>
                <c:pt idx="90">
                  <c:v>-78.376241652503197</c:v>
                </c:pt>
                <c:pt idx="91">
                  <c:v>-78.329144204105702</c:v>
                </c:pt>
                <c:pt idx="92">
                  <c:v>-78.307798141770803</c:v>
                </c:pt>
                <c:pt idx="93">
                  <c:v>-78.286162845121396</c:v>
                </c:pt>
                <c:pt idx="94">
                  <c:v>-78.257101943770095</c:v>
                </c:pt>
                <c:pt idx="95">
                  <c:v>-78.223916758625407</c:v>
                </c:pt>
                <c:pt idx="96">
                  <c:v>-78.178319136007502</c:v>
                </c:pt>
                <c:pt idx="97">
                  <c:v>-78.149971063893901</c:v>
                </c:pt>
                <c:pt idx="98">
                  <c:v>-78.110477798957703</c:v>
                </c:pt>
                <c:pt idx="99">
                  <c:v>-78.080730212452806</c:v>
                </c:pt>
                <c:pt idx="100">
                  <c:v>-78.0509983953297</c:v>
                </c:pt>
                <c:pt idx="101">
                  <c:v>-78.011787882426106</c:v>
                </c:pt>
                <c:pt idx="102">
                  <c:v>-77.986504852398795</c:v>
                </c:pt>
                <c:pt idx="103">
                  <c:v>-77.953415927359202</c:v>
                </c:pt>
                <c:pt idx="104">
                  <c:v>-77.922160759656606</c:v>
                </c:pt>
                <c:pt idx="105">
                  <c:v>-77.874398993654793</c:v>
                </c:pt>
                <c:pt idx="106">
                  <c:v>-77.847057826278302</c:v>
                </c:pt>
                <c:pt idx="107">
                  <c:v>-77.824890771632994</c:v>
                </c:pt>
                <c:pt idx="108">
                  <c:v>-77.786810796166407</c:v>
                </c:pt>
                <c:pt idx="109">
                  <c:v>-77.758529800284293</c:v>
                </c:pt>
                <c:pt idx="110">
                  <c:v>-77.725378685092295</c:v>
                </c:pt>
                <c:pt idx="111">
                  <c:v>-77.696341891227803</c:v>
                </c:pt>
                <c:pt idx="112">
                  <c:v>-77.6501193443966</c:v>
                </c:pt>
                <c:pt idx="113">
                  <c:v>-77.627353346565201</c:v>
                </c:pt>
                <c:pt idx="114">
                  <c:v>-77.592384226358504</c:v>
                </c:pt>
                <c:pt idx="115">
                  <c:v>-77.566055190604899</c:v>
                </c:pt>
                <c:pt idx="116">
                  <c:v>-77.535879429533296</c:v>
                </c:pt>
                <c:pt idx="117">
                  <c:v>-77.507448759874606</c:v>
                </c:pt>
                <c:pt idx="118">
                  <c:v>-77.484119848026893</c:v>
                </c:pt>
                <c:pt idx="119">
                  <c:v>-77.449168143429802</c:v>
                </c:pt>
                <c:pt idx="120">
                  <c:v>-77.409440116557903</c:v>
                </c:pt>
                <c:pt idx="121">
                  <c:v>-77.379309531257704</c:v>
                </c:pt>
                <c:pt idx="122">
                  <c:v>-77.350429984143403</c:v>
                </c:pt>
                <c:pt idx="123">
                  <c:v>-77.332842527435503</c:v>
                </c:pt>
                <c:pt idx="124">
                  <c:v>-77.302637817106202</c:v>
                </c:pt>
                <c:pt idx="125">
                  <c:v>-77.276401043380204</c:v>
                </c:pt>
                <c:pt idx="126">
                  <c:v>-77.2473232947263</c:v>
                </c:pt>
                <c:pt idx="127">
                  <c:v>-77.220357298089496</c:v>
                </c:pt>
                <c:pt idx="128">
                  <c:v>-77.191117869789394</c:v>
                </c:pt>
                <c:pt idx="129">
                  <c:v>-77.159444882876599</c:v>
                </c:pt>
                <c:pt idx="130">
                  <c:v>-77.130632471577997</c:v>
                </c:pt>
                <c:pt idx="131">
                  <c:v>-77.102151939941905</c:v>
                </c:pt>
                <c:pt idx="132">
                  <c:v>-77.073473969414394</c:v>
                </c:pt>
                <c:pt idx="133">
                  <c:v>-77.054185649653505</c:v>
                </c:pt>
                <c:pt idx="134">
                  <c:v>-77.028883226235095</c:v>
                </c:pt>
                <c:pt idx="135">
                  <c:v>-76.993702379352996</c:v>
                </c:pt>
                <c:pt idx="136">
                  <c:v>-76.9552131302829</c:v>
                </c:pt>
                <c:pt idx="137">
                  <c:v>-76.922058111008695</c:v>
                </c:pt>
                <c:pt idx="138">
                  <c:v>-76.896413709548696</c:v>
                </c:pt>
                <c:pt idx="139">
                  <c:v>-76.856123120529702</c:v>
                </c:pt>
                <c:pt idx="140">
                  <c:v>-76.837779186676102</c:v>
                </c:pt>
                <c:pt idx="141">
                  <c:v>-76.807606507009098</c:v>
                </c:pt>
                <c:pt idx="142">
                  <c:v>-76.776151975587695</c:v>
                </c:pt>
                <c:pt idx="143">
                  <c:v>-76.748001083324198</c:v>
                </c:pt>
                <c:pt idx="144">
                  <c:v>-76.725010132584103</c:v>
                </c:pt>
                <c:pt idx="145">
                  <c:v>-76.706310006764596</c:v>
                </c:pt>
                <c:pt idx="146">
                  <c:v>-76.669064628035599</c:v>
                </c:pt>
                <c:pt idx="147">
                  <c:v>-76.639986209568505</c:v>
                </c:pt>
                <c:pt idx="148">
                  <c:v>-76.619254560338305</c:v>
                </c:pt>
                <c:pt idx="149">
                  <c:v>-76.591909320907504</c:v>
                </c:pt>
                <c:pt idx="150">
                  <c:v>-76.5628949373653</c:v>
                </c:pt>
                <c:pt idx="151">
                  <c:v>-76.5296961926758</c:v>
                </c:pt>
                <c:pt idx="152">
                  <c:v>-76.509946028443096</c:v>
                </c:pt>
                <c:pt idx="153">
                  <c:v>-76.481255315495702</c:v>
                </c:pt>
                <c:pt idx="154">
                  <c:v>-76.444603912190402</c:v>
                </c:pt>
                <c:pt idx="155">
                  <c:v>-76.418022329574001</c:v>
                </c:pt>
                <c:pt idx="156">
                  <c:v>-76.395860173379504</c:v>
                </c:pt>
                <c:pt idx="157">
                  <c:v>-76.361228434660703</c:v>
                </c:pt>
                <c:pt idx="158">
                  <c:v>-76.332526047930799</c:v>
                </c:pt>
                <c:pt idx="159">
                  <c:v>-76.289417050930297</c:v>
                </c:pt>
                <c:pt idx="160">
                  <c:v>-76.268567539369798</c:v>
                </c:pt>
                <c:pt idx="161">
                  <c:v>-76.244226372943601</c:v>
                </c:pt>
                <c:pt idx="162">
                  <c:v>-76.211780752312393</c:v>
                </c:pt>
                <c:pt idx="163">
                  <c:v>-76.182220350630303</c:v>
                </c:pt>
                <c:pt idx="164">
                  <c:v>-76.15637273854</c:v>
                </c:pt>
                <c:pt idx="165">
                  <c:v>-76.136504284211</c:v>
                </c:pt>
                <c:pt idx="166">
                  <c:v>-76.107902507132195</c:v>
                </c:pt>
                <c:pt idx="167">
                  <c:v>-76.078657290417794</c:v>
                </c:pt>
                <c:pt idx="168">
                  <c:v>-76.047835658251898</c:v>
                </c:pt>
                <c:pt idx="169">
                  <c:v>-76.0196405381148</c:v>
                </c:pt>
                <c:pt idx="170">
                  <c:v>-75.986808621423805</c:v>
                </c:pt>
                <c:pt idx="171">
                  <c:v>-75.968197831683895</c:v>
                </c:pt>
                <c:pt idx="172">
                  <c:v>-75.925974115368206</c:v>
                </c:pt>
                <c:pt idx="173">
                  <c:v>-75.8932447285775</c:v>
                </c:pt>
                <c:pt idx="174">
                  <c:v>-75.866992970202901</c:v>
                </c:pt>
                <c:pt idx="175">
                  <c:v>-75.841257676845302</c:v>
                </c:pt>
                <c:pt idx="176">
                  <c:v>-75.810849342578905</c:v>
                </c:pt>
                <c:pt idx="177">
                  <c:v>-75.773387549260704</c:v>
                </c:pt>
                <c:pt idx="178">
                  <c:v>-75.750513881918593</c:v>
                </c:pt>
                <c:pt idx="179">
                  <c:v>-75.725422584144795</c:v>
                </c:pt>
                <c:pt idx="180">
                  <c:v>-75.684491647296596</c:v>
                </c:pt>
                <c:pt idx="181">
                  <c:v>-75.647900754099496</c:v>
                </c:pt>
                <c:pt idx="182">
                  <c:v>-75.617513252672694</c:v>
                </c:pt>
                <c:pt idx="183">
                  <c:v>-75.598275435434203</c:v>
                </c:pt>
                <c:pt idx="184">
                  <c:v>-75.558930180095004</c:v>
                </c:pt>
                <c:pt idx="185">
                  <c:v>-75.534607639745701</c:v>
                </c:pt>
                <c:pt idx="186">
                  <c:v>-75.507615820791401</c:v>
                </c:pt>
                <c:pt idx="187">
                  <c:v>-75.483947244591207</c:v>
                </c:pt>
                <c:pt idx="188">
                  <c:v>-75.463990976741997</c:v>
                </c:pt>
                <c:pt idx="189">
                  <c:v>-75.442667069821098</c:v>
                </c:pt>
                <c:pt idx="190">
                  <c:v>-75.411370305880297</c:v>
                </c:pt>
                <c:pt idx="191">
                  <c:v>-75.390251783901803</c:v>
                </c:pt>
                <c:pt idx="192">
                  <c:v>-75.362143701120999</c:v>
                </c:pt>
                <c:pt idx="193">
                  <c:v>-75.332812368240994</c:v>
                </c:pt>
                <c:pt idx="194">
                  <c:v>-75.307071083097796</c:v>
                </c:pt>
                <c:pt idx="195">
                  <c:v>-75.289318379444794</c:v>
                </c:pt>
                <c:pt idx="196">
                  <c:v>-75.264422142306003</c:v>
                </c:pt>
                <c:pt idx="197">
                  <c:v>-75.239964348647106</c:v>
                </c:pt>
                <c:pt idx="198">
                  <c:v>-75.213314489082805</c:v>
                </c:pt>
                <c:pt idx="199">
                  <c:v>-75.171985379104598</c:v>
                </c:pt>
                <c:pt idx="200">
                  <c:v>-75.143930057312403</c:v>
                </c:pt>
                <c:pt idx="201">
                  <c:v>-75.106922501383394</c:v>
                </c:pt>
                <c:pt idx="202">
                  <c:v>-75.076551361902503</c:v>
                </c:pt>
                <c:pt idx="203">
                  <c:v>-75.051781779522699</c:v>
                </c:pt>
                <c:pt idx="204">
                  <c:v>-75.022876846848504</c:v>
                </c:pt>
                <c:pt idx="205">
                  <c:v>-75.002215012655995</c:v>
                </c:pt>
                <c:pt idx="206">
                  <c:v>-74.972125753433204</c:v>
                </c:pt>
                <c:pt idx="207">
                  <c:v>-74.951278207013601</c:v>
                </c:pt>
                <c:pt idx="208">
                  <c:v>-74.926921933161594</c:v>
                </c:pt>
                <c:pt idx="209">
                  <c:v>-74.907931789127005</c:v>
                </c:pt>
                <c:pt idx="210">
                  <c:v>-74.883009620280106</c:v>
                </c:pt>
                <c:pt idx="211">
                  <c:v>-74.846747204377394</c:v>
                </c:pt>
                <c:pt idx="212">
                  <c:v>-74.823342483327494</c:v>
                </c:pt>
                <c:pt idx="213">
                  <c:v>-74.792858917554994</c:v>
                </c:pt>
                <c:pt idx="214">
                  <c:v>-74.767027910083499</c:v>
                </c:pt>
                <c:pt idx="215">
                  <c:v>-74.743567004213006</c:v>
                </c:pt>
                <c:pt idx="216">
                  <c:v>-74.720979586925097</c:v>
                </c:pt>
                <c:pt idx="217">
                  <c:v>-74.687411385455306</c:v>
                </c:pt>
                <c:pt idx="218">
                  <c:v>-74.6660230009999</c:v>
                </c:pt>
                <c:pt idx="219">
                  <c:v>-74.640371296277706</c:v>
                </c:pt>
                <c:pt idx="220">
                  <c:v>-74.619378068782893</c:v>
                </c:pt>
                <c:pt idx="221">
                  <c:v>-74.592698787508695</c:v>
                </c:pt>
                <c:pt idx="222">
                  <c:v>-74.566249732031295</c:v>
                </c:pt>
                <c:pt idx="223">
                  <c:v>-74.538978089409397</c:v>
                </c:pt>
                <c:pt idx="224">
                  <c:v>-74.526540142404897</c:v>
                </c:pt>
                <c:pt idx="225">
                  <c:v>-74.507151012470501</c:v>
                </c:pt>
                <c:pt idx="226">
                  <c:v>-74.479361085302202</c:v>
                </c:pt>
                <c:pt idx="227">
                  <c:v>-74.438285597506805</c:v>
                </c:pt>
                <c:pt idx="228">
                  <c:v>-74.408766825285198</c:v>
                </c:pt>
                <c:pt idx="229">
                  <c:v>-74.385566507062606</c:v>
                </c:pt>
                <c:pt idx="230">
                  <c:v>-74.357103369455899</c:v>
                </c:pt>
                <c:pt idx="231">
                  <c:v>-74.323879847213107</c:v>
                </c:pt>
                <c:pt idx="232">
                  <c:v>-74.298181906317694</c:v>
                </c:pt>
                <c:pt idx="233">
                  <c:v>-74.266554087311206</c:v>
                </c:pt>
                <c:pt idx="234">
                  <c:v>-74.238293180313505</c:v>
                </c:pt>
                <c:pt idx="235">
                  <c:v>-74.223522258400294</c:v>
                </c:pt>
                <c:pt idx="236">
                  <c:v>-74.199605265067802</c:v>
                </c:pt>
                <c:pt idx="237">
                  <c:v>-74.177350803055702</c:v>
                </c:pt>
                <c:pt idx="238">
                  <c:v>-74.158244253785099</c:v>
                </c:pt>
                <c:pt idx="239">
                  <c:v>-74.121956053371903</c:v>
                </c:pt>
                <c:pt idx="240">
                  <c:v>-74.097773485587496</c:v>
                </c:pt>
                <c:pt idx="241">
                  <c:v>-74.0698221257922</c:v>
                </c:pt>
                <c:pt idx="242">
                  <c:v>-74.0522368711718</c:v>
                </c:pt>
                <c:pt idx="243">
                  <c:v>-74.028914727801407</c:v>
                </c:pt>
                <c:pt idx="244">
                  <c:v>-74.000186517432695</c:v>
                </c:pt>
                <c:pt idx="245">
                  <c:v>-73.974277437773395</c:v>
                </c:pt>
                <c:pt idx="246">
                  <c:v>-73.937051393630696</c:v>
                </c:pt>
                <c:pt idx="247">
                  <c:v>-73.908955141076305</c:v>
                </c:pt>
                <c:pt idx="248">
                  <c:v>-73.891101517422001</c:v>
                </c:pt>
                <c:pt idx="249">
                  <c:v>-73.862965921757393</c:v>
                </c:pt>
                <c:pt idx="250">
                  <c:v>-73.834656460623606</c:v>
                </c:pt>
                <c:pt idx="251">
                  <c:v>-73.807711097248799</c:v>
                </c:pt>
                <c:pt idx="252">
                  <c:v>-73.791197571522304</c:v>
                </c:pt>
                <c:pt idx="253">
                  <c:v>-73.765368706497398</c:v>
                </c:pt>
                <c:pt idx="254">
                  <c:v>-73.741466595530696</c:v>
                </c:pt>
                <c:pt idx="255">
                  <c:v>-73.7193737812227</c:v>
                </c:pt>
                <c:pt idx="256">
                  <c:v>-73.677060793424502</c:v>
                </c:pt>
                <c:pt idx="257">
                  <c:v>-73.643945169916094</c:v>
                </c:pt>
                <c:pt idx="258">
                  <c:v>-73.620303949521002</c:v>
                </c:pt>
                <c:pt idx="259">
                  <c:v>-73.591175706095797</c:v>
                </c:pt>
                <c:pt idx="260">
                  <c:v>-73.570672135682898</c:v>
                </c:pt>
                <c:pt idx="261">
                  <c:v>-73.545693955329298</c:v>
                </c:pt>
                <c:pt idx="262">
                  <c:v>-73.512247650401093</c:v>
                </c:pt>
                <c:pt idx="263">
                  <c:v>-73.486093643773103</c:v>
                </c:pt>
                <c:pt idx="264">
                  <c:v>-73.467377824016097</c:v>
                </c:pt>
                <c:pt idx="265">
                  <c:v>-73.443176539834397</c:v>
                </c:pt>
                <c:pt idx="266">
                  <c:v>-73.423516169832098</c:v>
                </c:pt>
                <c:pt idx="267">
                  <c:v>-73.400891414786102</c:v>
                </c:pt>
                <c:pt idx="268">
                  <c:v>-73.365315300439306</c:v>
                </c:pt>
                <c:pt idx="269">
                  <c:v>-73.345456047070797</c:v>
                </c:pt>
                <c:pt idx="270">
                  <c:v>-73.319777233594294</c:v>
                </c:pt>
                <c:pt idx="271">
                  <c:v>-73.291981840782299</c:v>
                </c:pt>
                <c:pt idx="272">
                  <c:v>-73.260568603027494</c:v>
                </c:pt>
                <c:pt idx="273">
                  <c:v>-73.242604024406305</c:v>
                </c:pt>
                <c:pt idx="274">
                  <c:v>-73.219895798051596</c:v>
                </c:pt>
                <c:pt idx="275">
                  <c:v>-73.198846453737602</c:v>
                </c:pt>
                <c:pt idx="276">
                  <c:v>-73.181016947801496</c:v>
                </c:pt>
                <c:pt idx="277">
                  <c:v>-73.156867632320996</c:v>
                </c:pt>
                <c:pt idx="278">
                  <c:v>-73.122692437657406</c:v>
                </c:pt>
                <c:pt idx="279">
                  <c:v>-73.088932908929706</c:v>
                </c:pt>
                <c:pt idx="280">
                  <c:v>-73.061188370979906</c:v>
                </c:pt>
                <c:pt idx="281">
                  <c:v>-73.033260677932901</c:v>
                </c:pt>
                <c:pt idx="282">
                  <c:v>-73.014365691660799</c:v>
                </c:pt>
                <c:pt idx="283">
                  <c:v>-72.994754694125206</c:v>
                </c:pt>
                <c:pt idx="284">
                  <c:v>-72.965201290299305</c:v>
                </c:pt>
                <c:pt idx="285">
                  <c:v>-72.932339444117005</c:v>
                </c:pt>
                <c:pt idx="286">
                  <c:v>-72.902124077673506</c:v>
                </c:pt>
                <c:pt idx="287">
                  <c:v>-72.885686095822805</c:v>
                </c:pt>
                <c:pt idx="288">
                  <c:v>-72.863486548904405</c:v>
                </c:pt>
                <c:pt idx="289">
                  <c:v>-72.832391793999093</c:v>
                </c:pt>
                <c:pt idx="290">
                  <c:v>-72.790395288504101</c:v>
                </c:pt>
                <c:pt idx="291">
                  <c:v>-72.772996623727906</c:v>
                </c:pt>
                <c:pt idx="292">
                  <c:v>-72.742179841113</c:v>
                </c:pt>
                <c:pt idx="293">
                  <c:v>-72.721445647312095</c:v>
                </c:pt>
                <c:pt idx="294">
                  <c:v>-72.689364062395697</c:v>
                </c:pt>
                <c:pt idx="295">
                  <c:v>-72.660222628400803</c:v>
                </c:pt>
                <c:pt idx="296">
                  <c:v>-72.640277219701503</c:v>
                </c:pt>
                <c:pt idx="297">
                  <c:v>-72.618788055135695</c:v>
                </c:pt>
                <c:pt idx="298">
                  <c:v>-72.601395238193504</c:v>
                </c:pt>
                <c:pt idx="299">
                  <c:v>-72.580248518046304</c:v>
                </c:pt>
                <c:pt idx="300">
                  <c:v>-72.563725398287701</c:v>
                </c:pt>
                <c:pt idx="301">
                  <c:v>-72.534975618656901</c:v>
                </c:pt>
                <c:pt idx="302">
                  <c:v>-72.504788296954501</c:v>
                </c:pt>
                <c:pt idx="303">
                  <c:v>-72.485422512209198</c:v>
                </c:pt>
                <c:pt idx="304">
                  <c:v>-72.459948122538606</c:v>
                </c:pt>
                <c:pt idx="305">
                  <c:v>-72.439450835578896</c:v>
                </c:pt>
                <c:pt idx="306">
                  <c:v>-72.404808769015901</c:v>
                </c:pt>
                <c:pt idx="307">
                  <c:v>-72.375262121832904</c:v>
                </c:pt>
                <c:pt idx="308">
                  <c:v>-72.356369912101101</c:v>
                </c:pt>
                <c:pt idx="309">
                  <c:v>-72.339977656218295</c:v>
                </c:pt>
                <c:pt idx="310">
                  <c:v>-72.309225210581602</c:v>
                </c:pt>
                <c:pt idx="311">
                  <c:v>-72.277743980493995</c:v>
                </c:pt>
                <c:pt idx="312">
                  <c:v>-72.260141268473305</c:v>
                </c:pt>
                <c:pt idx="313">
                  <c:v>-72.2367803574909</c:v>
                </c:pt>
                <c:pt idx="314">
                  <c:v>-72.197926063936293</c:v>
                </c:pt>
                <c:pt idx="315">
                  <c:v>-72.178516503057594</c:v>
                </c:pt>
                <c:pt idx="316">
                  <c:v>-72.1652402257033</c:v>
                </c:pt>
                <c:pt idx="317">
                  <c:v>-72.143639487226096</c:v>
                </c:pt>
                <c:pt idx="318">
                  <c:v>-72.119104110475902</c:v>
                </c:pt>
                <c:pt idx="319">
                  <c:v>-72.085288717496795</c:v>
                </c:pt>
                <c:pt idx="320">
                  <c:v>-72.063884177770603</c:v>
                </c:pt>
                <c:pt idx="321">
                  <c:v>-72.034158183508595</c:v>
                </c:pt>
                <c:pt idx="322">
                  <c:v>-72.013082981526694</c:v>
                </c:pt>
                <c:pt idx="323">
                  <c:v>-71.990838405873902</c:v>
                </c:pt>
                <c:pt idx="324">
                  <c:v>-71.954298875648007</c:v>
                </c:pt>
                <c:pt idx="325">
                  <c:v>-71.929649568849698</c:v>
                </c:pt>
                <c:pt idx="326">
                  <c:v>-71.898948753895795</c:v>
                </c:pt>
                <c:pt idx="327">
                  <c:v>-71.869433488679306</c:v>
                </c:pt>
                <c:pt idx="328">
                  <c:v>-71.840761570093207</c:v>
                </c:pt>
                <c:pt idx="329">
                  <c:v>-71.813886333530505</c:v>
                </c:pt>
                <c:pt idx="330">
                  <c:v>-71.791087975108994</c:v>
                </c:pt>
                <c:pt idx="331">
                  <c:v>-71.779196154842893</c:v>
                </c:pt>
                <c:pt idx="332">
                  <c:v>-71.752397972594096</c:v>
                </c:pt>
                <c:pt idx="333">
                  <c:v>-71.720790126565205</c:v>
                </c:pt>
                <c:pt idx="334">
                  <c:v>-71.697723790510395</c:v>
                </c:pt>
                <c:pt idx="335">
                  <c:v>-71.666682039608105</c:v>
                </c:pt>
                <c:pt idx="336">
                  <c:v>-71.639945318088294</c:v>
                </c:pt>
                <c:pt idx="337">
                  <c:v>-71.618010623794305</c:v>
                </c:pt>
                <c:pt idx="338">
                  <c:v>-71.602001988698902</c:v>
                </c:pt>
                <c:pt idx="339">
                  <c:v>-71.574261803492703</c:v>
                </c:pt>
                <c:pt idx="340">
                  <c:v>-71.549461248662396</c:v>
                </c:pt>
                <c:pt idx="341">
                  <c:v>-71.520409949491807</c:v>
                </c:pt>
                <c:pt idx="342">
                  <c:v>-71.500420619240103</c:v>
                </c:pt>
                <c:pt idx="343">
                  <c:v>-71.4820448642446</c:v>
                </c:pt>
                <c:pt idx="344">
                  <c:v>-71.460162481347396</c:v>
                </c:pt>
                <c:pt idx="345">
                  <c:v>-71.426497443850593</c:v>
                </c:pt>
                <c:pt idx="346">
                  <c:v>-71.411059173299705</c:v>
                </c:pt>
                <c:pt idx="347">
                  <c:v>-71.388652120501604</c:v>
                </c:pt>
                <c:pt idx="348">
                  <c:v>-71.367374641761302</c:v>
                </c:pt>
                <c:pt idx="349">
                  <c:v>-71.347210294646899</c:v>
                </c:pt>
                <c:pt idx="350">
                  <c:v>-71.318829340232298</c:v>
                </c:pt>
                <c:pt idx="351">
                  <c:v>-71.293118038494597</c:v>
                </c:pt>
                <c:pt idx="352">
                  <c:v>-71.272317001873802</c:v>
                </c:pt>
                <c:pt idx="353">
                  <c:v>-71.253962500444601</c:v>
                </c:pt>
                <c:pt idx="354">
                  <c:v>-71.231007658314297</c:v>
                </c:pt>
                <c:pt idx="355">
                  <c:v>-71.206149002776797</c:v>
                </c:pt>
                <c:pt idx="356">
                  <c:v>-71.182952702836999</c:v>
                </c:pt>
                <c:pt idx="357">
                  <c:v>-71.156267297591398</c:v>
                </c:pt>
                <c:pt idx="358">
                  <c:v>-71.138857787784403</c:v>
                </c:pt>
                <c:pt idx="359">
                  <c:v>-71.112772135683997</c:v>
                </c:pt>
                <c:pt idx="360">
                  <c:v>-71.088873652326299</c:v>
                </c:pt>
                <c:pt idx="361">
                  <c:v>-71.0588275023959</c:v>
                </c:pt>
                <c:pt idx="362">
                  <c:v>-71.039626086362304</c:v>
                </c:pt>
                <c:pt idx="363">
                  <c:v>-71.017456609242103</c:v>
                </c:pt>
                <c:pt idx="364">
                  <c:v>-70.998060747926999</c:v>
                </c:pt>
                <c:pt idx="365">
                  <c:v>-70.967606417646607</c:v>
                </c:pt>
                <c:pt idx="366">
                  <c:v>-70.947458083255</c:v>
                </c:pt>
                <c:pt idx="367">
                  <c:v>-70.930631560468697</c:v>
                </c:pt>
                <c:pt idx="368">
                  <c:v>-70.913554903749102</c:v>
                </c:pt>
                <c:pt idx="369">
                  <c:v>-70.893655532481503</c:v>
                </c:pt>
                <c:pt idx="370">
                  <c:v>-70.868899349153097</c:v>
                </c:pt>
                <c:pt idx="371">
                  <c:v>-70.848349855852902</c:v>
                </c:pt>
                <c:pt idx="372">
                  <c:v>-70.822624807072401</c:v>
                </c:pt>
                <c:pt idx="373">
                  <c:v>-70.802824285169905</c:v>
                </c:pt>
                <c:pt idx="374">
                  <c:v>-70.779019433395106</c:v>
                </c:pt>
                <c:pt idx="375">
                  <c:v>-70.753992283082496</c:v>
                </c:pt>
                <c:pt idx="376">
                  <c:v>-70.730656817434806</c:v>
                </c:pt>
                <c:pt idx="377">
                  <c:v>-70.710657539008096</c:v>
                </c:pt>
                <c:pt idx="378">
                  <c:v>-70.687993050295603</c:v>
                </c:pt>
                <c:pt idx="379">
                  <c:v>-70.674067819832004</c:v>
                </c:pt>
                <c:pt idx="380">
                  <c:v>-70.653867540333806</c:v>
                </c:pt>
                <c:pt idx="381">
                  <c:v>-70.631532987387601</c:v>
                </c:pt>
                <c:pt idx="382">
                  <c:v>-70.611995292163201</c:v>
                </c:pt>
                <c:pt idx="383">
                  <c:v>-70.599745787691404</c:v>
                </c:pt>
                <c:pt idx="384">
                  <c:v>-70.570647601185598</c:v>
                </c:pt>
                <c:pt idx="385">
                  <c:v>-70.534542963587697</c:v>
                </c:pt>
                <c:pt idx="386">
                  <c:v>-70.508982670848994</c:v>
                </c:pt>
                <c:pt idx="387">
                  <c:v>-70.474889036215004</c:v>
                </c:pt>
                <c:pt idx="388">
                  <c:v>-70.452381744535899</c:v>
                </c:pt>
                <c:pt idx="389">
                  <c:v>-70.432930325936496</c:v>
                </c:pt>
                <c:pt idx="390">
                  <c:v>-70.409639666559897</c:v>
                </c:pt>
                <c:pt idx="391">
                  <c:v>-70.392220759420994</c:v>
                </c:pt>
                <c:pt idx="392">
                  <c:v>-70.372162298575702</c:v>
                </c:pt>
                <c:pt idx="393">
                  <c:v>-70.351915409272905</c:v>
                </c:pt>
                <c:pt idx="394">
                  <c:v>-70.333513979966199</c:v>
                </c:pt>
                <c:pt idx="395">
                  <c:v>-70.311877378986296</c:v>
                </c:pt>
                <c:pt idx="396">
                  <c:v>-70.291525495143802</c:v>
                </c:pt>
                <c:pt idx="397">
                  <c:v>-70.274490064314705</c:v>
                </c:pt>
                <c:pt idx="398">
                  <c:v>-70.241465275398497</c:v>
                </c:pt>
                <c:pt idx="399">
                  <c:v>-70.221325261603894</c:v>
                </c:pt>
                <c:pt idx="400">
                  <c:v>-70.200774817676702</c:v>
                </c:pt>
                <c:pt idx="401">
                  <c:v>-70.178454085253094</c:v>
                </c:pt>
                <c:pt idx="402">
                  <c:v>-70.145633381252694</c:v>
                </c:pt>
                <c:pt idx="403">
                  <c:v>-70.1208222144503</c:v>
                </c:pt>
                <c:pt idx="404">
                  <c:v>-70.090377526690503</c:v>
                </c:pt>
                <c:pt idx="405">
                  <c:v>-70.072423378025505</c:v>
                </c:pt>
                <c:pt idx="406">
                  <c:v>-70.051754732869497</c:v>
                </c:pt>
                <c:pt idx="407">
                  <c:v>-70.028897272531097</c:v>
                </c:pt>
                <c:pt idx="408">
                  <c:v>-70.006501454136398</c:v>
                </c:pt>
                <c:pt idx="409">
                  <c:v>-69.984657748838501</c:v>
                </c:pt>
                <c:pt idx="410">
                  <c:v>-69.946695630936503</c:v>
                </c:pt>
                <c:pt idx="411">
                  <c:v>-69.916987802979804</c:v>
                </c:pt>
                <c:pt idx="412">
                  <c:v>-69.888836693949699</c:v>
                </c:pt>
                <c:pt idx="413">
                  <c:v>-69.8645722190046</c:v>
                </c:pt>
                <c:pt idx="414">
                  <c:v>-69.838278877903505</c:v>
                </c:pt>
                <c:pt idx="415">
                  <c:v>-69.812525587107103</c:v>
                </c:pt>
                <c:pt idx="416">
                  <c:v>-69.792660344922396</c:v>
                </c:pt>
                <c:pt idx="417">
                  <c:v>-69.767842995631796</c:v>
                </c:pt>
                <c:pt idx="418">
                  <c:v>-69.733098578182805</c:v>
                </c:pt>
                <c:pt idx="419">
                  <c:v>-69.713991749334895</c:v>
                </c:pt>
                <c:pt idx="420">
                  <c:v>-69.688711650697698</c:v>
                </c:pt>
                <c:pt idx="421">
                  <c:v>-69.663422899250406</c:v>
                </c:pt>
                <c:pt idx="422">
                  <c:v>-69.640685554123394</c:v>
                </c:pt>
                <c:pt idx="423">
                  <c:v>-69.621394594240499</c:v>
                </c:pt>
                <c:pt idx="424">
                  <c:v>-69.598772433312405</c:v>
                </c:pt>
                <c:pt idx="425">
                  <c:v>-69.572545253626004</c:v>
                </c:pt>
                <c:pt idx="426">
                  <c:v>-69.543138363187595</c:v>
                </c:pt>
                <c:pt idx="427">
                  <c:v>-69.519255044636907</c:v>
                </c:pt>
                <c:pt idx="428">
                  <c:v>-69.4922372793813</c:v>
                </c:pt>
                <c:pt idx="429">
                  <c:v>-69.4662432200507</c:v>
                </c:pt>
                <c:pt idx="430">
                  <c:v>-69.448310384103607</c:v>
                </c:pt>
                <c:pt idx="431">
                  <c:v>-69.416543754583103</c:v>
                </c:pt>
                <c:pt idx="432">
                  <c:v>-69.392579190801598</c:v>
                </c:pt>
                <c:pt idx="433">
                  <c:v>-69.375402373563304</c:v>
                </c:pt>
                <c:pt idx="434">
                  <c:v>-69.354813057782593</c:v>
                </c:pt>
                <c:pt idx="435">
                  <c:v>-69.335485821122603</c:v>
                </c:pt>
                <c:pt idx="436">
                  <c:v>-69.312875467427801</c:v>
                </c:pt>
                <c:pt idx="437">
                  <c:v>-69.280136977200002</c:v>
                </c:pt>
                <c:pt idx="438">
                  <c:v>-69.263261272145797</c:v>
                </c:pt>
                <c:pt idx="439">
                  <c:v>-69.243897678998195</c:v>
                </c:pt>
                <c:pt idx="440">
                  <c:v>-69.216951829419401</c:v>
                </c:pt>
                <c:pt idx="441">
                  <c:v>-69.203433952381502</c:v>
                </c:pt>
                <c:pt idx="442">
                  <c:v>-69.181733109600302</c:v>
                </c:pt>
                <c:pt idx="443">
                  <c:v>-69.154980130952396</c:v>
                </c:pt>
                <c:pt idx="444">
                  <c:v>-69.141061849266293</c:v>
                </c:pt>
                <c:pt idx="445">
                  <c:v>-69.115137313830203</c:v>
                </c:pt>
                <c:pt idx="446">
                  <c:v>-69.101525152565401</c:v>
                </c:pt>
                <c:pt idx="447">
                  <c:v>-69.072763569402696</c:v>
                </c:pt>
                <c:pt idx="448">
                  <c:v>-69.028981390116002</c:v>
                </c:pt>
                <c:pt idx="449">
                  <c:v>-69.017631652433394</c:v>
                </c:pt>
                <c:pt idx="450">
                  <c:v>-68.991020556555</c:v>
                </c:pt>
                <c:pt idx="451">
                  <c:v>-68.964241584001797</c:v>
                </c:pt>
                <c:pt idx="452">
                  <c:v>-68.951414538913596</c:v>
                </c:pt>
                <c:pt idx="453">
                  <c:v>-68.929382035299</c:v>
                </c:pt>
                <c:pt idx="454">
                  <c:v>-68.906997368382207</c:v>
                </c:pt>
                <c:pt idx="455">
                  <c:v>-68.873453728935701</c:v>
                </c:pt>
                <c:pt idx="456">
                  <c:v>-68.855144315180496</c:v>
                </c:pt>
                <c:pt idx="457">
                  <c:v>-68.830765823964896</c:v>
                </c:pt>
                <c:pt idx="458">
                  <c:v>-68.808015583174694</c:v>
                </c:pt>
                <c:pt idx="459">
                  <c:v>-68.787170266263303</c:v>
                </c:pt>
                <c:pt idx="460">
                  <c:v>-68.768072948832398</c:v>
                </c:pt>
                <c:pt idx="461">
                  <c:v>-68.745381192383803</c:v>
                </c:pt>
                <c:pt idx="462">
                  <c:v>-68.728424012679696</c:v>
                </c:pt>
                <c:pt idx="463">
                  <c:v>-68.6958403040598</c:v>
                </c:pt>
                <c:pt idx="464">
                  <c:v>-68.670058580276503</c:v>
                </c:pt>
                <c:pt idx="465">
                  <c:v>-68.644776931222196</c:v>
                </c:pt>
                <c:pt idx="466">
                  <c:v>-68.602082219017802</c:v>
                </c:pt>
                <c:pt idx="467">
                  <c:v>-68.582960040038003</c:v>
                </c:pt>
                <c:pt idx="468">
                  <c:v>-68.5599774449894</c:v>
                </c:pt>
                <c:pt idx="469">
                  <c:v>-68.543088850058894</c:v>
                </c:pt>
                <c:pt idx="470">
                  <c:v>-68.521971150658104</c:v>
                </c:pt>
                <c:pt idx="471">
                  <c:v>-68.499302317529398</c:v>
                </c:pt>
                <c:pt idx="472">
                  <c:v>-68.478851767342206</c:v>
                </c:pt>
                <c:pt idx="473">
                  <c:v>-68.458420779157905</c:v>
                </c:pt>
                <c:pt idx="474">
                  <c:v>-68.441013006183397</c:v>
                </c:pt>
                <c:pt idx="475">
                  <c:v>-68.421003405206804</c:v>
                </c:pt>
                <c:pt idx="476">
                  <c:v>-68.398920801622893</c:v>
                </c:pt>
                <c:pt idx="477">
                  <c:v>-68.371610910031094</c:v>
                </c:pt>
                <c:pt idx="478">
                  <c:v>-68.340369160736699</c:v>
                </c:pt>
                <c:pt idx="479">
                  <c:v>-68.316157776427005</c:v>
                </c:pt>
                <c:pt idx="480">
                  <c:v>-68.290682759977301</c:v>
                </c:pt>
                <c:pt idx="481">
                  <c:v>-68.2648864161159</c:v>
                </c:pt>
                <c:pt idx="482">
                  <c:v>-68.249971611171702</c:v>
                </c:pt>
                <c:pt idx="483">
                  <c:v>-68.225295277621697</c:v>
                </c:pt>
                <c:pt idx="484">
                  <c:v>-68.199109539429799</c:v>
                </c:pt>
                <c:pt idx="485">
                  <c:v>-68.164468772813194</c:v>
                </c:pt>
                <c:pt idx="486">
                  <c:v>-68.136556225858797</c:v>
                </c:pt>
                <c:pt idx="487">
                  <c:v>-68.116629734580599</c:v>
                </c:pt>
                <c:pt idx="488">
                  <c:v>-68.095210461784305</c:v>
                </c:pt>
                <c:pt idx="489">
                  <c:v>-68.078840162471806</c:v>
                </c:pt>
                <c:pt idx="490">
                  <c:v>-68.057238418043497</c:v>
                </c:pt>
                <c:pt idx="491">
                  <c:v>-68.026962790624907</c:v>
                </c:pt>
                <c:pt idx="492">
                  <c:v>-68.006783516762397</c:v>
                </c:pt>
                <c:pt idx="493">
                  <c:v>-67.983445726903099</c:v>
                </c:pt>
                <c:pt idx="494">
                  <c:v>-67.961902545083404</c:v>
                </c:pt>
                <c:pt idx="495">
                  <c:v>-67.936610753847305</c:v>
                </c:pt>
                <c:pt idx="496">
                  <c:v>-67.903147491793902</c:v>
                </c:pt>
                <c:pt idx="497">
                  <c:v>-67.886364158194894</c:v>
                </c:pt>
                <c:pt idx="498">
                  <c:v>-67.857107204701606</c:v>
                </c:pt>
                <c:pt idx="499">
                  <c:v>-67.836921440345904</c:v>
                </c:pt>
                <c:pt idx="500">
                  <c:v>-67.815511691375903</c:v>
                </c:pt>
                <c:pt idx="501">
                  <c:v>-67.779846260665195</c:v>
                </c:pt>
                <c:pt idx="502">
                  <c:v>-67.7588244134581</c:v>
                </c:pt>
                <c:pt idx="503">
                  <c:v>-67.739117477773604</c:v>
                </c:pt>
                <c:pt idx="504">
                  <c:v>-67.717981364175699</c:v>
                </c:pt>
                <c:pt idx="505">
                  <c:v>-67.700818873082795</c:v>
                </c:pt>
                <c:pt idx="506">
                  <c:v>-67.675900184247197</c:v>
                </c:pt>
                <c:pt idx="507">
                  <c:v>-67.649643497546506</c:v>
                </c:pt>
                <c:pt idx="508">
                  <c:v>-67.618237567023101</c:v>
                </c:pt>
                <c:pt idx="509">
                  <c:v>-67.593146083075695</c:v>
                </c:pt>
                <c:pt idx="510">
                  <c:v>-67.5657725393622</c:v>
                </c:pt>
                <c:pt idx="511">
                  <c:v>-67.546662231198994</c:v>
                </c:pt>
                <c:pt idx="512">
                  <c:v>-67.516569209669996</c:v>
                </c:pt>
                <c:pt idx="513">
                  <c:v>-67.500341151612304</c:v>
                </c:pt>
                <c:pt idx="514">
                  <c:v>-67.4776933563423</c:v>
                </c:pt>
                <c:pt idx="515">
                  <c:v>-67.444917144928993</c:v>
                </c:pt>
                <c:pt idx="516">
                  <c:v>-67.422329693238396</c:v>
                </c:pt>
                <c:pt idx="517">
                  <c:v>-67.394763395365501</c:v>
                </c:pt>
                <c:pt idx="518">
                  <c:v>-67.372131002144101</c:v>
                </c:pt>
                <c:pt idx="519">
                  <c:v>-67.350586208644003</c:v>
                </c:pt>
                <c:pt idx="520">
                  <c:v>-67.326633570747703</c:v>
                </c:pt>
                <c:pt idx="521">
                  <c:v>-67.299746754842303</c:v>
                </c:pt>
                <c:pt idx="522">
                  <c:v>-67.271131475935803</c:v>
                </c:pt>
                <c:pt idx="523">
                  <c:v>-67.238205416418097</c:v>
                </c:pt>
                <c:pt idx="524">
                  <c:v>-67.212236468000199</c:v>
                </c:pt>
                <c:pt idx="525">
                  <c:v>-67.197062103561606</c:v>
                </c:pt>
                <c:pt idx="526">
                  <c:v>-67.171742670122498</c:v>
                </c:pt>
                <c:pt idx="527">
                  <c:v>-67.149186717617297</c:v>
                </c:pt>
                <c:pt idx="528">
                  <c:v>-67.128624007114098</c:v>
                </c:pt>
                <c:pt idx="529">
                  <c:v>-67.0982610662208</c:v>
                </c:pt>
                <c:pt idx="530">
                  <c:v>-67.069647665623506</c:v>
                </c:pt>
                <c:pt idx="531">
                  <c:v>-67.042175710105298</c:v>
                </c:pt>
                <c:pt idx="532">
                  <c:v>-67.017590329485202</c:v>
                </c:pt>
                <c:pt idx="533">
                  <c:v>-66.994779801696694</c:v>
                </c:pt>
                <c:pt idx="534">
                  <c:v>-66.964457136193701</c:v>
                </c:pt>
                <c:pt idx="535">
                  <c:v>-66.949523164552204</c:v>
                </c:pt>
                <c:pt idx="536">
                  <c:v>-66.932296389256706</c:v>
                </c:pt>
                <c:pt idx="537">
                  <c:v>-66.912629172548094</c:v>
                </c:pt>
                <c:pt idx="538">
                  <c:v>-66.888709476618104</c:v>
                </c:pt>
                <c:pt idx="539">
                  <c:v>-66.868293893285497</c:v>
                </c:pt>
                <c:pt idx="540">
                  <c:v>-66.841932194175399</c:v>
                </c:pt>
                <c:pt idx="541">
                  <c:v>-66.812787469578893</c:v>
                </c:pt>
                <c:pt idx="542">
                  <c:v>-66.782231962406797</c:v>
                </c:pt>
                <c:pt idx="543">
                  <c:v>-66.759615038839001</c:v>
                </c:pt>
                <c:pt idx="544">
                  <c:v>-66.732788775537898</c:v>
                </c:pt>
                <c:pt idx="545">
                  <c:v>-66.700115974839704</c:v>
                </c:pt>
                <c:pt idx="546">
                  <c:v>-66.667574037541101</c:v>
                </c:pt>
                <c:pt idx="547">
                  <c:v>-66.638924537163604</c:v>
                </c:pt>
                <c:pt idx="548">
                  <c:v>-66.609504589071307</c:v>
                </c:pt>
                <c:pt idx="549">
                  <c:v>-66.581082578152404</c:v>
                </c:pt>
                <c:pt idx="550">
                  <c:v>-66.548919330311605</c:v>
                </c:pt>
                <c:pt idx="551">
                  <c:v>-66.527778626102005</c:v>
                </c:pt>
                <c:pt idx="552">
                  <c:v>-66.506791023343496</c:v>
                </c:pt>
                <c:pt idx="553">
                  <c:v>-66.487113929367894</c:v>
                </c:pt>
                <c:pt idx="554">
                  <c:v>-66.466125226238901</c:v>
                </c:pt>
                <c:pt idx="555">
                  <c:v>-66.4461868652417</c:v>
                </c:pt>
                <c:pt idx="556">
                  <c:v>-66.422202956116095</c:v>
                </c:pt>
                <c:pt idx="557">
                  <c:v>-66.402630845409803</c:v>
                </c:pt>
                <c:pt idx="558">
                  <c:v>-66.386841251884704</c:v>
                </c:pt>
                <c:pt idx="559">
                  <c:v>-66.364304764947704</c:v>
                </c:pt>
                <c:pt idx="560">
                  <c:v>-66.334902573155006</c:v>
                </c:pt>
                <c:pt idx="561">
                  <c:v>-66.313898678538294</c:v>
                </c:pt>
                <c:pt idx="562">
                  <c:v>-66.292971847328005</c:v>
                </c:pt>
                <c:pt idx="563">
                  <c:v>-66.264096557667798</c:v>
                </c:pt>
                <c:pt idx="564">
                  <c:v>-66.239599673524097</c:v>
                </c:pt>
                <c:pt idx="565">
                  <c:v>-66.224235249039197</c:v>
                </c:pt>
                <c:pt idx="566">
                  <c:v>-66.199094184044498</c:v>
                </c:pt>
                <c:pt idx="567">
                  <c:v>-66.1676944724463</c:v>
                </c:pt>
                <c:pt idx="568">
                  <c:v>-66.1397018503243</c:v>
                </c:pt>
                <c:pt idx="569">
                  <c:v>-66.111995080085606</c:v>
                </c:pt>
                <c:pt idx="570">
                  <c:v>-66.084231426733297</c:v>
                </c:pt>
                <c:pt idx="571">
                  <c:v>-66.060959070659294</c:v>
                </c:pt>
                <c:pt idx="572">
                  <c:v>-66.040706786348096</c:v>
                </c:pt>
                <c:pt idx="573">
                  <c:v>-66.019260123245303</c:v>
                </c:pt>
                <c:pt idx="574">
                  <c:v>-66.000059389150906</c:v>
                </c:pt>
                <c:pt idx="575">
                  <c:v>-65.973717356159895</c:v>
                </c:pt>
                <c:pt idx="576">
                  <c:v>-65.945613060061206</c:v>
                </c:pt>
                <c:pt idx="577">
                  <c:v>-65.916947718045606</c:v>
                </c:pt>
                <c:pt idx="578">
                  <c:v>-65.889764805001207</c:v>
                </c:pt>
                <c:pt idx="579">
                  <c:v>-65.866855216302895</c:v>
                </c:pt>
                <c:pt idx="580">
                  <c:v>-65.836784507721205</c:v>
                </c:pt>
                <c:pt idx="581">
                  <c:v>-65.818755269687202</c:v>
                </c:pt>
                <c:pt idx="582">
                  <c:v>-65.796415362260404</c:v>
                </c:pt>
                <c:pt idx="583">
                  <c:v>-65.775037346611697</c:v>
                </c:pt>
                <c:pt idx="584">
                  <c:v>-65.758401665424202</c:v>
                </c:pt>
                <c:pt idx="585">
                  <c:v>-65.725621503206199</c:v>
                </c:pt>
                <c:pt idx="586">
                  <c:v>-65.703293989635398</c:v>
                </c:pt>
                <c:pt idx="587">
                  <c:v>-65.689158988931993</c:v>
                </c:pt>
                <c:pt idx="588">
                  <c:v>-65.667951433704999</c:v>
                </c:pt>
                <c:pt idx="589">
                  <c:v>-65.637693189668099</c:v>
                </c:pt>
                <c:pt idx="590">
                  <c:v>-65.607239052096503</c:v>
                </c:pt>
                <c:pt idx="591">
                  <c:v>-65.586415751053096</c:v>
                </c:pt>
                <c:pt idx="592">
                  <c:v>-65.559229245939505</c:v>
                </c:pt>
                <c:pt idx="593">
                  <c:v>-65.548063386981994</c:v>
                </c:pt>
                <c:pt idx="594">
                  <c:v>-65.528387917671594</c:v>
                </c:pt>
                <c:pt idx="595">
                  <c:v>-65.509749218964103</c:v>
                </c:pt>
                <c:pt idx="596">
                  <c:v>-65.465775800419195</c:v>
                </c:pt>
                <c:pt idx="597">
                  <c:v>-65.438894984769505</c:v>
                </c:pt>
                <c:pt idx="598">
                  <c:v>-65.409980826058401</c:v>
                </c:pt>
                <c:pt idx="599">
                  <c:v>-65.386488973462605</c:v>
                </c:pt>
                <c:pt idx="600">
                  <c:v>-65.349339846254594</c:v>
                </c:pt>
                <c:pt idx="601">
                  <c:v>-65.329534391291205</c:v>
                </c:pt>
                <c:pt idx="602">
                  <c:v>-65.305783577039804</c:v>
                </c:pt>
                <c:pt idx="603">
                  <c:v>-65.280711665771193</c:v>
                </c:pt>
                <c:pt idx="604">
                  <c:v>-65.260493905198601</c:v>
                </c:pt>
                <c:pt idx="605">
                  <c:v>-65.229956433557803</c:v>
                </c:pt>
                <c:pt idx="606">
                  <c:v>-65.196692003992098</c:v>
                </c:pt>
                <c:pt idx="607">
                  <c:v>-65.169237651535596</c:v>
                </c:pt>
                <c:pt idx="608">
                  <c:v>-65.133180088419905</c:v>
                </c:pt>
                <c:pt idx="609">
                  <c:v>-65.105616590877702</c:v>
                </c:pt>
                <c:pt idx="610">
                  <c:v>-65.086065992150395</c:v>
                </c:pt>
                <c:pt idx="611">
                  <c:v>-65.061644366411002</c:v>
                </c:pt>
                <c:pt idx="612">
                  <c:v>-65.034465796533297</c:v>
                </c:pt>
                <c:pt idx="613">
                  <c:v>-65.008714276830901</c:v>
                </c:pt>
                <c:pt idx="614">
                  <c:v>-64.983239001759102</c:v>
                </c:pt>
                <c:pt idx="615">
                  <c:v>-64.961912309778498</c:v>
                </c:pt>
                <c:pt idx="616">
                  <c:v>-64.940841223172001</c:v>
                </c:pt>
                <c:pt idx="617">
                  <c:v>-64.914834767681697</c:v>
                </c:pt>
                <c:pt idx="618">
                  <c:v>-64.893190141112797</c:v>
                </c:pt>
                <c:pt idx="619">
                  <c:v>-64.862408177360905</c:v>
                </c:pt>
                <c:pt idx="620">
                  <c:v>-64.835603370731704</c:v>
                </c:pt>
                <c:pt idx="621">
                  <c:v>-64.799481795925502</c:v>
                </c:pt>
                <c:pt idx="622">
                  <c:v>-64.776184980752404</c:v>
                </c:pt>
                <c:pt idx="623">
                  <c:v>-64.744214219097003</c:v>
                </c:pt>
                <c:pt idx="624">
                  <c:v>-64.718823787551401</c:v>
                </c:pt>
                <c:pt idx="625">
                  <c:v>-64.700764220845798</c:v>
                </c:pt>
                <c:pt idx="626">
                  <c:v>-64.683329522356502</c:v>
                </c:pt>
                <c:pt idx="627">
                  <c:v>-64.649132197405095</c:v>
                </c:pt>
                <c:pt idx="628">
                  <c:v>-64.622671417842994</c:v>
                </c:pt>
                <c:pt idx="629">
                  <c:v>-64.6008695256903</c:v>
                </c:pt>
                <c:pt idx="630">
                  <c:v>-64.573272495839404</c:v>
                </c:pt>
                <c:pt idx="631">
                  <c:v>-64.548137722225903</c:v>
                </c:pt>
                <c:pt idx="632">
                  <c:v>-64.532082585293693</c:v>
                </c:pt>
                <c:pt idx="633">
                  <c:v>-64.503868243922497</c:v>
                </c:pt>
                <c:pt idx="634">
                  <c:v>-64.475756321926596</c:v>
                </c:pt>
                <c:pt idx="635">
                  <c:v>-64.457021804899497</c:v>
                </c:pt>
                <c:pt idx="636">
                  <c:v>-64.409177132495898</c:v>
                </c:pt>
                <c:pt idx="637">
                  <c:v>-64.387912553418701</c:v>
                </c:pt>
                <c:pt idx="638">
                  <c:v>-64.361351309706393</c:v>
                </c:pt>
                <c:pt idx="639">
                  <c:v>-64.341155254504699</c:v>
                </c:pt>
                <c:pt idx="640">
                  <c:v>-64.308828356052899</c:v>
                </c:pt>
                <c:pt idx="641">
                  <c:v>-64.282032293233001</c:v>
                </c:pt>
                <c:pt idx="642">
                  <c:v>-64.255135066659193</c:v>
                </c:pt>
                <c:pt idx="643">
                  <c:v>-64.226519127690494</c:v>
                </c:pt>
                <c:pt idx="644">
                  <c:v>-64.197544953915795</c:v>
                </c:pt>
                <c:pt idx="645">
                  <c:v>-64.175358737493994</c:v>
                </c:pt>
                <c:pt idx="646">
                  <c:v>-64.146495063211205</c:v>
                </c:pt>
                <c:pt idx="647">
                  <c:v>-64.123941059774907</c:v>
                </c:pt>
                <c:pt idx="648">
                  <c:v>-64.104903607371995</c:v>
                </c:pt>
                <c:pt idx="649">
                  <c:v>-64.085392848376799</c:v>
                </c:pt>
                <c:pt idx="650">
                  <c:v>-64.053674691860294</c:v>
                </c:pt>
                <c:pt idx="651">
                  <c:v>-64.029298057293801</c:v>
                </c:pt>
                <c:pt idx="652">
                  <c:v>-63.999368032437602</c:v>
                </c:pt>
                <c:pt idx="653">
                  <c:v>-63.976906333471298</c:v>
                </c:pt>
                <c:pt idx="654">
                  <c:v>-63.942538373202403</c:v>
                </c:pt>
                <c:pt idx="655">
                  <c:v>-63.914773214523798</c:v>
                </c:pt>
                <c:pt idx="656">
                  <c:v>-63.880592224669698</c:v>
                </c:pt>
                <c:pt idx="657">
                  <c:v>-63.8554480074555</c:v>
                </c:pt>
                <c:pt idx="658">
                  <c:v>-63.823083527128802</c:v>
                </c:pt>
                <c:pt idx="659">
                  <c:v>-63.790638025783601</c:v>
                </c:pt>
                <c:pt idx="660">
                  <c:v>-63.762467600789499</c:v>
                </c:pt>
                <c:pt idx="661">
                  <c:v>-63.743832534899603</c:v>
                </c:pt>
                <c:pt idx="662">
                  <c:v>-63.7215637209043</c:v>
                </c:pt>
                <c:pt idx="663">
                  <c:v>-63.704904845795099</c:v>
                </c:pt>
                <c:pt idx="664">
                  <c:v>-63.673566876971996</c:v>
                </c:pt>
                <c:pt idx="665">
                  <c:v>-63.650508361492498</c:v>
                </c:pt>
                <c:pt idx="666">
                  <c:v>-63.631137081541901</c:v>
                </c:pt>
                <c:pt idx="667">
                  <c:v>-63.607904020190901</c:v>
                </c:pt>
                <c:pt idx="668">
                  <c:v>-63.581497603030101</c:v>
                </c:pt>
                <c:pt idx="669">
                  <c:v>-63.551854923242701</c:v>
                </c:pt>
                <c:pt idx="670">
                  <c:v>-63.524364095365399</c:v>
                </c:pt>
                <c:pt idx="671">
                  <c:v>-63.492578552271503</c:v>
                </c:pt>
                <c:pt idx="672">
                  <c:v>-63.465565405186801</c:v>
                </c:pt>
                <c:pt idx="673">
                  <c:v>-63.4441335733855</c:v>
                </c:pt>
                <c:pt idx="674">
                  <c:v>-63.4276551666076</c:v>
                </c:pt>
                <c:pt idx="675">
                  <c:v>-63.406928718964998</c:v>
                </c:pt>
                <c:pt idx="676">
                  <c:v>-63.3704002647058</c:v>
                </c:pt>
                <c:pt idx="677">
                  <c:v>-63.340414174061102</c:v>
                </c:pt>
                <c:pt idx="678">
                  <c:v>-63.317430205922498</c:v>
                </c:pt>
                <c:pt idx="679">
                  <c:v>-63.292317640923201</c:v>
                </c:pt>
                <c:pt idx="680">
                  <c:v>-63.255418140379099</c:v>
                </c:pt>
                <c:pt idx="681">
                  <c:v>-63.230007899078601</c:v>
                </c:pt>
                <c:pt idx="682">
                  <c:v>-63.213965720586302</c:v>
                </c:pt>
                <c:pt idx="683">
                  <c:v>-63.186929766916897</c:v>
                </c:pt>
                <c:pt idx="684">
                  <c:v>-63.159090481605602</c:v>
                </c:pt>
                <c:pt idx="685">
                  <c:v>-63.134707866198397</c:v>
                </c:pt>
                <c:pt idx="686">
                  <c:v>-63.112676312921003</c:v>
                </c:pt>
                <c:pt idx="687">
                  <c:v>-63.089227234204202</c:v>
                </c:pt>
                <c:pt idx="688">
                  <c:v>-63.0612397677369</c:v>
                </c:pt>
                <c:pt idx="689">
                  <c:v>-63.039228692484997</c:v>
                </c:pt>
                <c:pt idx="690">
                  <c:v>-63.014532390609297</c:v>
                </c:pt>
                <c:pt idx="691">
                  <c:v>-62.996948055578997</c:v>
                </c:pt>
                <c:pt idx="692">
                  <c:v>-62.963404450660697</c:v>
                </c:pt>
                <c:pt idx="693">
                  <c:v>-62.931475957123901</c:v>
                </c:pt>
                <c:pt idx="694">
                  <c:v>-62.907133355801797</c:v>
                </c:pt>
                <c:pt idx="695">
                  <c:v>-62.8899527253256</c:v>
                </c:pt>
                <c:pt idx="696">
                  <c:v>-62.865255797924398</c:v>
                </c:pt>
                <c:pt idx="697">
                  <c:v>-62.839043889504097</c:v>
                </c:pt>
                <c:pt idx="698">
                  <c:v>-62.810695959705498</c:v>
                </c:pt>
                <c:pt idx="699">
                  <c:v>-62.782834566274403</c:v>
                </c:pt>
                <c:pt idx="700">
                  <c:v>-62.743779043351701</c:v>
                </c:pt>
                <c:pt idx="701">
                  <c:v>-62.712586078891903</c:v>
                </c:pt>
                <c:pt idx="702">
                  <c:v>-62.676352782866402</c:v>
                </c:pt>
                <c:pt idx="703">
                  <c:v>-62.644401366114003</c:v>
                </c:pt>
                <c:pt idx="704">
                  <c:v>-62.6166232140028</c:v>
                </c:pt>
                <c:pt idx="705">
                  <c:v>-62.596837374006199</c:v>
                </c:pt>
                <c:pt idx="706">
                  <c:v>-62.570852313395903</c:v>
                </c:pt>
                <c:pt idx="707">
                  <c:v>-62.532135194030801</c:v>
                </c:pt>
                <c:pt idx="708">
                  <c:v>-62.509804294365303</c:v>
                </c:pt>
                <c:pt idx="709">
                  <c:v>-62.475991990011103</c:v>
                </c:pt>
                <c:pt idx="710">
                  <c:v>-62.444571234376397</c:v>
                </c:pt>
                <c:pt idx="711">
                  <c:v>-62.419826868769498</c:v>
                </c:pt>
                <c:pt idx="712">
                  <c:v>-62.390845695135397</c:v>
                </c:pt>
                <c:pt idx="713">
                  <c:v>-62.368109085887497</c:v>
                </c:pt>
                <c:pt idx="714">
                  <c:v>-62.340314431635797</c:v>
                </c:pt>
                <c:pt idx="715">
                  <c:v>-62.309061810131098</c:v>
                </c:pt>
                <c:pt idx="716">
                  <c:v>-62.286103571139897</c:v>
                </c:pt>
                <c:pt idx="717">
                  <c:v>-62.2437201203782</c:v>
                </c:pt>
                <c:pt idx="718">
                  <c:v>-62.2181018782805</c:v>
                </c:pt>
                <c:pt idx="719">
                  <c:v>-62.186624515916698</c:v>
                </c:pt>
                <c:pt idx="720">
                  <c:v>-62.158938290124503</c:v>
                </c:pt>
                <c:pt idx="721">
                  <c:v>-62.124086590884602</c:v>
                </c:pt>
                <c:pt idx="722">
                  <c:v>-62.095628021564202</c:v>
                </c:pt>
                <c:pt idx="723">
                  <c:v>-62.069779566964797</c:v>
                </c:pt>
                <c:pt idx="724">
                  <c:v>-62.038881814607898</c:v>
                </c:pt>
                <c:pt idx="725">
                  <c:v>-62.008787420809902</c:v>
                </c:pt>
                <c:pt idx="726">
                  <c:v>-61.976493506305303</c:v>
                </c:pt>
                <c:pt idx="727">
                  <c:v>-61.949463875239999</c:v>
                </c:pt>
                <c:pt idx="728">
                  <c:v>-61.916122710171997</c:v>
                </c:pt>
                <c:pt idx="729">
                  <c:v>-61.880042368764002</c:v>
                </c:pt>
                <c:pt idx="730">
                  <c:v>-61.863443661311699</c:v>
                </c:pt>
                <c:pt idx="731">
                  <c:v>-61.823245593589498</c:v>
                </c:pt>
                <c:pt idx="732">
                  <c:v>-61.8010593885666</c:v>
                </c:pt>
                <c:pt idx="733">
                  <c:v>-61.771826599404697</c:v>
                </c:pt>
                <c:pt idx="734">
                  <c:v>-61.725935946959503</c:v>
                </c:pt>
                <c:pt idx="735">
                  <c:v>-61.7088939105275</c:v>
                </c:pt>
                <c:pt idx="736">
                  <c:v>-61.678823379077102</c:v>
                </c:pt>
                <c:pt idx="737">
                  <c:v>-61.642601916550802</c:v>
                </c:pt>
                <c:pt idx="738">
                  <c:v>-61.621280236499402</c:v>
                </c:pt>
                <c:pt idx="739">
                  <c:v>-61.598863046226299</c:v>
                </c:pt>
                <c:pt idx="740">
                  <c:v>-61.572991321846402</c:v>
                </c:pt>
                <c:pt idx="741">
                  <c:v>-61.5341555655463</c:v>
                </c:pt>
                <c:pt idx="742">
                  <c:v>-61.5054590347249</c:v>
                </c:pt>
                <c:pt idx="743">
                  <c:v>-61.4879791394577</c:v>
                </c:pt>
                <c:pt idx="744">
                  <c:v>-61.4506668085657</c:v>
                </c:pt>
                <c:pt idx="745">
                  <c:v>-61.4276185038837</c:v>
                </c:pt>
                <c:pt idx="746">
                  <c:v>-61.399552333240798</c:v>
                </c:pt>
                <c:pt idx="747">
                  <c:v>-61.364800493632501</c:v>
                </c:pt>
                <c:pt idx="748">
                  <c:v>-61.3175721651656</c:v>
                </c:pt>
                <c:pt idx="749">
                  <c:v>-61.2866472369561</c:v>
                </c:pt>
                <c:pt idx="750">
                  <c:v>-61.254306814779099</c:v>
                </c:pt>
                <c:pt idx="751">
                  <c:v>-61.211096887458801</c:v>
                </c:pt>
                <c:pt idx="752">
                  <c:v>-61.190801408859897</c:v>
                </c:pt>
                <c:pt idx="753">
                  <c:v>-61.166911883233801</c:v>
                </c:pt>
                <c:pt idx="754">
                  <c:v>-61.143810317618801</c:v>
                </c:pt>
                <c:pt idx="755">
                  <c:v>-61.105093943281197</c:v>
                </c:pt>
                <c:pt idx="756">
                  <c:v>-61.079749769325502</c:v>
                </c:pt>
                <c:pt idx="757">
                  <c:v>-61.034638391869201</c:v>
                </c:pt>
                <c:pt idx="758">
                  <c:v>-60.9951689426399</c:v>
                </c:pt>
                <c:pt idx="759">
                  <c:v>-60.9726338497927</c:v>
                </c:pt>
                <c:pt idx="760">
                  <c:v>-60.936909381354603</c:v>
                </c:pt>
                <c:pt idx="761">
                  <c:v>-60.908202021655597</c:v>
                </c:pt>
                <c:pt idx="762">
                  <c:v>-60.880845410402699</c:v>
                </c:pt>
                <c:pt idx="763">
                  <c:v>-60.858387954246901</c:v>
                </c:pt>
                <c:pt idx="764">
                  <c:v>-60.830116626237299</c:v>
                </c:pt>
                <c:pt idx="765">
                  <c:v>-60.800228964608699</c:v>
                </c:pt>
                <c:pt idx="766">
                  <c:v>-60.768403340573002</c:v>
                </c:pt>
                <c:pt idx="767">
                  <c:v>-60.7375661954108</c:v>
                </c:pt>
                <c:pt idx="768">
                  <c:v>-60.717287494322299</c:v>
                </c:pt>
                <c:pt idx="769">
                  <c:v>-60.679675031408898</c:v>
                </c:pt>
                <c:pt idx="770">
                  <c:v>-60.6419673965557</c:v>
                </c:pt>
                <c:pt idx="771">
                  <c:v>-60.6018483036286</c:v>
                </c:pt>
                <c:pt idx="772">
                  <c:v>-60.568824536072803</c:v>
                </c:pt>
                <c:pt idx="773">
                  <c:v>-60.539568970305297</c:v>
                </c:pt>
                <c:pt idx="774">
                  <c:v>-60.5125935877372</c:v>
                </c:pt>
                <c:pt idx="775">
                  <c:v>-60.479537516687799</c:v>
                </c:pt>
                <c:pt idx="776">
                  <c:v>-60.444130095752598</c:v>
                </c:pt>
                <c:pt idx="777">
                  <c:v>-60.393376439006701</c:v>
                </c:pt>
                <c:pt idx="778">
                  <c:v>-60.349524117778898</c:v>
                </c:pt>
                <c:pt idx="779">
                  <c:v>-60.317074047279398</c:v>
                </c:pt>
                <c:pt idx="780">
                  <c:v>-60.286342344382803</c:v>
                </c:pt>
                <c:pt idx="781">
                  <c:v>-60.255134034236299</c:v>
                </c:pt>
                <c:pt idx="782">
                  <c:v>-60.229022662237703</c:v>
                </c:pt>
                <c:pt idx="783">
                  <c:v>-60.191180861255503</c:v>
                </c:pt>
                <c:pt idx="784">
                  <c:v>-60.168399228354701</c:v>
                </c:pt>
                <c:pt idx="785">
                  <c:v>-60.129359399897503</c:v>
                </c:pt>
                <c:pt idx="786">
                  <c:v>-60.095274380155701</c:v>
                </c:pt>
                <c:pt idx="787">
                  <c:v>-60.041642375406397</c:v>
                </c:pt>
                <c:pt idx="788">
                  <c:v>-60.008184969055399</c:v>
                </c:pt>
                <c:pt idx="789">
                  <c:v>-59.9605543353344</c:v>
                </c:pt>
                <c:pt idx="790">
                  <c:v>-59.926770116956902</c:v>
                </c:pt>
                <c:pt idx="791">
                  <c:v>-59.895896385085301</c:v>
                </c:pt>
                <c:pt idx="792">
                  <c:v>-59.867394891024503</c:v>
                </c:pt>
                <c:pt idx="793">
                  <c:v>-59.839664169727698</c:v>
                </c:pt>
                <c:pt idx="794">
                  <c:v>-59.79475991084</c:v>
                </c:pt>
                <c:pt idx="795">
                  <c:v>-59.768104790442301</c:v>
                </c:pt>
                <c:pt idx="796">
                  <c:v>-59.727152183247803</c:v>
                </c:pt>
                <c:pt idx="797">
                  <c:v>-59.6833764982483</c:v>
                </c:pt>
                <c:pt idx="798">
                  <c:v>-59.661637698544297</c:v>
                </c:pt>
                <c:pt idx="799">
                  <c:v>-59.622989974156297</c:v>
                </c:pt>
                <c:pt idx="800">
                  <c:v>-59.590113642027603</c:v>
                </c:pt>
                <c:pt idx="801">
                  <c:v>-59.555161142642703</c:v>
                </c:pt>
                <c:pt idx="802">
                  <c:v>-59.533413600527503</c:v>
                </c:pt>
                <c:pt idx="803">
                  <c:v>-59.508284355560299</c:v>
                </c:pt>
                <c:pt idx="804">
                  <c:v>-59.483403388970302</c:v>
                </c:pt>
                <c:pt idx="805">
                  <c:v>-59.4405743104452</c:v>
                </c:pt>
                <c:pt idx="806">
                  <c:v>-59.408019227921301</c:v>
                </c:pt>
                <c:pt idx="807">
                  <c:v>-59.360741582464698</c:v>
                </c:pt>
                <c:pt idx="808">
                  <c:v>-59.324127555179302</c:v>
                </c:pt>
                <c:pt idx="809">
                  <c:v>-59.292340422901098</c:v>
                </c:pt>
                <c:pt idx="810">
                  <c:v>-59.267386664621398</c:v>
                </c:pt>
                <c:pt idx="811">
                  <c:v>-59.223762761303298</c:v>
                </c:pt>
                <c:pt idx="812">
                  <c:v>-59.184461693683502</c:v>
                </c:pt>
                <c:pt idx="813">
                  <c:v>-59.144006126929703</c:v>
                </c:pt>
                <c:pt idx="814">
                  <c:v>-59.112419010833399</c:v>
                </c:pt>
                <c:pt idx="815">
                  <c:v>-59.072596287857102</c:v>
                </c:pt>
                <c:pt idx="816">
                  <c:v>-59.035997673149403</c:v>
                </c:pt>
                <c:pt idx="817">
                  <c:v>-58.998118009661098</c:v>
                </c:pt>
                <c:pt idx="818">
                  <c:v>-58.9613831824404</c:v>
                </c:pt>
                <c:pt idx="819">
                  <c:v>-58.9333126089467</c:v>
                </c:pt>
                <c:pt idx="820">
                  <c:v>-58.894845749661997</c:v>
                </c:pt>
                <c:pt idx="821">
                  <c:v>-58.865848406154598</c:v>
                </c:pt>
                <c:pt idx="822">
                  <c:v>-58.8240570394073</c:v>
                </c:pt>
                <c:pt idx="823">
                  <c:v>-58.797695530674098</c:v>
                </c:pt>
                <c:pt idx="824">
                  <c:v>-58.757141381488204</c:v>
                </c:pt>
                <c:pt idx="825">
                  <c:v>-58.722313245600098</c:v>
                </c:pt>
                <c:pt idx="826">
                  <c:v>-58.685872415334501</c:v>
                </c:pt>
                <c:pt idx="827">
                  <c:v>-58.637498173119297</c:v>
                </c:pt>
                <c:pt idx="828">
                  <c:v>-58.615236836531601</c:v>
                </c:pt>
                <c:pt idx="829">
                  <c:v>-58.569947417845803</c:v>
                </c:pt>
                <c:pt idx="830">
                  <c:v>-58.522931818455397</c:v>
                </c:pt>
                <c:pt idx="831">
                  <c:v>-58.488155728019599</c:v>
                </c:pt>
                <c:pt idx="832">
                  <c:v>-58.451461491836298</c:v>
                </c:pt>
                <c:pt idx="833">
                  <c:v>-58.408705778739296</c:v>
                </c:pt>
                <c:pt idx="834">
                  <c:v>-58.379123272991201</c:v>
                </c:pt>
                <c:pt idx="835">
                  <c:v>-58.355829020751401</c:v>
                </c:pt>
                <c:pt idx="836">
                  <c:v>-58.307130775150902</c:v>
                </c:pt>
                <c:pt idx="837">
                  <c:v>-58.2623166648563</c:v>
                </c:pt>
                <c:pt idx="838">
                  <c:v>-58.237899051374399</c:v>
                </c:pt>
                <c:pt idx="839">
                  <c:v>-58.183047402155303</c:v>
                </c:pt>
                <c:pt idx="840">
                  <c:v>-58.148098132914697</c:v>
                </c:pt>
                <c:pt idx="841">
                  <c:v>-58.101186066288903</c:v>
                </c:pt>
                <c:pt idx="842">
                  <c:v>-58.066692393329198</c:v>
                </c:pt>
                <c:pt idx="843">
                  <c:v>-58.022149119289999</c:v>
                </c:pt>
                <c:pt idx="844">
                  <c:v>-57.972453055748097</c:v>
                </c:pt>
                <c:pt idx="845">
                  <c:v>-57.940491762840999</c:v>
                </c:pt>
                <c:pt idx="846">
                  <c:v>-57.900194127113501</c:v>
                </c:pt>
                <c:pt idx="847">
                  <c:v>-57.847813614179998</c:v>
                </c:pt>
                <c:pt idx="848">
                  <c:v>-57.811321280820202</c:v>
                </c:pt>
                <c:pt idx="849">
                  <c:v>-57.772902954834699</c:v>
                </c:pt>
                <c:pt idx="850">
                  <c:v>-57.732683512188999</c:v>
                </c:pt>
                <c:pt idx="851">
                  <c:v>-57.683948141992403</c:v>
                </c:pt>
                <c:pt idx="852">
                  <c:v>-57.655439215656301</c:v>
                </c:pt>
                <c:pt idx="853">
                  <c:v>-57.605037394793001</c:v>
                </c:pt>
                <c:pt idx="854">
                  <c:v>-57.556889552471702</c:v>
                </c:pt>
                <c:pt idx="855">
                  <c:v>-57.522467020851003</c:v>
                </c:pt>
                <c:pt idx="856">
                  <c:v>-57.4797679594882</c:v>
                </c:pt>
                <c:pt idx="857">
                  <c:v>-57.431013408869802</c:v>
                </c:pt>
                <c:pt idx="858">
                  <c:v>-57.387310736928498</c:v>
                </c:pt>
                <c:pt idx="859">
                  <c:v>-57.347937557699296</c:v>
                </c:pt>
                <c:pt idx="860">
                  <c:v>-57.3037103632699</c:v>
                </c:pt>
                <c:pt idx="861">
                  <c:v>-57.2638986337438</c:v>
                </c:pt>
                <c:pt idx="862">
                  <c:v>-57.213782417404502</c:v>
                </c:pt>
                <c:pt idx="863">
                  <c:v>-57.151667463388598</c:v>
                </c:pt>
                <c:pt idx="864">
                  <c:v>-57.1214356205437</c:v>
                </c:pt>
                <c:pt idx="865">
                  <c:v>-57.059355286927101</c:v>
                </c:pt>
                <c:pt idx="866">
                  <c:v>-57.009402350912403</c:v>
                </c:pt>
                <c:pt idx="867">
                  <c:v>-56.954196010759802</c:v>
                </c:pt>
                <c:pt idx="868">
                  <c:v>-56.893111454302797</c:v>
                </c:pt>
                <c:pt idx="869">
                  <c:v>-56.855208487274403</c:v>
                </c:pt>
                <c:pt idx="870">
                  <c:v>-56.809209813164998</c:v>
                </c:pt>
                <c:pt idx="871">
                  <c:v>-56.749379522135598</c:v>
                </c:pt>
                <c:pt idx="872">
                  <c:v>-56.6874724167455</c:v>
                </c:pt>
                <c:pt idx="873">
                  <c:v>-56.652548896350297</c:v>
                </c:pt>
                <c:pt idx="874">
                  <c:v>-56.595300965501302</c:v>
                </c:pt>
                <c:pt idx="875">
                  <c:v>-56.545243801815801</c:v>
                </c:pt>
                <c:pt idx="876">
                  <c:v>-56.518617350129603</c:v>
                </c:pt>
                <c:pt idx="877">
                  <c:v>-56.4655608261669</c:v>
                </c:pt>
                <c:pt idx="878">
                  <c:v>-56.400763076122303</c:v>
                </c:pt>
                <c:pt idx="879">
                  <c:v>-56.344721215206199</c:v>
                </c:pt>
                <c:pt idx="880">
                  <c:v>-56.292557440965602</c:v>
                </c:pt>
                <c:pt idx="881">
                  <c:v>-56.244398670135297</c:v>
                </c:pt>
                <c:pt idx="882">
                  <c:v>-56.199465353331199</c:v>
                </c:pt>
                <c:pt idx="883">
                  <c:v>-56.138941433041097</c:v>
                </c:pt>
                <c:pt idx="884">
                  <c:v>-56.098016208545602</c:v>
                </c:pt>
                <c:pt idx="885">
                  <c:v>-56.006362712007999</c:v>
                </c:pt>
                <c:pt idx="886">
                  <c:v>-55.9379379757831</c:v>
                </c:pt>
                <c:pt idx="887">
                  <c:v>-55.900284491451401</c:v>
                </c:pt>
                <c:pt idx="888">
                  <c:v>-55.859671085621301</c:v>
                </c:pt>
                <c:pt idx="889">
                  <c:v>-55.804121100963997</c:v>
                </c:pt>
                <c:pt idx="890">
                  <c:v>-55.7576787631155</c:v>
                </c:pt>
                <c:pt idx="891">
                  <c:v>-55.718895174298503</c:v>
                </c:pt>
                <c:pt idx="892">
                  <c:v>-55.673659571333701</c:v>
                </c:pt>
                <c:pt idx="893">
                  <c:v>-55.611404293378499</c:v>
                </c:pt>
                <c:pt idx="894">
                  <c:v>-55.565625728520203</c:v>
                </c:pt>
                <c:pt idx="895">
                  <c:v>-55.515771018629202</c:v>
                </c:pt>
                <c:pt idx="896">
                  <c:v>-55.451196126625597</c:v>
                </c:pt>
                <c:pt idx="897">
                  <c:v>-55.398261028593097</c:v>
                </c:pt>
                <c:pt idx="898">
                  <c:v>-55.328743883187698</c:v>
                </c:pt>
                <c:pt idx="899">
                  <c:v>-55.271148797929797</c:v>
                </c:pt>
                <c:pt idx="900">
                  <c:v>-55.206007355643898</c:v>
                </c:pt>
                <c:pt idx="901">
                  <c:v>-55.1675446716241</c:v>
                </c:pt>
                <c:pt idx="902">
                  <c:v>-55.1148279551767</c:v>
                </c:pt>
                <c:pt idx="903">
                  <c:v>-55.0510614437719</c:v>
                </c:pt>
                <c:pt idx="904">
                  <c:v>-55.016489841127097</c:v>
                </c:pt>
                <c:pt idx="905">
                  <c:v>-54.952647642725097</c:v>
                </c:pt>
                <c:pt idx="906">
                  <c:v>-54.922163741857702</c:v>
                </c:pt>
                <c:pt idx="907">
                  <c:v>-54.8680143649934</c:v>
                </c:pt>
                <c:pt idx="908">
                  <c:v>-54.8136301744292</c:v>
                </c:pt>
                <c:pt idx="909">
                  <c:v>-54.769054680834202</c:v>
                </c:pt>
                <c:pt idx="910">
                  <c:v>-54.7274949930109</c:v>
                </c:pt>
                <c:pt idx="911">
                  <c:v>-54.6778082578507</c:v>
                </c:pt>
                <c:pt idx="912">
                  <c:v>-54.637255456598197</c:v>
                </c:pt>
                <c:pt idx="913">
                  <c:v>-54.587581185090002</c:v>
                </c:pt>
                <c:pt idx="914">
                  <c:v>-54.531092131567398</c:v>
                </c:pt>
                <c:pt idx="915">
                  <c:v>-54.479231514856401</c:v>
                </c:pt>
                <c:pt idx="916">
                  <c:v>-54.416208882380502</c:v>
                </c:pt>
                <c:pt idx="917">
                  <c:v>-54.361034848608803</c:v>
                </c:pt>
                <c:pt idx="918">
                  <c:v>-54.326033583256198</c:v>
                </c:pt>
                <c:pt idx="919">
                  <c:v>-54.282513690684297</c:v>
                </c:pt>
                <c:pt idx="920">
                  <c:v>-54.2384648400025</c:v>
                </c:pt>
                <c:pt idx="921">
                  <c:v>-54.158948862333403</c:v>
                </c:pt>
                <c:pt idx="922">
                  <c:v>-54.104030174506597</c:v>
                </c:pt>
                <c:pt idx="923">
                  <c:v>-54.042429777045598</c:v>
                </c:pt>
                <c:pt idx="924">
                  <c:v>-53.986008166462803</c:v>
                </c:pt>
                <c:pt idx="925">
                  <c:v>-53.929843586756903</c:v>
                </c:pt>
                <c:pt idx="926">
                  <c:v>-53.878601091771799</c:v>
                </c:pt>
                <c:pt idx="927">
                  <c:v>-53.7829607986951</c:v>
                </c:pt>
                <c:pt idx="928">
                  <c:v>-53.721544683523099</c:v>
                </c:pt>
                <c:pt idx="929">
                  <c:v>-53.654539420116897</c:v>
                </c:pt>
                <c:pt idx="930">
                  <c:v>-53.609246842182898</c:v>
                </c:pt>
                <c:pt idx="931">
                  <c:v>-53.5093901849825</c:v>
                </c:pt>
                <c:pt idx="932">
                  <c:v>-53.448386983047598</c:v>
                </c:pt>
                <c:pt idx="933">
                  <c:v>-53.370020256271197</c:v>
                </c:pt>
                <c:pt idx="934">
                  <c:v>-53.323197719804497</c:v>
                </c:pt>
                <c:pt idx="935">
                  <c:v>-53.266939790358599</c:v>
                </c:pt>
                <c:pt idx="936">
                  <c:v>-53.193363535579998</c:v>
                </c:pt>
                <c:pt idx="937">
                  <c:v>-53.133604112814503</c:v>
                </c:pt>
                <c:pt idx="938">
                  <c:v>-53.048161273509997</c:v>
                </c:pt>
                <c:pt idx="939">
                  <c:v>-52.980104142927502</c:v>
                </c:pt>
                <c:pt idx="940">
                  <c:v>-52.915376833864102</c:v>
                </c:pt>
                <c:pt idx="941">
                  <c:v>-52.861569290016298</c:v>
                </c:pt>
                <c:pt idx="942">
                  <c:v>-52.7762776662749</c:v>
                </c:pt>
                <c:pt idx="943">
                  <c:v>-52.692743980671601</c:v>
                </c:pt>
                <c:pt idx="944">
                  <c:v>-52.645908113915901</c:v>
                </c:pt>
                <c:pt idx="945">
                  <c:v>-52.595010201922598</c:v>
                </c:pt>
                <c:pt idx="946">
                  <c:v>-52.509473023442403</c:v>
                </c:pt>
                <c:pt idx="947">
                  <c:v>-52.419965445596901</c:v>
                </c:pt>
                <c:pt idx="948">
                  <c:v>-52.3302390161071</c:v>
                </c:pt>
                <c:pt idx="949">
                  <c:v>-52.258652752125798</c:v>
                </c:pt>
                <c:pt idx="950">
                  <c:v>-52.164318133159497</c:v>
                </c:pt>
                <c:pt idx="951">
                  <c:v>-52.066131074203199</c:v>
                </c:pt>
                <c:pt idx="952">
                  <c:v>-51.982815750172399</c:v>
                </c:pt>
                <c:pt idx="953">
                  <c:v>-51.8775199140767</c:v>
                </c:pt>
                <c:pt idx="954">
                  <c:v>-51.783850061834897</c:v>
                </c:pt>
                <c:pt idx="955">
                  <c:v>-51.696048848902898</c:v>
                </c:pt>
                <c:pt idx="956">
                  <c:v>-51.611171347409403</c:v>
                </c:pt>
                <c:pt idx="957">
                  <c:v>-51.509081366794597</c:v>
                </c:pt>
                <c:pt idx="958">
                  <c:v>-51.406933749242299</c:v>
                </c:pt>
                <c:pt idx="959">
                  <c:v>-51.318542401258199</c:v>
                </c:pt>
                <c:pt idx="960">
                  <c:v>-51.219855111390501</c:v>
                </c:pt>
                <c:pt idx="961">
                  <c:v>-51.106520780868202</c:v>
                </c:pt>
                <c:pt idx="962">
                  <c:v>-51.020095979814798</c:v>
                </c:pt>
                <c:pt idx="963">
                  <c:v>-50.937245337398799</c:v>
                </c:pt>
                <c:pt idx="964">
                  <c:v>-50.838187487019802</c:v>
                </c:pt>
                <c:pt idx="965">
                  <c:v>-50.741752405359499</c:v>
                </c:pt>
                <c:pt idx="966">
                  <c:v>-50.6254595606339</c:v>
                </c:pt>
                <c:pt idx="967">
                  <c:v>-50.492221815872497</c:v>
                </c:pt>
                <c:pt idx="968">
                  <c:v>-50.382153492373902</c:v>
                </c:pt>
                <c:pt idx="969">
                  <c:v>-50.265006340838802</c:v>
                </c:pt>
                <c:pt idx="970">
                  <c:v>-50.149159208451003</c:v>
                </c:pt>
                <c:pt idx="971">
                  <c:v>-50.0306075851123</c:v>
                </c:pt>
                <c:pt idx="972">
                  <c:v>-49.871597154476902</c:v>
                </c:pt>
                <c:pt idx="973">
                  <c:v>-49.785654375632902</c:v>
                </c:pt>
                <c:pt idx="974">
                  <c:v>-49.650956479821701</c:v>
                </c:pt>
                <c:pt idx="975">
                  <c:v>-49.480343866303102</c:v>
                </c:pt>
                <c:pt idx="976">
                  <c:v>-49.292882398667999</c:v>
                </c:pt>
                <c:pt idx="977">
                  <c:v>-49.154506266718002</c:v>
                </c:pt>
                <c:pt idx="978">
                  <c:v>-48.956682389697399</c:v>
                </c:pt>
                <c:pt idx="979">
                  <c:v>-48.849962332528698</c:v>
                </c:pt>
                <c:pt idx="980">
                  <c:v>-48.707149190568899</c:v>
                </c:pt>
                <c:pt idx="981">
                  <c:v>-48.497429635819103</c:v>
                </c:pt>
                <c:pt idx="982">
                  <c:v>-48.375631798361297</c:v>
                </c:pt>
                <c:pt idx="983">
                  <c:v>-48.1647421430958</c:v>
                </c:pt>
                <c:pt idx="984">
                  <c:v>-48.069467600421</c:v>
                </c:pt>
                <c:pt idx="985">
                  <c:v>-47.813797887797897</c:v>
                </c:pt>
                <c:pt idx="986">
                  <c:v>-47.650302547900502</c:v>
                </c:pt>
                <c:pt idx="987">
                  <c:v>-47.430947132194703</c:v>
                </c:pt>
                <c:pt idx="988">
                  <c:v>-47.2080287596578</c:v>
                </c:pt>
                <c:pt idx="989">
                  <c:v>-47.017789681417199</c:v>
                </c:pt>
                <c:pt idx="990">
                  <c:v>-46.811428106185303</c:v>
                </c:pt>
                <c:pt idx="991">
                  <c:v>-46.470874162874303</c:v>
                </c:pt>
                <c:pt idx="992">
                  <c:v>-46.123201705551701</c:v>
                </c:pt>
                <c:pt idx="993">
                  <c:v>-45.707001542470401</c:v>
                </c:pt>
                <c:pt idx="994">
                  <c:v>-45.339709033500299</c:v>
                </c:pt>
                <c:pt idx="995">
                  <c:v>-44.832142018293801</c:v>
                </c:pt>
                <c:pt idx="996">
                  <c:v>-44.294287577118503</c:v>
                </c:pt>
                <c:pt idx="997">
                  <c:v>-43.692141142814897</c:v>
                </c:pt>
                <c:pt idx="998">
                  <c:v>-42.994125397845401</c:v>
                </c:pt>
                <c:pt idx="999">
                  <c:v>-41.836682497496199</c:v>
                </c:pt>
                <c:pt idx="1000">
                  <c:v>-35.934643384026998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86-4DFB-B44D-3215EF4E1894}"/>
            </c:ext>
          </c:extLst>
        </c:ser>
        <c:ser>
          <c:idx val="4"/>
          <c:order val="4"/>
          <c:tx>
            <c:strRef>
              <c:f>'A=1.8'!$F$1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'A=1.8'!$F$2:$F$1002</c:f>
              <c:numCache>
                <c:formatCode>General</c:formatCode>
                <c:ptCount val="1001"/>
                <c:pt idx="0">
                  <c:v>-81.993600000000001</c:v>
                </c:pt>
                <c:pt idx="1">
                  <c:v>-81.987499999999997</c:v>
                </c:pt>
                <c:pt idx="2">
                  <c:v>-81.981430769230798</c:v>
                </c:pt>
                <c:pt idx="3">
                  <c:v>-81.864469230769203</c:v>
                </c:pt>
                <c:pt idx="4">
                  <c:v>-81.697699999999998</c:v>
                </c:pt>
                <c:pt idx="5">
                  <c:v>-81.683969230769193</c:v>
                </c:pt>
                <c:pt idx="6">
                  <c:v>-81.662000000000006</c:v>
                </c:pt>
                <c:pt idx="7">
                  <c:v>-81.529700000000005</c:v>
                </c:pt>
                <c:pt idx="8">
                  <c:v>-81.410269230769202</c:v>
                </c:pt>
                <c:pt idx="9">
                  <c:v>-81.406499999999994</c:v>
                </c:pt>
                <c:pt idx="10">
                  <c:v>-81.319192307692305</c:v>
                </c:pt>
                <c:pt idx="11">
                  <c:v>-81.293000000000006</c:v>
                </c:pt>
                <c:pt idx="12">
                  <c:v>-81.240107692307703</c:v>
                </c:pt>
                <c:pt idx="13">
                  <c:v>-81.235699999999994</c:v>
                </c:pt>
                <c:pt idx="14">
                  <c:v>-81.218800000000002</c:v>
                </c:pt>
                <c:pt idx="15">
                  <c:v>-81.192846153846205</c:v>
                </c:pt>
                <c:pt idx="16">
                  <c:v>-81.046246153846198</c:v>
                </c:pt>
                <c:pt idx="17">
                  <c:v>-81.001861538461498</c:v>
                </c:pt>
                <c:pt idx="18">
                  <c:v>-80.881515384615398</c:v>
                </c:pt>
                <c:pt idx="19">
                  <c:v>-80.797515384615394</c:v>
                </c:pt>
                <c:pt idx="20">
                  <c:v>-80.791700000000006</c:v>
                </c:pt>
                <c:pt idx="21">
                  <c:v>-80.767207692307693</c:v>
                </c:pt>
                <c:pt idx="22">
                  <c:v>-80.748646153846195</c:v>
                </c:pt>
                <c:pt idx="23">
                  <c:v>-80.742199999999997</c:v>
                </c:pt>
                <c:pt idx="24">
                  <c:v>-80.740700000000004</c:v>
                </c:pt>
                <c:pt idx="25">
                  <c:v>-80.655684615384601</c:v>
                </c:pt>
                <c:pt idx="26">
                  <c:v>-80.642899999999997</c:v>
                </c:pt>
                <c:pt idx="27">
                  <c:v>-80.641800000000003</c:v>
                </c:pt>
                <c:pt idx="28">
                  <c:v>-80.628600000000006</c:v>
                </c:pt>
                <c:pt idx="29">
                  <c:v>-80.587269230769195</c:v>
                </c:pt>
                <c:pt idx="30">
                  <c:v>-80.428392307692306</c:v>
                </c:pt>
                <c:pt idx="31">
                  <c:v>-80.380899999999997</c:v>
                </c:pt>
                <c:pt idx="32">
                  <c:v>-80.371438461538503</c:v>
                </c:pt>
                <c:pt idx="33">
                  <c:v>-80.332830769230796</c:v>
                </c:pt>
                <c:pt idx="34">
                  <c:v>-80.309200000000004</c:v>
                </c:pt>
                <c:pt idx="35">
                  <c:v>-80.299230769230803</c:v>
                </c:pt>
                <c:pt idx="36">
                  <c:v>-80.294799999999995</c:v>
                </c:pt>
                <c:pt idx="37">
                  <c:v>-80.186999999999998</c:v>
                </c:pt>
                <c:pt idx="38">
                  <c:v>-80.162876923076894</c:v>
                </c:pt>
                <c:pt idx="39">
                  <c:v>-80.162499999999994</c:v>
                </c:pt>
                <c:pt idx="40">
                  <c:v>-80.1584</c:v>
                </c:pt>
                <c:pt idx="41">
                  <c:v>-80.149615384615402</c:v>
                </c:pt>
                <c:pt idx="42">
                  <c:v>-80.066915384615399</c:v>
                </c:pt>
                <c:pt idx="43">
                  <c:v>-79.952299999999994</c:v>
                </c:pt>
                <c:pt idx="44">
                  <c:v>-79.924569230769194</c:v>
                </c:pt>
                <c:pt idx="45">
                  <c:v>-79.880200000000002</c:v>
                </c:pt>
                <c:pt idx="46">
                  <c:v>-79.877615384615396</c:v>
                </c:pt>
                <c:pt idx="47">
                  <c:v>-79.875399999999999</c:v>
                </c:pt>
                <c:pt idx="48">
                  <c:v>-79.856499999999997</c:v>
                </c:pt>
                <c:pt idx="49">
                  <c:v>-79.848100000000002</c:v>
                </c:pt>
                <c:pt idx="50">
                  <c:v>-79.821446153846196</c:v>
                </c:pt>
                <c:pt idx="51">
                  <c:v>-79.668446153846205</c:v>
                </c:pt>
                <c:pt idx="52">
                  <c:v>-79.638599999999997</c:v>
                </c:pt>
                <c:pt idx="53">
                  <c:v>-79.6267</c:v>
                </c:pt>
                <c:pt idx="54">
                  <c:v>-79.623607692307701</c:v>
                </c:pt>
                <c:pt idx="55">
                  <c:v>-79.6066</c:v>
                </c:pt>
                <c:pt idx="56">
                  <c:v>-79.600415384615403</c:v>
                </c:pt>
                <c:pt idx="57">
                  <c:v>-79.586500000000001</c:v>
                </c:pt>
                <c:pt idx="58">
                  <c:v>-79.586130769230806</c:v>
                </c:pt>
                <c:pt idx="59">
                  <c:v>-79.575953846153894</c:v>
                </c:pt>
                <c:pt idx="60">
                  <c:v>-79.500646153846205</c:v>
                </c:pt>
                <c:pt idx="61">
                  <c:v>-79.404315384615401</c:v>
                </c:pt>
                <c:pt idx="62">
                  <c:v>-79.363869230769197</c:v>
                </c:pt>
                <c:pt idx="63">
                  <c:v>-79.346223076923096</c:v>
                </c:pt>
                <c:pt idx="64">
                  <c:v>-79.343900000000005</c:v>
                </c:pt>
                <c:pt idx="65">
                  <c:v>-79.314300000000003</c:v>
                </c:pt>
                <c:pt idx="66">
                  <c:v>-79.289599999999993</c:v>
                </c:pt>
                <c:pt idx="67">
                  <c:v>-79.2844153846154</c:v>
                </c:pt>
                <c:pt idx="68">
                  <c:v>-79.255899999999997</c:v>
                </c:pt>
                <c:pt idx="69">
                  <c:v>-79.246761538461499</c:v>
                </c:pt>
                <c:pt idx="70">
                  <c:v>-79.222238461538495</c:v>
                </c:pt>
                <c:pt idx="71">
                  <c:v>-79.215900000000005</c:v>
                </c:pt>
                <c:pt idx="72">
                  <c:v>-79.204538461538505</c:v>
                </c:pt>
                <c:pt idx="73">
                  <c:v>-79.194800000000001</c:v>
                </c:pt>
                <c:pt idx="74">
                  <c:v>-79.161915384615398</c:v>
                </c:pt>
                <c:pt idx="75">
                  <c:v>-79.147300000000001</c:v>
                </c:pt>
                <c:pt idx="76">
                  <c:v>-79.104907692307705</c:v>
                </c:pt>
                <c:pt idx="77">
                  <c:v>-79.095538461538496</c:v>
                </c:pt>
                <c:pt idx="78">
                  <c:v>-79.003200000000007</c:v>
                </c:pt>
                <c:pt idx="79">
                  <c:v>-78.903199999999998</c:v>
                </c:pt>
                <c:pt idx="80">
                  <c:v>-78.899769230769195</c:v>
                </c:pt>
                <c:pt idx="81">
                  <c:v>-78.880899999999997</c:v>
                </c:pt>
                <c:pt idx="82">
                  <c:v>-78.873115384615403</c:v>
                </c:pt>
                <c:pt idx="83">
                  <c:v>-78.849215384615405</c:v>
                </c:pt>
                <c:pt idx="84">
                  <c:v>-78.838999999999999</c:v>
                </c:pt>
                <c:pt idx="85">
                  <c:v>-78.827799999999996</c:v>
                </c:pt>
                <c:pt idx="86">
                  <c:v>-78.795923076923103</c:v>
                </c:pt>
                <c:pt idx="87">
                  <c:v>-78.758530769230802</c:v>
                </c:pt>
                <c:pt idx="88">
                  <c:v>-78.748099999999994</c:v>
                </c:pt>
                <c:pt idx="89">
                  <c:v>-78.523192307692298</c:v>
                </c:pt>
                <c:pt idx="90">
                  <c:v>-78.482299999999995</c:v>
                </c:pt>
                <c:pt idx="91">
                  <c:v>-78.459100000000007</c:v>
                </c:pt>
                <c:pt idx="92">
                  <c:v>-78.454692307692298</c:v>
                </c:pt>
                <c:pt idx="93">
                  <c:v>-78.400938461538502</c:v>
                </c:pt>
                <c:pt idx="94">
                  <c:v>-78.396199999999993</c:v>
                </c:pt>
                <c:pt idx="95">
                  <c:v>-78.324938461538494</c:v>
                </c:pt>
                <c:pt idx="96">
                  <c:v>-78.149061538461496</c:v>
                </c:pt>
                <c:pt idx="97">
                  <c:v>-78.113261538461501</c:v>
                </c:pt>
                <c:pt idx="98">
                  <c:v>-78.100499999999997</c:v>
                </c:pt>
                <c:pt idx="99">
                  <c:v>-78.083576923076905</c:v>
                </c:pt>
                <c:pt idx="100">
                  <c:v>-78.072999999999993</c:v>
                </c:pt>
                <c:pt idx="101">
                  <c:v>-78.027538461538498</c:v>
                </c:pt>
                <c:pt idx="102">
                  <c:v>-77.976246153846205</c:v>
                </c:pt>
                <c:pt idx="103">
                  <c:v>-77.964600000000004</c:v>
                </c:pt>
                <c:pt idx="104">
                  <c:v>-77.962000000000003</c:v>
                </c:pt>
                <c:pt idx="105">
                  <c:v>-77.943100000000001</c:v>
                </c:pt>
                <c:pt idx="106">
                  <c:v>-77.934069230769197</c:v>
                </c:pt>
                <c:pt idx="107">
                  <c:v>-77.836746153846207</c:v>
                </c:pt>
                <c:pt idx="108">
                  <c:v>-77.675130769230805</c:v>
                </c:pt>
                <c:pt idx="109">
                  <c:v>-77.659823076923104</c:v>
                </c:pt>
                <c:pt idx="110">
                  <c:v>-77.645300000000006</c:v>
                </c:pt>
                <c:pt idx="111">
                  <c:v>-77.628123076923103</c:v>
                </c:pt>
                <c:pt idx="112">
                  <c:v>-77.601892307692296</c:v>
                </c:pt>
                <c:pt idx="113">
                  <c:v>-77.594700000000003</c:v>
                </c:pt>
                <c:pt idx="114">
                  <c:v>-77.534315384615397</c:v>
                </c:pt>
                <c:pt idx="115">
                  <c:v>-77.430738461538496</c:v>
                </c:pt>
                <c:pt idx="116">
                  <c:v>-77.280799999999999</c:v>
                </c:pt>
                <c:pt idx="117">
                  <c:v>-77.269599999999997</c:v>
                </c:pt>
                <c:pt idx="118">
                  <c:v>-77.248853846153807</c:v>
                </c:pt>
                <c:pt idx="119">
                  <c:v>-77.208961538461494</c:v>
                </c:pt>
                <c:pt idx="120">
                  <c:v>-77.174307692307707</c:v>
                </c:pt>
                <c:pt idx="121">
                  <c:v>-77.077292307692304</c:v>
                </c:pt>
                <c:pt idx="122">
                  <c:v>-77.030699999999996</c:v>
                </c:pt>
                <c:pt idx="123">
                  <c:v>-77.017638461538496</c:v>
                </c:pt>
                <c:pt idx="124">
                  <c:v>-77.002399999999994</c:v>
                </c:pt>
                <c:pt idx="125">
                  <c:v>-76.9956307692308</c:v>
                </c:pt>
                <c:pt idx="126">
                  <c:v>-76.9853076923077</c:v>
                </c:pt>
                <c:pt idx="127">
                  <c:v>-76.982600000000005</c:v>
                </c:pt>
                <c:pt idx="128">
                  <c:v>-76.929546153846204</c:v>
                </c:pt>
                <c:pt idx="129">
                  <c:v>-76.919899999999998</c:v>
                </c:pt>
                <c:pt idx="130">
                  <c:v>-76.831299999999999</c:v>
                </c:pt>
                <c:pt idx="131">
                  <c:v>-76.830453846153802</c:v>
                </c:pt>
                <c:pt idx="132">
                  <c:v>-76.802346153846202</c:v>
                </c:pt>
                <c:pt idx="133">
                  <c:v>-76.703599999999994</c:v>
                </c:pt>
                <c:pt idx="134">
                  <c:v>-76.688707692307702</c:v>
                </c:pt>
                <c:pt idx="135">
                  <c:v>-76.655199999999994</c:v>
                </c:pt>
                <c:pt idx="136">
                  <c:v>-76.630323076923105</c:v>
                </c:pt>
                <c:pt idx="137">
                  <c:v>-76.581969230769204</c:v>
                </c:pt>
                <c:pt idx="138">
                  <c:v>-76.565030769230802</c:v>
                </c:pt>
                <c:pt idx="139">
                  <c:v>-76.560576923076894</c:v>
                </c:pt>
                <c:pt idx="140">
                  <c:v>-76.517776923076894</c:v>
                </c:pt>
                <c:pt idx="141">
                  <c:v>-76.505499999999998</c:v>
                </c:pt>
                <c:pt idx="142">
                  <c:v>-76.416700000000006</c:v>
                </c:pt>
                <c:pt idx="143">
                  <c:v>-76.409300000000002</c:v>
                </c:pt>
                <c:pt idx="144">
                  <c:v>-76.367999999999995</c:v>
                </c:pt>
                <c:pt idx="145">
                  <c:v>-76.367215384615406</c:v>
                </c:pt>
                <c:pt idx="146">
                  <c:v>-76.358030769230794</c:v>
                </c:pt>
                <c:pt idx="147">
                  <c:v>-76.336538461538495</c:v>
                </c:pt>
                <c:pt idx="148">
                  <c:v>-76.324700000000007</c:v>
                </c:pt>
                <c:pt idx="149">
                  <c:v>-76.319115384615401</c:v>
                </c:pt>
                <c:pt idx="150">
                  <c:v>-76.312600000000003</c:v>
                </c:pt>
                <c:pt idx="151">
                  <c:v>-76.308661538461493</c:v>
                </c:pt>
                <c:pt idx="152">
                  <c:v>-76.302530769230799</c:v>
                </c:pt>
                <c:pt idx="153">
                  <c:v>-76.300899999999999</c:v>
                </c:pt>
                <c:pt idx="154">
                  <c:v>-76.248353846153904</c:v>
                </c:pt>
                <c:pt idx="155">
                  <c:v>-76.238799999999998</c:v>
                </c:pt>
                <c:pt idx="156">
                  <c:v>-76.233000000000004</c:v>
                </c:pt>
                <c:pt idx="157">
                  <c:v>-76.181046153846196</c:v>
                </c:pt>
                <c:pt idx="158">
                  <c:v>-76.167199999999994</c:v>
                </c:pt>
                <c:pt idx="159">
                  <c:v>-76.153307692307706</c:v>
                </c:pt>
                <c:pt idx="160">
                  <c:v>-76.105400000000003</c:v>
                </c:pt>
                <c:pt idx="161">
                  <c:v>-76.101799999999997</c:v>
                </c:pt>
                <c:pt idx="162">
                  <c:v>-76.0935846153846</c:v>
                </c:pt>
                <c:pt idx="163">
                  <c:v>-76.084000000000003</c:v>
                </c:pt>
                <c:pt idx="164">
                  <c:v>-76.028615384615406</c:v>
                </c:pt>
                <c:pt idx="165">
                  <c:v>-75.925738461538501</c:v>
                </c:pt>
                <c:pt idx="166">
                  <c:v>-75.895399999999995</c:v>
                </c:pt>
                <c:pt idx="167">
                  <c:v>-75.889561538461507</c:v>
                </c:pt>
                <c:pt idx="168">
                  <c:v>-75.860346153846194</c:v>
                </c:pt>
                <c:pt idx="169">
                  <c:v>-75.858000000000004</c:v>
                </c:pt>
                <c:pt idx="170">
                  <c:v>-75.846299999999999</c:v>
                </c:pt>
                <c:pt idx="171">
                  <c:v>-75.840623076923094</c:v>
                </c:pt>
                <c:pt idx="172">
                  <c:v>-75.808892307692304</c:v>
                </c:pt>
                <c:pt idx="173">
                  <c:v>-75.807199999999995</c:v>
                </c:pt>
                <c:pt idx="174">
                  <c:v>-75.804007692307707</c:v>
                </c:pt>
                <c:pt idx="175">
                  <c:v>-75.798900000000003</c:v>
                </c:pt>
                <c:pt idx="176">
                  <c:v>-75.797823076923095</c:v>
                </c:pt>
                <c:pt idx="177">
                  <c:v>-75.796899999999994</c:v>
                </c:pt>
                <c:pt idx="178">
                  <c:v>-75.791292307692302</c:v>
                </c:pt>
                <c:pt idx="179">
                  <c:v>-75.755184615384593</c:v>
                </c:pt>
                <c:pt idx="180">
                  <c:v>-75.745099999999994</c:v>
                </c:pt>
                <c:pt idx="181">
                  <c:v>-75.6755</c:v>
                </c:pt>
                <c:pt idx="182">
                  <c:v>-75.667699999999996</c:v>
                </c:pt>
                <c:pt idx="183">
                  <c:v>-75.512799999999999</c:v>
                </c:pt>
                <c:pt idx="184">
                  <c:v>-75.502892307692306</c:v>
                </c:pt>
                <c:pt idx="185">
                  <c:v>-75.4298</c:v>
                </c:pt>
                <c:pt idx="186">
                  <c:v>-75.367800000000003</c:v>
                </c:pt>
                <c:pt idx="187">
                  <c:v>-75.335300000000004</c:v>
                </c:pt>
                <c:pt idx="188">
                  <c:v>-75.283299999999997</c:v>
                </c:pt>
                <c:pt idx="189">
                  <c:v>-75.271238461538502</c:v>
                </c:pt>
                <c:pt idx="190">
                  <c:v>-75.260900000000007</c:v>
                </c:pt>
                <c:pt idx="191">
                  <c:v>-75.238261538461501</c:v>
                </c:pt>
                <c:pt idx="192">
                  <c:v>-75.228200000000001</c:v>
                </c:pt>
                <c:pt idx="193">
                  <c:v>-75.226169230769202</c:v>
                </c:pt>
                <c:pt idx="194">
                  <c:v>-75.225800000000007</c:v>
                </c:pt>
                <c:pt idx="195">
                  <c:v>-75.194299999999998</c:v>
                </c:pt>
                <c:pt idx="196">
                  <c:v>-75.189276923076903</c:v>
                </c:pt>
                <c:pt idx="197">
                  <c:v>-75.129000000000005</c:v>
                </c:pt>
                <c:pt idx="198">
                  <c:v>-75.125884615384606</c:v>
                </c:pt>
                <c:pt idx="199">
                  <c:v>-75.107438461538493</c:v>
                </c:pt>
                <c:pt idx="200">
                  <c:v>-75.050030769230801</c:v>
                </c:pt>
                <c:pt idx="201">
                  <c:v>-74.953415384615397</c:v>
                </c:pt>
                <c:pt idx="202">
                  <c:v>-74.891923076923106</c:v>
                </c:pt>
                <c:pt idx="203">
                  <c:v>-74.853307692307695</c:v>
                </c:pt>
                <c:pt idx="204">
                  <c:v>-74.789146153846204</c:v>
                </c:pt>
                <c:pt idx="205">
                  <c:v>-74.748330769230805</c:v>
                </c:pt>
                <c:pt idx="206">
                  <c:v>-74.721846153846201</c:v>
                </c:pt>
                <c:pt idx="207">
                  <c:v>-74.613692307692304</c:v>
                </c:pt>
                <c:pt idx="208">
                  <c:v>-74.605000000000004</c:v>
                </c:pt>
                <c:pt idx="209">
                  <c:v>-74.561876923076895</c:v>
                </c:pt>
                <c:pt idx="210">
                  <c:v>-74.543599999999998</c:v>
                </c:pt>
                <c:pt idx="211">
                  <c:v>-74.539261538461503</c:v>
                </c:pt>
                <c:pt idx="212">
                  <c:v>-74.524799999999999</c:v>
                </c:pt>
                <c:pt idx="213">
                  <c:v>-74.497646153846205</c:v>
                </c:pt>
                <c:pt idx="214">
                  <c:v>-74.415246153846198</c:v>
                </c:pt>
                <c:pt idx="215">
                  <c:v>-74.369799999999998</c:v>
                </c:pt>
                <c:pt idx="216">
                  <c:v>-74.284199999999998</c:v>
                </c:pt>
                <c:pt idx="217">
                  <c:v>-74.228207692307706</c:v>
                </c:pt>
                <c:pt idx="218">
                  <c:v>-74.219869230769206</c:v>
                </c:pt>
                <c:pt idx="219">
                  <c:v>-74.217699999999994</c:v>
                </c:pt>
                <c:pt idx="220">
                  <c:v>-74.188900000000004</c:v>
                </c:pt>
                <c:pt idx="221">
                  <c:v>-74.186499999999995</c:v>
                </c:pt>
                <c:pt idx="222">
                  <c:v>-74.117599999999996</c:v>
                </c:pt>
                <c:pt idx="223">
                  <c:v>-74.116892307692297</c:v>
                </c:pt>
                <c:pt idx="224">
                  <c:v>-74.113</c:v>
                </c:pt>
                <c:pt idx="225">
                  <c:v>-74.102292307692295</c:v>
                </c:pt>
                <c:pt idx="226">
                  <c:v>-74.066315384615393</c:v>
                </c:pt>
                <c:pt idx="227">
                  <c:v>-74.023207692307693</c:v>
                </c:pt>
                <c:pt idx="228">
                  <c:v>-73.995099999999994</c:v>
                </c:pt>
                <c:pt idx="229">
                  <c:v>-73.942546153846195</c:v>
                </c:pt>
                <c:pt idx="230">
                  <c:v>-73.909700000000001</c:v>
                </c:pt>
                <c:pt idx="231">
                  <c:v>-73.859007692307699</c:v>
                </c:pt>
                <c:pt idx="232">
                  <c:v>-73.843800000000002</c:v>
                </c:pt>
                <c:pt idx="233">
                  <c:v>-73.766076923076895</c:v>
                </c:pt>
                <c:pt idx="234">
                  <c:v>-73.716399999999993</c:v>
                </c:pt>
                <c:pt idx="235">
                  <c:v>-73.704030769230798</c:v>
                </c:pt>
                <c:pt idx="236">
                  <c:v>-73.698061538461502</c:v>
                </c:pt>
                <c:pt idx="237">
                  <c:v>-73.6754307692308</c:v>
                </c:pt>
                <c:pt idx="238">
                  <c:v>-73.672200000000004</c:v>
                </c:pt>
                <c:pt idx="239">
                  <c:v>-73.669469230769195</c:v>
                </c:pt>
                <c:pt idx="240">
                  <c:v>-73.665099999999995</c:v>
                </c:pt>
                <c:pt idx="241">
                  <c:v>-73.664130769230795</c:v>
                </c:pt>
                <c:pt idx="242">
                  <c:v>-73.663300000000007</c:v>
                </c:pt>
                <c:pt idx="243">
                  <c:v>-73.6617769230769</c:v>
                </c:pt>
                <c:pt idx="244">
                  <c:v>-73.661100000000005</c:v>
                </c:pt>
                <c:pt idx="245">
                  <c:v>-73.572000000000003</c:v>
                </c:pt>
                <c:pt idx="246">
                  <c:v>-73.555800000000005</c:v>
                </c:pt>
                <c:pt idx="247">
                  <c:v>-73.539199999999994</c:v>
                </c:pt>
                <c:pt idx="248">
                  <c:v>-73.500584615384597</c:v>
                </c:pt>
                <c:pt idx="249">
                  <c:v>-73.478800000000007</c:v>
                </c:pt>
                <c:pt idx="250">
                  <c:v>-73.474323076923099</c:v>
                </c:pt>
                <c:pt idx="251">
                  <c:v>-73.421738461538496</c:v>
                </c:pt>
                <c:pt idx="252">
                  <c:v>-73.336461538461506</c:v>
                </c:pt>
                <c:pt idx="253">
                  <c:v>-73.335599999999999</c:v>
                </c:pt>
                <c:pt idx="254">
                  <c:v>-73.299415384615401</c:v>
                </c:pt>
                <c:pt idx="255">
                  <c:v>-73.260276923076901</c:v>
                </c:pt>
                <c:pt idx="256">
                  <c:v>-73.245646153846195</c:v>
                </c:pt>
                <c:pt idx="257">
                  <c:v>-73.241399999999999</c:v>
                </c:pt>
                <c:pt idx="258">
                  <c:v>-73.228369230769204</c:v>
                </c:pt>
                <c:pt idx="259">
                  <c:v>-73.2219384615385</c:v>
                </c:pt>
                <c:pt idx="260">
                  <c:v>-73.183800000000005</c:v>
                </c:pt>
                <c:pt idx="261">
                  <c:v>-73.139799999999994</c:v>
                </c:pt>
                <c:pt idx="262">
                  <c:v>-73.137630769230796</c:v>
                </c:pt>
                <c:pt idx="263">
                  <c:v>-73.124661538461496</c:v>
                </c:pt>
                <c:pt idx="264">
                  <c:v>-73.121200000000002</c:v>
                </c:pt>
                <c:pt idx="265">
                  <c:v>-73.111199999999997</c:v>
                </c:pt>
                <c:pt idx="266">
                  <c:v>-73.095200000000006</c:v>
                </c:pt>
                <c:pt idx="267">
                  <c:v>-73.093369230769198</c:v>
                </c:pt>
                <c:pt idx="268">
                  <c:v>-73.037953846153897</c:v>
                </c:pt>
                <c:pt idx="269">
                  <c:v>-72.989484615384598</c:v>
                </c:pt>
                <c:pt idx="270">
                  <c:v>-72.880592307692297</c:v>
                </c:pt>
                <c:pt idx="271">
                  <c:v>-72.849900000000005</c:v>
                </c:pt>
                <c:pt idx="272">
                  <c:v>-72.809376923076897</c:v>
                </c:pt>
                <c:pt idx="273">
                  <c:v>-72.805999999999997</c:v>
                </c:pt>
                <c:pt idx="274">
                  <c:v>-72.801100000000005</c:v>
                </c:pt>
                <c:pt idx="275">
                  <c:v>-72.788976923076902</c:v>
                </c:pt>
                <c:pt idx="276">
                  <c:v>-72.720061538461493</c:v>
                </c:pt>
                <c:pt idx="277">
                  <c:v>-72.712599999999995</c:v>
                </c:pt>
                <c:pt idx="278">
                  <c:v>-72.711176923076906</c:v>
                </c:pt>
                <c:pt idx="279">
                  <c:v>-72.680053846153797</c:v>
                </c:pt>
                <c:pt idx="280">
                  <c:v>-72.6464</c:v>
                </c:pt>
                <c:pt idx="281">
                  <c:v>-72.638461538461499</c:v>
                </c:pt>
                <c:pt idx="282">
                  <c:v>-72.633499999999998</c:v>
                </c:pt>
                <c:pt idx="283">
                  <c:v>-72.593423076923102</c:v>
                </c:pt>
                <c:pt idx="284">
                  <c:v>-72.581400000000002</c:v>
                </c:pt>
                <c:pt idx="285">
                  <c:v>-72.492599999999996</c:v>
                </c:pt>
                <c:pt idx="286">
                  <c:v>-72.485100000000003</c:v>
                </c:pt>
                <c:pt idx="287">
                  <c:v>-72.429199999999994</c:v>
                </c:pt>
                <c:pt idx="288">
                  <c:v>-72.426323076923097</c:v>
                </c:pt>
                <c:pt idx="289">
                  <c:v>-72.410499999999999</c:v>
                </c:pt>
                <c:pt idx="290">
                  <c:v>-72.408838461538494</c:v>
                </c:pt>
                <c:pt idx="291">
                  <c:v>-72.398676923076906</c:v>
                </c:pt>
                <c:pt idx="292">
                  <c:v>-72.388400000000004</c:v>
                </c:pt>
                <c:pt idx="293">
                  <c:v>-72.381615384615401</c:v>
                </c:pt>
                <c:pt idx="294">
                  <c:v>-72.372846153846197</c:v>
                </c:pt>
                <c:pt idx="295">
                  <c:v>-72.361861538461497</c:v>
                </c:pt>
                <c:pt idx="296">
                  <c:v>-72.357799999999997</c:v>
                </c:pt>
                <c:pt idx="297">
                  <c:v>-72.346292307692295</c:v>
                </c:pt>
                <c:pt idx="298">
                  <c:v>-72.344200000000001</c:v>
                </c:pt>
                <c:pt idx="299">
                  <c:v>-72.305599999999998</c:v>
                </c:pt>
                <c:pt idx="300">
                  <c:v>-72.279892307692293</c:v>
                </c:pt>
                <c:pt idx="301">
                  <c:v>-72.192138461538505</c:v>
                </c:pt>
                <c:pt idx="302">
                  <c:v>-72.146776923076899</c:v>
                </c:pt>
                <c:pt idx="303">
                  <c:v>-72.013807692307694</c:v>
                </c:pt>
                <c:pt idx="304">
                  <c:v>-71.953299999999999</c:v>
                </c:pt>
                <c:pt idx="305">
                  <c:v>-71.952423076923097</c:v>
                </c:pt>
                <c:pt idx="306">
                  <c:v>-71.951400000000007</c:v>
                </c:pt>
                <c:pt idx="307">
                  <c:v>-71.930723076923101</c:v>
                </c:pt>
                <c:pt idx="308">
                  <c:v>-71.907623076923102</c:v>
                </c:pt>
                <c:pt idx="309">
                  <c:v>-71.903099999999995</c:v>
                </c:pt>
                <c:pt idx="310">
                  <c:v>-71.900984615384601</c:v>
                </c:pt>
                <c:pt idx="311">
                  <c:v>-71.830815384615406</c:v>
                </c:pt>
                <c:pt idx="312">
                  <c:v>-71.825000000000003</c:v>
                </c:pt>
                <c:pt idx="313">
                  <c:v>-71.815892307692295</c:v>
                </c:pt>
                <c:pt idx="314">
                  <c:v>-71.801630769230798</c:v>
                </c:pt>
                <c:pt idx="315">
                  <c:v>-71.796300000000002</c:v>
                </c:pt>
                <c:pt idx="316">
                  <c:v>-71.787869230769203</c:v>
                </c:pt>
                <c:pt idx="317">
                  <c:v>-71.760361538461495</c:v>
                </c:pt>
                <c:pt idx="318">
                  <c:v>-71.742315384615395</c:v>
                </c:pt>
                <c:pt idx="319">
                  <c:v>-71.722284615384595</c:v>
                </c:pt>
                <c:pt idx="320">
                  <c:v>-71.687346153846207</c:v>
                </c:pt>
                <c:pt idx="321">
                  <c:v>-71.673500000000004</c:v>
                </c:pt>
                <c:pt idx="322">
                  <c:v>-71.662038461538501</c:v>
                </c:pt>
                <c:pt idx="323">
                  <c:v>-71.658600000000007</c:v>
                </c:pt>
                <c:pt idx="324">
                  <c:v>-71.637646153846205</c:v>
                </c:pt>
                <c:pt idx="325">
                  <c:v>-71.635900000000007</c:v>
                </c:pt>
                <c:pt idx="326">
                  <c:v>-71.621392307692304</c:v>
                </c:pt>
                <c:pt idx="327">
                  <c:v>-71.5685</c:v>
                </c:pt>
                <c:pt idx="328">
                  <c:v>-71.563653846153798</c:v>
                </c:pt>
                <c:pt idx="329">
                  <c:v>-71.547499999999999</c:v>
                </c:pt>
                <c:pt idx="330">
                  <c:v>-71.541615384615397</c:v>
                </c:pt>
                <c:pt idx="331">
                  <c:v>-71.532200000000003</c:v>
                </c:pt>
                <c:pt idx="332">
                  <c:v>-71.374484615384603</c:v>
                </c:pt>
                <c:pt idx="333">
                  <c:v>-71.189269230769199</c:v>
                </c:pt>
                <c:pt idx="334">
                  <c:v>-71.113761538461503</c:v>
                </c:pt>
                <c:pt idx="335">
                  <c:v>-71.094099999999997</c:v>
                </c:pt>
                <c:pt idx="336">
                  <c:v>-71.083100000000002</c:v>
                </c:pt>
                <c:pt idx="337">
                  <c:v>-71.079069230769207</c:v>
                </c:pt>
                <c:pt idx="338">
                  <c:v>-71.063699999999997</c:v>
                </c:pt>
                <c:pt idx="339">
                  <c:v>-71.058723076923101</c:v>
                </c:pt>
                <c:pt idx="340">
                  <c:v>-70.998999999999995</c:v>
                </c:pt>
                <c:pt idx="341">
                  <c:v>-70.9896769230769</c:v>
                </c:pt>
                <c:pt idx="342">
                  <c:v>-70.957892307692305</c:v>
                </c:pt>
                <c:pt idx="343">
                  <c:v>-70.956299999999999</c:v>
                </c:pt>
                <c:pt idx="344">
                  <c:v>-70.950161538461501</c:v>
                </c:pt>
                <c:pt idx="345">
                  <c:v>-70.928407692307701</c:v>
                </c:pt>
                <c:pt idx="346">
                  <c:v>-70.915899999999993</c:v>
                </c:pt>
                <c:pt idx="347">
                  <c:v>-70.911538461538498</c:v>
                </c:pt>
                <c:pt idx="348">
                  <c:v>-70.909599999999998</c:v>
                </c:pt>
                <c:pt idx="349">
                  <c:v>-70.907230769230793</c:v>
                </c:pt>
                <c:pt idx="350">
                  <c:v>-70.906800000000004</c:v>
                </c:pt>
                <c:pt idx="351">
                  <c:v>-70.829400000000007</c:v>
                </c:pt>
                <c:pt idx="352">
                  <c:v>-70.787800000000004</c:v>
                </c:pt>
                <c:pt idx="353">
                  <c:v>-70.784646153846197</c:v>
                </c:pt>
                <c:pt idx="354">
                  <c:v>-70.767300000000006</c:v>
                </c:pt>
                <c:pt idx="355">
                  <c:v>-70.747238461538501</c:v>
                </c:pt>
                <c:pt idx="356">
                  <c:v>-70.698676923076903</c:v>
                </c:pt>
                <c:pt idx="357">
                  <c:v>-70.693200000000004</c:v>
                </c:pt>
                <c:pt idx="358">
                  <c:v>-70.669615384615398</c:v>
                </c:pt>
                <c:pt idx="359">
                  <c:v>-70.639738461538499</c:v>
                </c:pt>
                <c:pt idx="360">
                  <c:v>-70.600123076923097</c:v>
                </c:pt>
                <c:pt idx="361">
                  <c:v>-70.573815384615401</c:v>
                </c:pt>
                <c:pt idx="362">
                  <c:v>-70.563884615384595</c:v>
                </c:pt>
                <c:pt idx="363">
                  <c:v>-70.562700000000007</c:v>
                </c:pt>
                <c:pt idx="364">
                  <c:v>-70.543000000000006</c:v>
                </c:pt>
                <c:pt idx="365">
                  <c:v>-70.540830769230794</c:v>
                </c:pt>
                <c:pt idx="366">
                  <c:v>-70.513830769230793</c:v>
                </c:pt>
                <c:pt idx="367">
                  <c:v>-70.508499999999998</c:v>
                </c:pt>
                <c:pt idx="368">
                  <c:v>-70.489238461538505</c:v>
                </c:pt>
                <c:pt idx="369">
                  <c:v>-70.445899999999995</c:v>
                </c:pt>
                <c:pt idx="370">
                  <c:v>-70.424300000000002</c:v>
                </c:pt>
                <c:pt idx="371">
                  <c:v>-70.399100000000004</c:v>
                </c:pt>
                <c:pt idx="372">
                  <c:v>-70.392700000000005</c:v>
                </c:pt>
                <c:pt idx="373">
                  <c:v>-70.3887</c:v>
                </c:pt>
                <c:pt idx="374">
                  <c:v>-70.341238461538495</c:v>
                </c:pt>
                <c:pt idx="375">
                  <c:v>-70.326999999999998</c:v>
                </c:pt>
                <c:pt idx="376">
                  <c:v>-70.308723076923101</c:v>
                </c:pt>
                <c:pt idx="377">
                  <c:v>-70.307199999999995</c:v>
                </c:pt>
                <c:pt idx="378">
                  <c:v>-70.280961538461497</c:v>
                </c:pt>
                <c:pt idx="379">
                  <c:v>-70.262530769230807</c:v>
                </c:pt>
                <c:pt idx="380">
                  <c:v>-70.239484615384598</c:v>
                </c:pt>
                <c:pt idx="381">
                  <c:v>-70.206100000000006</c:v>
                </c:pt>
                <c:pt idx="382">
                  <c:v>-70.199561538461495</c:v>
                </c:pt>
                <c:pt idx="383">
                  <c:v>-70.189099999999996</c:v>
                </c:pt>
                <c:pt idx="384">
                  <c:v>-70.172030769230801</c:v>
                </c:pt>
                <c:pt idx="385">
                  <c:v>-70.130876923076897</c:v>
                </c:pt>
                <c:pt idx="386">
                  <c:v>-70.1143</c:v>
                </c:pt>
                <c:pt idx="387">
                  <c:v>-70.0828384615385</c:v>
                </c:pt>
                <c:pt idx="388">
                  <c:v>-70.072215384615404</c:v>
                </c:pt>
                <c:pt idx="389">
                  <c:v>-70.072000000000003</c:v>
                </c:pt>
                <c:pt idx="390">
                  <c:v>-69.998199999999997</c:v>
                </c:pt>
                <c:pt idx="391">
                  <c:v>-69.9876</c:v>
                </c:pt>
                <c:pt idx="392">
                  <c:v>-69.982738461538503</c:v>
                </c:pt>
                <c:pt idx="393">
                  <c:v>-69.956000000000003</c:v>
                </c:pt>
                <c:pt idx="394">
                  <c:v>-69.954246153846199</c:v>
                </c:pt>
                <c:pt idx="395">
                  <c:v>-69.916799999999995</c:v>
                </c:pt>
                <c:pt idx="396">
                  <c:v>-69.863200000000006</c:v>
                </c:pt>
                <c:pt idx="397">
                  <c:v>-69.845861538461605</c:v>
                </c:pt>
                <c:pt idx="398">
                  <c:v>-69.814692307692297</c:v>
                </c:pt>
                <c:pt idx="399">
                  <c:v>-69.804500000000004</c:v>
                </c:pt>
                <c:pt idx="400">
                  <c:v>-69.759192307692302</c:v>
                </c:pt>
                <c:pt idx="401">
                  <c:v>-69.724530769230796</c:v>
                </c:pt>
                <c:pt idx="402">
                  <c:v>-69.720699999999994</c:v>
                </c:pt>
                <c:pt idx="403">
                  <c:v>-69.683099999999996</c:v>
                </c:pt>
                <c:pt idx="404">
                  <c:v>-69.648307692307696</c:v>
                </c:pt>
                <c:pt idx="405">
                  <c:v>-69.634246153846206</c:v>
                </c:pt>
                <c:pt idx="406">
                  <c:v>-69.629000000000005</c:v>
                </c:pt>
                <c:pt idx="407">
                  <c:v>-69.609030769230799</c:v>
                </c:pt>
                <c:pt idx="408">
                  <c:v>-69.558215384615394</c:v>
                </c:pt>
                <c:pt idx="409">
                  <c:v>-69.5488</c:v>
                </c:pt>
                <c:pt idx="410">
                  <c:v>-69.538300000000007</c:v>
                </c:pt>
                <c:pt idx="411">
                  <c:v>-69.509484615384594</c:v>
                </c:pt>
                <c:pt idx="412">
                  <c:v>-69.497100000000003</c:v>
                </c:pt>
                <c:pt idx="413">
                  <c:v>-69.449330769230798</c:v>
                </c:pt>
                <c:pt idx="414">
                  <c:v>-69.435000000000002</c:v>
                </c:pt>
                <c:pt idx="415">
                  <c:v>-69.4181076923077</c:v>
                </c:pt>
                <c:pt idx="416">
                  <c:v>-69.371899999999997</c:v>
                </c:pt>
                <c:pt idx="417">
                  <c:v>-69.362899999999996</c:v>
                </c:pt>
                <c:pt idx="418">
                  <c:v>-69.362130769230802</c:v>
                </c:pt>
                <c:pt idx="419">
                  <c:v>-69.344376923076894</c:v>
                </c:pt>
                <c:pt idx="420">
                  <c:v>-69.299300000000002</c:v>
                </c:pt>
                <c:pt idx="421">
                  <c:v>-69.290607692307702</c:v>
                </c:pt>
                <c:pt idx="422">
                  <c:v>-69.276700000000005</c:v>
                </c:pt>
                <c:pt idx="423">
                  <c:v>-69.244500000000002</c:v>
                </c:pt>
                <c:pt idx="424">
                  <c:v>-69.211361538461503</c:v>
                </c:pt>
                <c:pt idx="425">
                  <c:v>-69.207899999999995</c:v>
                </c:pt>
                <c:pt idx="426">
                  <c:v>-69.133976923076901</c:v>
                </c:pt>
                <c:pt idx="427">
                  <c:v>-69.111800000000002</c:v>
                </c:pt>
                <c:pt idx="428">
                  <c:v>-69.111707692307704</c:v>
                </c:pt>
                <c:pt idx="429">
                  <c:v>-69.111699999999999</c:v>
                </c:pt>
                <c:pt idx="430">
                  <c:v>-69.106800000000007</c:v>
                </c:pt>
                <c:pt idx="431">
                  <c:v>-69.106646153846199</c:v>
                </c:pt>
                <c:pt idx="432">
                  <c:v>-69.104553846153905</c:v>
                </c:pt>
                <c:pt idx="433">
                  <c:v>-69.085630769230804</c:v>
                </c:pt>
                <c:pt idx="434">
                  <c:v>-69.022284615384606</c:v>
                </c:pt>
                <c:pt idx="435">
                  <c:v>-68.974100000000007</c:v>
                </c:pt>
                <c:pt idx="436">
                  <c:v>-68.961715384615403</c:v>
                </c:pt>
                <c:pt idx="437">
                  <c:v>-68.935530769230795</c:v>
                </c:pt>
                <c:pt idx="438">
                  <c:v>-68.925799999999995</c:v>
                </c:pt>
                <c:pt idx="439">
                  <c:v>-68.918876923076894</c:v>
                </c:pt>
                <c:pt idx="440">
                  <c:v>-68.887100000000004</c:v>
                </c:pt>
                <c:pt idx="441">
                  <c:v>-68.881699999999995</c:v>
                </c:pt>
                <c:pt idx="442">
                  <c:v>-68.823599999999999</c:v>
                </c:pt>
                <c:pt idx="443">
                  <c:v>-68.820261538461494</c:v>
                </c:pt>
                <c:pt idx="444">
                  <c:v>-68.780199999999994</c:v>
                </c:pt>
                <c:pt idx="445">
                  <c:v>-68.778792307692299</c:v>
                </c:pt>
                <c:pt idx="446">
                  <c:v>-68.774100000000004</c:v>
                </c:pt>
                <c:pt idx="447">
                  <c:v>-68.719753846153907</c:v>
                </c:pt>
                <c:pt idx="448">
                  <c:v>-68.632800000000003</c:v>
                </c:pt>
                <c:pt idx="449">
                  <c:v>-68.628169230769203</c:v>
                </c:pt>
                <c:pt idx="450">
                  <c:v>-68.624200000000002</c:v>
                </c:pt>
                <c:pt idx="451">
                  <c:v>-68.6072384615385</c:v>
                </c:pt>
                <c:pt idx="452">
                  <c:v>-68.556930769230803</c:v>
                </c:pt>
                <c:pt idx="453">
                  <c:v>-68.5441</c:v>
                </c:pt>
                <c:pt idx="454">
                  <c:v>-68.495453846153893</c:v>
                </c:pt>
                <c:pt idx="455">
                  <c:v>-68.491399999999999</c:v>
                </c:pt>
                <c:pt idx="456">
                  <c:v>-68.433400000000006</c:v>
                </c:pt>
                <c:pt idx="457">
                  <c:v>-68.429323076923097</c:v>
                </c:pt>
                <c:pt idx="458">
                  <c:v>-68.406899999999993</c:v>
                </c:pt>
                <c:pt idx="459">
                  <c:v>-68.393053846153904</c:v>
                </c:pt>
                <c:pt idx="460">
                  <c:v>-68.361900000000006</c:v>
                </c:pt>
                <c:pt idx="461">
                  <c:v>-68.356869230769206</c:v>
                </c:pt>
                <c:pt idx="462">
                  <c:v>-68.350138461538506</c:v>
                </c:pt>
                <c:pt idx="463">
                  <c:v>-68.329030769230798</c:v>
                </c:pt>
                <c:pt idx="464">
                  <c:v>-68.283969230769202</c:v>
                </c:pt>
                <c:pt idx="465">
                  <c:v>-68.269599999999997</c:v>
                </c:pt>
                <c:pt idx="466">
                  <c:v>-68.147753846153904</c:v>
                </c:pt>
                <c:pt idx="467">
                  <c:v>-68.123107692307698</c:v>
                </c:pt>
                <c:pt idx="468">
                  <c:v>-68.071299999999994</c:v>
                </c:pt>
                <c:pt idx="469">
                  <c:v>-68.062907692307704</c:v>
                </c:pt>
                <c:pt idx="470">
                  <c:v>-67.975030769230798</c:v>
                </c:pt>
                <c:pt idx="471">
                  <c:v>-67.952738461538502</c:v>
                </c:pt>
                <c:pt idx="472">
                  <c:v>-67.9368615384615</c:v>
                </c:pt>
                <c:pt idx="473">
                  <c:v>-67.892023076923095</c:v>
                </c:pt>
                <c:pt idx="474">
                  <c:v>-67.871899999999997</c:v>
                </c:pt>
                <c:pt idx="475">
                  <c:v>-67.859892307692306</c:v>
                </c:pt>
                <c:pt idx="476">
                  <c:v>-67.811076923076897</c:v>
                </c:pt>
                <c:pt idx="477">
                  <c:v>-67.783053846153905</c:v>
                </c:pt>
                <c:pt idx="478">
                  <c:v>-67.781300000000002</c:v>
                </c:pt>
                <c:pt idx="479">
                  <c:v>-67.761246153846102</c:v>
                </c:pt>
                <c:pt idx="480">
                  <c:v>-67.757599999999996</c:v>
                </c:pt>
                <c:pt idx="481">
                  <c:v>-67.757099999999994</c:v>
                </c:pt>
                <c:pt idx="482">
                  <c:v>-67.6881615384615</c:v>
                </c:pt>
                <c:pt idx="483">
                  <c:v>-67.675515384615395</c:v>
                </c:pt>
                <c:pt idx="484">
                  <c:v>-67.638361538461496</c:v>
                </c:pt>
                <c:pt idx="485">
                  <c:v>-67.591284615384595</c:v>
                </c:pt>
                <c:pt idx="486">
                  <c:v>-67.508630769230805</c:v>
                </c:pt>
                <c:pt idx="487">
                  <c:v>-67.508200000000002</c:v>
                </c:pt>
                <c:pt idx="488">
                  <c:v>-67.498076923076894</c:v>
                </c:pt>
                <c:pt idx="489">
                  <c:v>-67.471800000000002</c:v>
                </c:pt>
                <c:pt idx="490">
                  <c:v>-67.439753846153906</c:v>
                </c:pt>
                <c:pt idx="491">
                  <c:v>-67.415323076923102</c:v>
                </c:pt>
                <c:pt idx="492">
                  <c:v>-67.410799999999995</c:v>
                </c:pt>
                <c:pt idx="493">
                  <c:v>-67.329569230769195</c:v>
                </c:pt>
                <c:pt idx="494">
                  <c:v>-67.322800000000001</c:v>
                </c:pt>
                <c:pt idx="495">
                  <c:v>-67.287815384615399</c:v>
                </c:pt>
                <c:pt idx="496">
                  <c:v>-67.286799999999999</c:v>
                </c:pt>
                <c:pt idx="497">
                  <c:v>-67.283199999999994</c:v>
                </c:pt>
                <c:pt idx="498">
                  <c:v>-67.254030769230795</c:v>
                </c:pt>
                <c:pt idx="499">
                  <c:v>-67.206823076923101</c:v>
                </c:pt>
                <c:pt idx="500">
                  <c:v>-67.193100000000001</c:v>
                </c:pt>
                <c:pt idx="501">
                  <c:v>-67.189761538461497</c:v>
                </c:pt>
                <c:pt idx="502">
                  <c:v>-67.152746153846195</c:v>
                </c:pt>
                <c:pt idx="503">
                  <c:v>-67.131399999999999</c:v>
                </c:pt>
                <c:pt idx="504">
                  <c:v>-67.123707692307704</c:v>
                </c:pt>
                <c:pt idx="505">
                  <c:v>-67.121399999999994</c:v>
                </c:pt>
                <c:pt idx="506">
                  <c:v>-67.121030769230799</c:v>
                </c:pt>
                <c:pt idx="507">
                  <c:v>-67.106899999999996</c:v>
                </c:pt>
                <c:pt idx="508">
                  <c:v>-67.0565</c:v>
                </c:pt>
                <c:pt idx="509">
                  <c:v>-67.052315384615397</c:v>
                </c:pt>
                <c:pt idx="510">
                  <c:v>-67.029300000000006</c:v>
                </c:pt>
                <c:pt idx="511">
                  <c:v>-67.001053846153894</c:v>
                </c:pt>
                <c:pt idx="512">
                  <c:v>-66.9375</c:v>
                </c:pt>
                <c:pt idx="513">
                  <c:v>-66.935146153846205</c:v>
                </c:pt>
                <c:pt idx="514">
                  <c:v>-66.905207692307698</c:v>
                </c:pt>
                <c:pt idx="515">
                  <c:v>-66.881900000000002</c:v>
                </c:pt>
                <c:pt idx="516">
                  <c:v>-66.869507692307707</c:v>
                </c:pt>
                <c:pt idx="517">
                  <c:v>-66.864000000000004</c:v>
                </c:pt>
                <c:pt idx="518">
                  <c:v>-66.838784615384597</c:v>
                </c:pt>
                <c:pt idx="519">
                  <c:v>-66.834199999999996</c:v>
                </c:pt>
                <c:pt idx="520">
                  <c:v>-66.810599999999994</c:v>
                </c:pt>
                <c:pt idx="521">
                  <c:v>-66.808615384615393</c:v>
                </c:pt>
                <c:pt idx="522">
                  <c:v>-66.768323076923096</c:v>
                </c:pt>
                <c:pt idx="523">
                  <c:v>-66.677700000000002</c:v>
                </c:pt>
                <c:pt idx="524">
                  <c:v>-66.673792307692295</c:v>
                </c:pt>
                <c:pt idx="525">
                  <c:v>-66.665000000000006</c:v>
                </c:pt>
                <c:pt idx="526">
                  <c:v>-66.661953846153907</c:v>
                </c:pt>
                <c:pt idx="527">
                  <c:v>-66.6460692307692</c:v>
                </c:pt>
                <c:pt idx="528">
                  <c:v>-66.635499999999993</c:v>
                </c:pt>
                <c:pt idx="529">
                  <c:v>-66.5257692307692</c:v>
                </c:pt>
                <c:pt idx="530">
                  <c:v>-66.477000000000004</c:v>
                </c:pt>
                <c:pt idx="531">
                  <c:v>-66.435623076923093</c:v>
                </c:pt>
                <c:pt idx="532">
                  <c:v>-66.428100000000001</c:v>
                </c:pt>
                <c:pt idx="533">
                  <c:v>-66.351699999999994</c:v>
                </c:pt>
                <c:pt idx="534">
                  <c:v>-66.305599999999998</c:v>
                </c:pt>
                <c:pt idx="535">
                  <c:v>-66.297369230769206</c:v>
                </c:pt>
                <c:pt idx="536">
                  <c:v>-66.252099999999999</c:v>
                </c:pt>
                <c:pt idx="537">
                  <c:v>-66.219115384615407</c:v>
                </c:pt>
                <c:pt idx="538">
                  <c:v>-66.144900000000007</c:v>
                </c:pt>
                <c:pt idx="539">
                  <c:v>-66.118823076923107</c:v>
                </c:pt>
                <c:pt idx="540">
                  <c:v>-66.088399999999993</c:v>
                </c:pt>
                <c:pt idx="541">
                  <c:v>-66.038615384615397</c:v>
                </c:pt>
                <c:pt idx="542">
                  <c:v>-66.007499999999993</c:v>
                </c:pt>
                <c:pt idx="543">
                  <c:v>-65.926576923076894</c:v>
                </c:pt>
                <c:pt idx="544">
                  <c:v>-65.892061538461505</c:v>
                </c:pt>
                <c:pt idx="545">
                  <c:v>-65.8817076923077</c:v>
                </c:pt>
                <c:pt idx="546">
                  <c:v>-65.881</c:v>
                </c:pt>
                <c:pt idx="547">
                  <c:v>-65.858807692307707</c:v>
                </c:pt>
                <c:pt idx="548">
                  <c:v>-65.768900000000002</c:v>
                </c:pt>
                <c:pt idx="549">
                  <c:v>-65.747023076923099</c:v>
                </c:pt>
                <c:pt idx="550">
                  <c:v>-65.674099999999996</c:v>
                </c:pt>
                <c:pt idx="551">
                  <c:v>-65.656407692307695</c:v>
                </c:pt>
                <c:pt idx="552">
                  <c:v>-65.607192307692301</c:v>
                </c:pt>
                <c:pt idx="553">
                  <c:v>-65.531000000000006</c:v>
                </c:pt>
                <c:pt idx="554">
                  <c:v>-65.448876923076895</c:v>
                </c:pt>
                <c:pt idx="555">
                  <c:v>-65.425299999999993</c:v>
                </c:pt>
                <c:pt idx="556">
                  <c:v>-65.333223076923105</c:v>
                </c:pt>
                <c:pt idx="557">
                  <c:v>-65.305599999999998</c:v>
                </c:pt>
                <c:pt idx="558">
                  <c:v>-65.2774461538461</c:v>
                </c:pt>
                <c:pt idx="559">
                  <c:v>-65.275099999999995</c:v>
                </c:pt>
                <c:pt idx="560">
                  <c:v>-65.257000000000005</c:v>
                </c:pt>
                <c:pt idx="561">
                  <c:v>-65.239138461538502</c:v>
                </c:pt>
                <c:pt idx="562">
                  <c:v>-65.140900000000002</c:v>
                </c:pt>
                <c:pt idx="563">
                  <c:v>-65.136346153846205</c:v>
                </c:pt>
                <c:pt idx="564">
                  <c:v>-65.124946153846196</c:v>
                </c:pt>
                <c:pt idx="565">
                  <c:v>-65.115484615384602</c:v>
                </c:pt>
                <c:pt idx="566">
                  <c:v>-65.1066</c:v>
                </c:pt>
                <c:pt idx="567">
                  <c:v>-65.076999999999998</c:v>
                </c:pt>
                <c:pt idx="568">
                  <c:v>-65.058499999999995</c:v>
                </c:pt>
                <c:pt idx="569">
                  <c:v>-64.976884615384606</c:v>
                </c:pt>
                <c:pt idx="570">
                  <c:v>-64.928115384615396</c:v>
                </c:pt>
                <c:pt idx="571">
                  <c:v>-64.923699999999997</c:v>
                </c:pt>
                <c:pt idx="572">
                  <c:v>-64.8874</c:v>
                </c:pt>
                <c:pt idx="573">
                  <c:v>-64.8626</c:v>
                </c:pt>
                <c:pt idx="574">
                  <c:v>-64.847215384615396</c:v>
                </c:pt>
                <c:pt idx="575">
                  <c:v>-64.8352</c:v>
                </c:pt>
                <c:pt idx="576">
                  <c:v>-64.813476923076905</c:v>
                </c:pt>
                <c:pt idx="577">
                  <c:v>-64.764600000000002</c:v>
                </c:pt>
                <c:pt idx="578">
                  <c:v>-64.747523076923102</c:v>
                </c:pt>
                <c:pt idx="579">
                  <c:v>-64.727599999999995</c:v>
                </c:pt>
                <c:pt idx="580">
                  <c:v>-64.719415384615402</c:v>
                </c:pt>
                <c:pt idx="581">
                  <c:v>-64.712500000000006</c:v>
                </c:pt>
                <c:pt idx="582">
                  <c:v>-64.539392307692296</c:v>
                </c:pt>
                <c:pt idx="583">
                  <c:v>-64.462992307692303</c:v>
                </c:pt>
                <c:pt idx="584">
                  <c:v>-64.440869230769195</c:v>
                </c:pt>
                <c:pt idx="585">
                  <c:v>-64.438400000000001</c:v>
                </c:pt>
                <c:pt idx="586">
                  <c:v>-64.436576923076899</c:v>
                </c:pt>
                <c:pt idx="587">
                  <c:v>-64.414699999999996</c:v>
                </c:pt>
                <c:pt idx="588">
                  <c:v>-64.3833615384615</c:v>
                </c:pt>
                <c:pt idx="589">
                  <c:v>-64.278899999999993</c:v>
                </c:pt>
                <c:pt idx="590">
                  <c:v>-64.276707692307696</c:v>
                </c:pt>
                <c:pt idx="591">
                  <c:v>-64.258846153846207</c:v>
                </c:pt>
                <c:pt idx="592">
                  <c:v>-64.233807692307707</c:v>
                </c:pt>
                <c:pt idx="593">
                  <c:v>-64.209469230769201</c:v>
                </c:pt>
                <c:pt idx="594">
                  <c:v>-64.137015384615395</c:v>
                </c:pt>
                <c:pt idx="595">
                  <c:v>-64.1096</c:v>
                </c:pt>
                <c:pt idx="596">
                  <c:v>-64.097330769230794</c:v>
                </c:pt>
                <c:pt idx="597">
                  <c:v>-64.087530769230796</c:v>
                </c:pt>
                <c:pt idx="598">
                  <c:v>-64.0869</c:v>
                </c:pt>
                <c:pt idx="599">
                  <c:v>-64.034515384615403</c:v>
                </c:pt>
                <c:pt idx="600">
                  <c:v>-63.997192307692302</c:v>
                </c:pt>
                <c:pt idx="601">
                  <c:v>-63.9955</c:v>
                </c:pt>
                <c:pt idx="602">
                  <c:v>-63.991223076923099</c:v>
                </c:pt>
                <c:pt idx="603">
                  <c:v>-63.980523076923099</c:v>
                </c:pt>
                <c:pt idx="604">
                  <c:v>-63.9788</c:v>
                </c:pt>
                <c:pt idx="605">
                  <c:v>-63.976161538461497</c:v>
                </c:pt>
                <c:pt idx="606">
                  <c:v>-63.9739</c:v>
                </c:pt>
                <c:pt idx="607">
                  <c:v>-63.911453846153897</c:v>
                </c:pt>
                <c:pt idx="608">
                  <c:v>-63.883699999999997</c:v>
                </c:pt>
                <c:pt idx="609">
                  <c:v>-63.880230769230799</c:v>
                </c:pt>
                <c:pt idx="610">
                  <c:v>-63.879600000000003</c:v>
                </c:pt>
                <c:pt idx="611">
                  <c:v>-63.867100000000001</c:v>
                </c:pt>
                <c:pt idx="612">
                  <c:v>-63.842292307692297</c:v>
                </c:pt>
                <c:pt idx="613">
                  <c:v>-63.813261538461497</c:v>
                </c:pt>
                <c:pt idx="614">
                  <c:v>-63.8125</c:v>
                </c:pt>
                <c:pt idx="615">
                  <c:v>-63.807792307692303</c:v>
                </c:pt>
                <c:pt idx="616">
                  <c:v>-63.786430769230797</c:v>
                </c:pt>
                <c:pt idx="617">
                  <c:v>-63.769199999999998</c:v>
                </c:pt>
                <c:pt idx="618">
                  <c:v>-63.741146153846202</c:v>
                </c:pt>
                <c:pt idx="619">
                  <c:v>-63.6933461538462</c:v>
                </c:pt>
                <c:pt idx="620">
                  <c:v>-63.6785</c:v>
                </c:pt>
                <c:pt idx="621">
                  <c:v>-63.677500000000002</c:v>
                </c:pt>
                <c:pt idx="622">
                  <c:v>-63.676015384615397</c:v>
                </c:pt>
                <c:pt idx="623">
                  <c:v>-63.594200000000001</c:v>
                </c:pt>
                <c:pt idx="624">
                  <c:v>-63.566200000000002</c:v>
                </c:pt>
                <c:pt idx="625">
                  <c:v>-63.547499999999999</c:v>
                </c:pt>
                <c:pt idx="626">
                  <c:v>-63.545376923076901</c:v>
                </c:pt>
                <c:pt idx="627">
                  <c:v>-63.533700000000003</c:v>
                </c:pt>
                <c:pt idx="628">
                  <c:v>-63.532776923076902</c:v>
                </c:pt>
                <c:pt idx="629">
                  <c:v>-63.530700000000003</c:v>
                </c:pt>
                <c:pt idx="630">
                  <c:v>-63.524330769230801</c:v>
                </c:pt>
                <c:pt idx="631">
                  <c:v>-63.512269230769199</c:v>
                </c:pt>
                <c:pt idx="632">
                  <c:v>-63.508299999999998</c:v>
                </c:pt>
                <c:pt idx="633">
                  <c:v>-63.489953846153803</c:v>
                </c:pt>
                <c:pt idx="634">
                  <c:v>-63.4498769230769</c:v>
                </c:pt>
                <c:pt idx="635">
                  <c:v>-63.434800000000003</c:v>
                </c:pt>
                <c:pt idx="636">
                  <c:v>-63.433799999999998</c:v>
                </c:pt>
                <c:pt idx="637">
                  <c:v>-63.392899999999997</c:v>
                </c:pt>
                <c:pt idx="638">
                  <c:v>-63.252800000000001</c:v>
                </c:pt>
                <c:pt idx="639">
                  <c:v>-63.249400000000001</c:v>
                </c:pt>
                <c:pt idx="640">
                  <c:v>-63.228553846153801</c:v>
                </c:pt>
                <c:pt idx="641">
                  <c:v>-63.221400000000003</c:v>
                </c:pt>
                <c:pt idx="642">
                  <c:v>-63.200246153846201</c:v>
                </c:pt>
                <c:pt idx="643">
                  <c:v>-63.157769230769198</c:v>
                </c:pt>
                <c:pt idx="644">
                  <c:v>-63.135800000000003</c:v>
                </c:pt>
                <c:pt idx="645">
                  <c:v>-63.101846153846203</c:v>
                </c:pt>
                <c:pt idx="646">
                  <c:v>-63.087000000000003</c:v>
                </c:pt>
                <c:pt idx="647">
                  <c:v>-62.945307692307701</c:v>
                </c:pt>
                <c:pt idx="648">
                  <c:v>-62.901784615384599</c:v>
                </c:pt>
                <c:pt idx="649">
                  <c:v>-62.901600000000002</c:v>
                </c:pt>
                <c:pt idx="650">
                  <c:v>-62.889600000000002</c:v>
                </c:pt>
                <c:pt idx="651">
                  <c:v>-62.888123076923101</c:v>
                </c:pt>
                <c:pt idx="652">
                  <c:v>-62.870399999999997</c:v>
                </c:pt>
                <c:pt idx="653">
                  <c:v>-62.859346153846197</c:v>
                </c:pt>
                <c:pt idx="654">
                  <c:v>-62.822499999999998</c:v>
                </c:pt>
                <c:pt idx="655">
                  <c:v>-62.81</c:v>
                </c:pt>
                <c:pt idx="656">
                  <c:v>-62.788800000000002</c:v>
                </c:pt>
                <c:pt idx="657">
                  <c:v>-62.787399999999998</c:v>
                </c:pt>
                <c:pt idx="658">
                  <c:v>-62.752261538461497</c:v>
                </c:pt>
                <c:pt idx="659">
                  <c:v>-62.7303</c:v>
                </c:pt>
                <c:pt idx="660">
                  <c:v>-62.675530769230797</c:v>
                </c:pt>
                <c:pt idx="661">
                  <c:v>-62.659100000000002</c:v>
                </c:pt>
                <c:pt idx="662">
                  <c:v>-62.644423076923097</c:v>
                </c:pt>
                <c:pt idx="663">
                  <c:v>-62.6432</c:v>
                </c:pt>
                <c:pt idx="664">
                  <c:v>-62.547230769230801</c:v>
                </c:pt>
                <c:pt idx="665">
                  <c:v>-62.536799999999999</c:v>
                </c:pt>
                <c:pt idx="666">
                  <c:v>-62.530615384615402</c:v>
                </c:pt>
                <c:pt idx="667">
                  <c:v>-62.51</c:v>
                </c:pt>
                <c:pt idx="668">
                  <c:v>-62.509269230769199</c:v>
                </c:pt>
                <c:pt idx="669">
                  <c:v>-62.508099999999999</c:v>
                </c:pt>
                <c:pt idx="670">
                  <c:v>-62.507184615384602</c:v>
                </c:pt>
                <c:pt idx="671">
                  <c:v>-62.4932923076923</c:v>
                </c:pt>
                <c:pt idx="672">
                  <c:v>-62.474715384615401</c:v>
                </c:pt>
                <c:pt idx="673">
                  <c:v>-62.430869230769197</c:v>
                </c:pt>
                <c:pt idx="674">
                  <c:v>-62.4191</c:v>
                </c:pt>
                <c:pt idx="675">
                  <c:v>-62.418269230769198</c:v>
                </c:pt>
                <c:pt idx="676">
                  <c:v>-62.378999999999998</c:v>
                </c:pt>
                <c:pt idx="677">
                  <c:v>-62.327846153846103</c:v>
                </c:pt>
                <c:pt idx="678">
                  <c:v>-62.310061538461497</c:v>
                </c:pt>
                <c:pt idx="679">
                  <c:v>-62.295000000000002</c:v>
                </c:pt>
                <c:pt idx="680">
                  <c:v>-62.285338461538501</c:v>
                </c:pt>
                <c:pt idx="681">
                  <c:v>-62.263599999999997</c:v>
                </c:pt>
                <c:pt idx="682">
                  <c:v>-62.258476923076898</c:v>
                </c:pt>
                <c:pt idx="683">
                  <c:v>-62.2436692307692</c:v>
                </c:pt>
                <c:pt idx="684">
                  <c:v>-62.230376923076903</c:v>
                </c:pt>
                <c:pt idx="685">
                  <c:v>-62.218215384615398</c:v>
                </c:pt>
                <c:pt idx="686">
                  <c:v>-62.214399999999998</c:v>
                </c:pt>
                <c:pt idx="687">
                  <c:v>-62.208223076923097</c:v>
                </c:pt>
                <c:pt idx="688">
                  <c:v>-62.207099999999997</c:v>
                </c:pt>
                <c:pt idx="689">
                  <c:v>-62.087299999999999</c:v>
                </c:pt>
                <c:pt idx="690">
                  <c:v>-62.077469230769204</c:v>
                </c:pt>
                <c:pt idx="691">
                  <c:v>-61.952300000000001</c:v>
                </c:pt>
                <c:pt idx="692">
                  <c:v>-61.912700000000001</c:v>
                </c:pt>
                <c:pt idx="693">
                  <c:v>-61.897684615384598</c:v>
                </c:pt>
                <c:pt idx="694">
                  <c:v>-61.847976923076899</c:v>
                </c:pt>
                <c:pt idx="695">
                  <c:v>-61.818576923076897</c:v>
                </c:pt>
                <c:pt idx="696">
                  <c:v>-61.814</c:v>
                </c:pt>
                <c:pt idx="697">
                  <c:v>-61.807723076923097</c:v>
                </c:pt>
                <c:pt idx="698">
                  <c:v>-61.803800000000003</c:v>
                </c:pt>
                <c:pt idx="699">
                  <c:v>-61.790338461538497</c:v>
                </c:pt>
                <c:pt idx="700">
                  <c:v>-61.786299999999997</c:v>
                </c:pt>
                <c:pt idx="701">
                  <c:v>-61.776146153846199</c:v>
                </c:pt>
                <c:pt idx="702">
                  <c:v>-61.775300000000001</c:v>
                </c:pt>
                <c:pt idx="703">
                  <c:v>-61.6599</c:v>
                </c:pt>
                <c:pt idx="704">
                  <c:v>-61.655653846153903</c:v>
                </c:pt>
                <c:pt idx="705">
                  <c:v>-61.632300000000001</c:v>
                </c:pt>
                <c:pt idx="706">
                  <c:v>-61.624484615384603</c:v>
                </c:pt>
                <c:pt idx="707">
                  <c:v>-61.606900000000003</c:v>
                </c:pt>
                <c:pt idx="708">
                  <c:v>-61.575238461538497</c:v>
                </c:pt>
                <c:pt idx="709">
                  <c:v>-61.5383</c:v>
                </c:pt>
                <c:pt idx="710">
                  <c:v>-61.494423076923098</c:v>
                </c:pt>
                <c:pt idx="711">
                  <c:v>-61.466999999999999</c:v>
                </c:pt>
                <c:pt idx="712">
                  <c:v>-61.386615384615403</c:v>
                </c:pt>
                <c:pt idx="713">
                  <c:v>-61.362499999999997</c:v>
                </c:pt>
                <c:pt idx="714">
                  <c:v>-61.312469230769203</c:v>
                </c:pt>
                <c:pt idx="715">
                  <c:v>-61.308300000000003</c:v>
                </c:pt>
                <c:pt idx="716">
                  <c:v>-61.235599999999998</c:v>
                </c:pt>
                <c:pt idx="717">
                  <c:v>-61.2296153846154</c:v>
                </c:pt>
                <c:pt idx="718">
                  <c:v>-61.194530769230802</c:v>
                </c:pt>
                <c:pt idx="719">
                  <c:v>-61.171823076923097</c:v>
                </c:pt>
                <c:pt idx="720">
                  <c:v>-61.113923076923101</c:v>
                </c:pt>
                <c:pt idx="721">
                  <c:v>-61.076999999999998</c:v>
                </c:pt>
                <c:pt idx="722">
                  <c:v>-61.072853846153897</c:v>
                </c:pt>
                <c:pt idx="723">
                  <c:v>-61.0614846153846</c:v>
                </c:pt>
                <c:pt idx="724">
                  <c:v>-61.051407692307698</c:v>
                </c:pt>
                <c:pt idx="725">
                  <c:v>-61.049100000000003</c:v>
                </c:pt>
                <c:pt idx="726">
                  <c:v>-61.044192307692299</c:v>
                </c:pt>
                <c:pt idx="727">
                  <c:v>-60.9948384615385</c:v>
                </c:pt>
                <c:pt idx="728">
                  <c:v>-60.981699999999996</c:v>
                </c:pt>
                <c:pt idx="729">
                  <c:v>-60.9176</c:v>
                </c:pt>
                <c:pt idx="730">
                  <c:v>-60.913892307692301</c:v>
                </c:pt>
                <c:pt idx="731">
                  <c:v>-60.893500000000003</c:v>
                </c:pt>
                <c:pt idx="732">
                  <c:v>-60.884238461538501</c:v>
                </c:pt>
                <c:pt idx="733">
                  <c:v>-60.854861538461499</c:v>
                </c:pt>
                <c:pt idx="734">
                  <c:v>-60.831323076923098</c:v>
                </c:pt>
                <c:pt idx="735">
                  <c:v>-60.805961538461503</c:v>
                </c:pt>
                <c:pt idx="736">
                  <c:v>-60.7941</c:v>
                </c:pt>
                <c:pt idx="737">
                  <c:v>-60.792299999999997</c:v>
                </c:pt>
                <c:pt idx="738">
                  <c:v>-60.791499999999999</c:v>
                </c:pt>
                <c:pt idx="739">
                  <c:v>-60.783461538461502</c:v>
                </c:pt>
                <c:pt idx="740">
                  <c:v>-60.7697230769231</c:v>
                </c:pt>
                <c:pt idx="741">
                  <c:v>-60.768700000000003</c:v>
                </c:pt>
                <c:pt idx="742">
                  <c:v>-60.749369230769197</c:v>
                </c:pt>
                <c:pt idx="743">
                  <c:v>-60.656907692307698</c:v>
                </c:pt>
                <c:pt idx="744">
                  <c:v>-60.625599999999999</c:v>
                </c:pt>
                <c:pt idx="745">
                  <c:v>-60.605200000000004</c:v>
                </c:pt>
                <c:pt idx="746">
                  <c:v>-60.549838461538499</c:v>
                </c:pt>
                <c:pt idx="747">
                  <c:v>-60.534700000000001</c:v>
                </c:pt>
                <c:pt idx="748">
                  <c:v>-60.533999999999999</c:v>
                </c:pt>
                <c:pt idx="749">
                  <c:v>-60.502569230769197</c:v>
                </c:pt>
                <c:pt idx="750">
                  <c:v>-60.461907692307697</c:v>
                </c:pt>
                <c:pt idx="751">
                  <c:v>-60.452399999999997</c:v>
                </c:pt>
                <c:pt idx="752">
                  <c:v>-60.374384615384599</c:v>
                </c:pt>
                <c:pt idx="753">
                  <c:v>-60.3590923076923</c:v>
                </c:pt>
                <c:pt idx="754">
                  <c:v>-60.359000000000002</c:v>
                </c:pt>
                <c:pt idx="755">
                  <c:v>-60.331000000000003</c:v>
                </c:pt>
                <c:pt idx="756">
                  <c:v>-60.330938461538501</c:v>
                </c:pt>
                <c:pt idx="757">
                  <c:v>-60.330161538461503</c:v>
                </c:pt>
                <c:pt idx="758">
                  <c:v>-60.3271923076923</c:v>
                </c:pt>
                <c:pt idx="759">
                  <c:v>-60.313915384615399</c:v>
                </c:pt>
                <c:pt idx="760">
                  <c:v>-60.298099999999998</c:v>
                </c:pt>
                <c:pt idx="761">
                  <c:v>-60.292715384615398</c:v>
                </c:pt>
                <c:pt idx="762">
                  <c:v>-60.2881</c:v>
                </c:pt>
                <c:pt idx="763">
                  <c:v>-60.287061538461501</c:v>
                </c:pt>
                <c:pt idx="764">
                  <c:v>-60.2483692307692</c:v>
                </c:pt>
                <c:pt idx="765">
                  <c:v>-60.236899999999999</c:v>
                </c:pt>
                <c:pt idx="766">
                  <c:v>-60.1997</c:v>
                </c:pt>
                <c:pt idx="767">
                  <c:v>-60.030299999999997</c:v>
                </c:pt>
                <c:pt idx="768">
                  <c:v>-60.019500000000001</c:v>
                </c:pt>
                <c:pt idx="769">
                  <c:v>-60.014469230769201</c:v>
                </c:pt>
                <c:pt idx="770">
                  <c:v>-59.9794846153846</c:v>
                </c:pt>
                <c:pt idx="771">
                  <c:v>-59.955100000000002</c:v>
                </c:pt>
                <c:pt idx="772">
                  <c:v>-59.942830769230802</c:v>
                </c:pt>
                <c:pt idx="773">
                  <c:v>-59.9227846153846</c:v>
                </c:pt>
                <c:pt idx="774">
                  <c:v>-59.905823076923099</c:v>
                </c:pt>
                <c:pt idx="775">
                  <c:v>-59.884500000000003</c:v>
                </c:pt>
                <c:pt idx="776">
                  <c:v>-59.88</c:v>
                </c:pt>
                <c:pt idx="777">
                  <c:v>-59.803769230769198</c:v>
                </c:pt>
                <c:pt idx="778">
                  <c:v>-59.748915384615401</c:v>
                </c:pt>
                <c:pt idx="779">
                  <c:v>-59.727315384615402</c:v>
                </c:pt>
                <c:pt idx="780">
                  <c:v>-59.701599999999999</c:v>
                </c:pt>
                <c:pt idx="781">
                  <c:v>-59.617384615384601</c:v>
                </c:pt>
                <c:pt idx="782">
                  <c:v>-59.576569230769202</c:v>
                </c:pt>
                <c:pt idx="783">
                  <c:v>-59.562338461538502</c:v>
                </c:pt>
                <c:pt idx="784">
                  <c:v>-59.532753846153803</c:v>
                </c:pt>
                <c:pt idx="785">
                  <c:v>-59.5304</c:v>
                </c:pt>
                <c:pt idx="786">
                  <c:v>-59.520200000000003</c:v>
                </c:pt>
                <c:pt idx="787">
                  <c:v>-59.390107692307701</c:v>
                </c:pt>
                <c:pt idx="788">
                  <c:v>-59.288800000000002</c:v>
                </c:pt>
                <c:pt idx="789">
                  <c:v>-59.251899999999999</c:v>
                </c:pt>
                <c:pt idx="790">
                  <c:v>-59.235500000000002</c:v>
                </c:pt>
                <c:pt idx="791">
                  <c:v>-59.1849846153846</c:v>
                </c:pt>
                <c:pt idx="792">
                  <c:v>-59.175800000000002</c:v>
                </c:pt>
                <c:pt idx="793">
                  <c:v>-59.154400000000003</c:v>
                </c:pt>
                <c:pt idx="794">
                  <c:v>-59.152061538461503</c:v>
                </c:pt>
                <c:pt idx="795">
                  <c:v>-59.124000000000002</c:v>
                </c:pt>
                <c:pt idx="796">
                  <c:v>-59.107961538461502</c:v>
                </c:pt>
                <c:pt idx="797">
                  <c:v>-59.010376923076898</c:v>
                </c:pt>
                <c:pt idx="798">
                  <c:v>-58.911099999999998</c:v>
                </c:pt>
                <c:pt idx="799">
                  <c:v>-58.892961538461499</c:v>
                </c:pt>
                <c:pt idx="800">
                  <c:v>-58.8581230769231</c:v>
                </c:pt>
                <c:pt idx="801">
                  <c:v>-58.777169230769204</c:v>
                </c:pt>
                <c:pt idx="802">
                  <c:v>-58.733899999999998</c:v>
                </c:pt>
                <c:pt idx="803">
                  <c:v>-58.732823076923097</c:v>
                </c:pt>
                <c:pt idx="804">
                  <c:v>-58.732500000000002</c:v>
                </c:pt>
                <c:pt idx="805">
                  <c:v>-58.693084615384599</c:v>
                </c:pt>
                <c:pt idx="806">
                  <c:v>-58.689799999999998</c:v>
                </c:pt>
                <c:pt idx="807">
                  <c:v>-58.612299999999998</c:v>
                </c:pt>
                <c:pt idx="808">
                  <c:v>-58.599130769230797</c:v>
                </c:pt>
                <c:pt idx="809">
                  <c:v>-58.526607692307699</c:v>
                </c:pt>
                <c:pt idx="810">
                  <c:v>-58.526299999999999</c:v>
                </c:pt>
                <c:pt idx="811">
                  <c:v>-58.5258769230769</c:v>
                </c:pt>
                <c:pt idx="812">
                  <c:v>-58.465107692307697</c:v>
                </c:pt>
                <c:pt idx="813">
                  <c:v>-58.395000000000003</c:v>
                </c:pt>
                <c:pt idx="814">
                  <c:v>-58.362261538461503</c:v>
                </c:pt>
                <c:pt idx="815">
                  <c:v>-58.293684615384599</c:v>
                </c:pt>
                <c:pt idx="816">
                  <c:v>-58.272300000000001</c:v>
                </c:pt>
                <c:pt idx="817">
                  <c:v>-58.113138461538497</c:v>
                </c:pt>
                <c:pt idx="818">
                  <c:v>-58.068784615384601</c:v>
                </c:pt>
                <c:pt idx="819">
                  <c:v>-58.066600000000001</c:v>
                </c:pt>
                <c:pt idx="820">
                  <c:v>-58.047446153846202</c:v>
                </c:pt>
                <c:pt idx="821">
                  <c:v>-58.031199999999998</c:v>
                </c:pt>
                <c:pt idx="822">
                  <c:v>-58.027853846153803</c:v>
                </c:pt>
                <c:pt idx="823">
                  <c:v>-58.0167</c:v>
                </c:pt>
                <c:pt idx="824">
                  <c:v>-57.999969230769203</c:v>
                </c:pt>
                <c:pt idx="825">
                  <c:v>-57.962815384615404</c:v>
                </c:pt>
                <c:pt idx="826">
                  <c:v>-57.950699999999998</c:v>
                </c:pt>
                <c:pt idx="827">
                  <c:v>-57.942576923076899</c:v>
                </c:pt>
                <c:pt idx="828">
                  <c:v>-57.9375</c:v>
                </c:pt>
                <c:pt idx="829">
                  <c:v>-57.924730769230798</c:v>
                </c:pt>
                <c:pt idx="830">
                  <c:v>-57.920307692307702</c:v>
                </c:pt>
                <c:pt idx="831">
                  <c:v>-57.920200000000001</c:v>
                </c:pt>
                <c:pt idx="832">
                  <c:v>-57.868299999999998</c:v>
                </c:pt>
                <c:pt idx="833">
                  <c:v>-57.846600000000002</c:v>
                </c:pt>
                <c:pt idx="834">
                  <c:v>-57.846030769230801</c:v>
                </c:pt>
                <c:pt idx="835">
                  <c:v>-57.841653846153903</c:v>
                </c:pt>
                <c:pt idx="836">
                  <c:v>-57.746607692307698</c:v>
                </c:pt>
                <c:pt idx="837">
                  <c:v>-57.542099999999998</c:v>
                </c:pt>
                <c:pt idx="838">
                  <c:v>-57.5419615384615</c:v>
                </c:pt>
                <c:pt idx="839">
                  <c:v>-57.541800000000002</c:v>
                </c:pt>
                <c:pt idx="840">
                  <c:v>-57.5285692307692</c:v>
                </c:pt>
                <c:pt idx="841">
                  <c:v>-57.520299999999999</c:v>
                </c:pt>
                <c:pt idx="842">
                  <c:v>-57.513223076923097</c:v>
                </c:pt>
                <c:pt idx="843">
                  <c:v>-57.440615384615398</c:v>
                </c:pt>
                <c:pt idx="844">
                  <c:v>-57.427799999999998</c:v>
                </c:pt>
                <c:pt idx="845">
                  <c:v>-57.315800000000003</c:v>
                </c:pt>
                <c:pt idx="846">
                  <c:v>-57.313899999999997</c:v>
                </c:pt>
                <c:pt idx="847">
                  <c:v>-57.303484615384598</c:v>
                </c:pt>
                <c:pt idx="848">
                  <c:v>-57.237546153846203</c:v>
                </c:pt>
                <c:pt idx="849">
                  <c:v>-57.136761538461499</c:v>
                </c:pt>
                <c:pt idx="850">
                  <c:v>-56.974899999999998</c:v>
                </c:pt>
                <c:pt idx="851">
                  <c:v>-56.971299999999999</c:v>
                </c:pt>
                <c:pt idx="852">
                  <c:v>-56.846807692307699</c:v>
                </c:pt>
                <c:pt idx="853">
                  <c:v>-56.668992307692299</c:v>
                </c:pt>
                <c:pt idx="854">
                  <c:v>-56.526069230769203</c:v>
                </c:pt>
                <c:pt idx="855">
                  <c:v>-56.4833</c:v>
                </c:pt>
                <c:pt idx="856">
                  <c:v>-56.468069230769203</c:v>
                </c:pt>
                <c:pt idx="857">
                  <c:v>-56.441392307692297</c:v>
                </c:pt>
                <c:pt idx="858">
                  <c:v>-56.408299999999997</c:v>
                </c:pt>
                <c:pt idx="859">
                  <c:v>-56.3538</c:v>
                </c:pt>
                <c:pt idx="860">
                  <c:v>-56.345846153846203</c:v>
                </c:pt>
                <c:pt idx="861">
                  <c:v>-56.287653846153901</c:v>
                </c:pt>
                <c:pt idx="862">
                  <c:v>-56.189900000000002</c:v>
                </c:pt>
                <c:pt idx="863">
                  <c:v>-56.049492307692297</c:v>
                </c:pt>
                <c:pt idx="864">
                  <c:v>-55.995923076923098</c:v>
                </c:pt>
                <c:pt idx="865">
                  <c:v>-55.987200000000001</c:v>
                </c:pt>
                <c:pt idx="866">
                  <c:v>-55.938461538461503</c:v>
                </c:pt>
                <c:pt idx="867">
                  <c:v>-55.908000000000001</c:v>
                </c:pt>
                <c:pt idx="868">
                  <c:v>-55.891769230769199</c:v>
                </c:pt>
                <c:pt idx="869">
                  <c:v>-55.886899999999997</c:v>
                </c:pt>
                <c:pt idx="870">
                  <c:v>-55.871207692307699</c:v>
                </c:pt>
                <c:pt idx="871">
                  <c:v>-55.668700000000001</c:v>
                </c:pt>
                <c:pt idx="872">
                  <c:v>-55.644500000000001</c:v>
                </c:pt>
                <c:pt idx="873">
                  <c:v>-55.627946153846203</c:v>
                </c:pt>
                <c:pt idx="874">
                  <c:v>-55.530115384615399</c:v>
                </c:pt>
                <c:pt idx="875">
                  <c:v>-55.5075</c:v>
                </c:pt>
                <c:pt idx="876">
                  <c:v>-55.472884615384601</c:v>
                </c:pt>
                <c:pt idx="877">
                  <c:v>-55.417499999999997</c:v>
                </c:pt>
                <c:pt idx="878">
                  <c:v>-55.408669230769199</c:v>
                </c:pt>
                <c:pt idx="879">
                  <c:v>-55.397161538461503</c:v>
                </c:pt>
                <c:pt idx="880">
                  <c:v>-55.3947</c:v>
                </c:pt>
                <c:pt idx="881">
                  <c:v>-55.389699999999998</c:v>
                </c:pt>
                <c:pt idx="882">
                  <c:v>-55.388199999999998</c:v>
                </c:pt>
                <c:pt idx="883">
                  <c:v>-55.360046153846199</c:v>
                </c:pt>
                <c:pt idx="884">
                  <c:v>-55.3568</c:v>
                </c:pt>
                <c:pt idx="885">
                  <c:v>-55.008461538461503</c:v>
                </c:pt>
                <c:pt idx="886">
                  <c:v>-54.974476923076899</c:v>
                </c:pt>
                <c:pt idx="887">
                  <c:v>-54.876569230769199</c:v>
                </c:pt>
                <c:pt idx="888">
                  <c:v>-54.702800000000003</c:v>
                </c:pt>
                <c:pt idx="889">
                  <c:v>-54.684261538461499</c:v>
                </c:pt>
                <c:pt idx="890">
                  <c:v>-54.654369230769198</c:v>
                </c:pt>
                <c:pt idx="891">
                  <c:v>-54.6541</c:v>
                </c:pt>
                <c:pt idx="892">
                  <c:v>-54.589730769230798</c:v>
                </c:pt>
                <c:pt idx="893">
                  <c:v>-54.549500000000002</c:v>
                </c:pt>
                <c:pt idx="894">
                  <c:v>-54.4754230769231</c:v>
                </c:pt>
                <c:pt idx="895">
                  <c:v>-54.4422</c:v>
                </c:pt>
                <c:pt idx="896">
                  <c:v>-54.440107692307699</c:v>
                </c:pt>
                <c:pt idx="897">
                  <c:v>-54.440100000000001</c:v>
                </c:pt>
                <c:pt idx="898">
                  <c:v>-54.418900000000001</c:v>
                </c:pt>
                <c:pt idx="899">
                  <c:v>-54.407838461538503</c:v>
                </c:pt>
                <c:pt idx="900">
                  <c:v>-54.347000000000001</c:v>
                </c:pt>
                <c:pt idx="901">
                  <c:v>-54.343092307692302</c:v>
                </c:pt>
                <c:pt idx="902">
                  <c:v>-54.334299999999999</c:v>
                </c:pt>
                <c:pt idx="903">
                  <c:v>-54.295576923076901</c:v>
                </c:pt>
                <c:pt idx="904">
                  <c:v>-54.250399999999999</c:v>
                </c:pt>
                <c:pt idx="905">
                  <c:v>-54.2267692307692</c:v>
                </c:pt>
                <c:pt idx="906">
                  <c:v>-54.212000000000003</c:v>
                </c:pt>
                <c:pt idx="907">
                  <c:v>-54.163692307692301</c:v>
                </c:pt>
                <c:pt idx="908">
                  <c:v>-54.135661538461498</c:v>
                </c:pt>
                <c:pt idx="909">
                  <c:v>-54.133200000000002</c:v>
                </c:pt>
                <c:pt idx="910">
                  <c:v>-54.045900000000003</c:v>
                </c:pt>
                <c:pt idx="911">
                  <c:v>-53.933900000000001</c:v>
                </c:pt>
                <c:pt idx="912">
                  <c:v>-53.931223076923096</c:v>
                </c:pt>
                <c:pt idx="913">
                  <c:v>-53.873899999999999</c:v>
                </c:pt>
                <c:pt idx="914">
                  <c:v>-53.731900000000003</c:v>
                </c:pt>
                <c:pt idx="915">
                  <c:v>-53.6783230769231</c:v>
                </c:pt>
                <c:pt idx="916">
                  <c:v>-53.585861538461501</c:v>
                </c:pt>
                <c:pt idx="917">
                  <c:v>-53.578000000000003</c:v>
                </c:pt>
                <c:pt idx="918">
                  <c:v>-53.5676615384615</c:v>
                </c:pt>
                <c:pt idx="919">
                  <c:v>-53.560853846153897</c:v>
                </c:pt>
                <c:pt idx="920">
                  <c:v>-53.559084615384599</c:v>
                </c:pt>
                <c:pt idx="921">
                  <c:v>-53.5371076923077</c:v>
                </c:pt>
                <c:pt idx="922">
                  <c:v>-53.528861538461499</c:v>
                </c:pt>
                <c:pt idx="923">
                  <c:v>-53.492600000000003</c:v>
                </c:pt>
                <c:pt idx="924">
                  <c:v>-53.308199999999999</c:v>
                </c:pt>
                <c:pt idx="925">
                  <c:v>-53.290061538461501</c:v>
                </c:pt>
                <c:pt idx="926">
                  <c:v>-53.187507692307697</c:v>
                </c:pt>
                <c:pt idx="927">
                  <c:v>-53.174753846153799</c:v>
                </c:pt>
                <c:pt idx="928">
                  <c:v>-53.167000000000002</c:v>
                </c:pt>
                <c:pt idx="929">
                  <c:v>-53.113830769230802</c:v>
                </c:pt>
                <c:pt idx="930">
                  <c:v>-53.0518</c:v>
                </c:pt>
                <c:pt idx="931">
                  <c:v>-52.962446153846102</c:v>
                </c:pt>
                <c:pt idx="932">
                  <c:v>-52.851215384615401</c:v>
                </c:pt>
                <c:pt idx="933">
                  <c:v>-52.744676923076902</c:v>
                </c:pt>
                <c:pt idx="934">
                  <c:v>-52.720100000000002</c:v>
                </c:pt>
                <c:pt idx="935">
                  <c:v>-52.579700000000003</c:v>
                </c:pt>
                <c:pt idx="936">
                  <c:v>-52.567999999999998</c:v>
                </c:pt>
                <c:pt idx="937">
                  <c:v>-52.449399999999997</c:v>
                </c:pt>
                <c:pt idx="938">
                  <c:v>-52.436553846153799</c:v>
                </c:pt>
                <c:pt idx="939">
                  <c:v>-52.365900000000003</c:v>
                </c:pt>
                <c:pt idx="940">
                  <c:v>-52.344023076923101</c:v>
                </c:pt>
                <c:pt idx="941">
                  <c:v>-52.214684615384598</c:v>
                </c:pt>
                <c:pt idx="942">
                  <c:v>-52.086500000000001</c:v>
                </c:pt>
                <c:pt idx="943">
                  <c:v>-52.059899999999999</c:v>
                </c:pt>
                <c:pt idx="944">
                  <c:v>-51.836053846153803</c:v>
                </c:pt>
                <c:pt idx="945">
                  <c:v>-51.7104</c:v>
                </c:pt>
                <c:pt idx="946">
                  <c:v>-51.590476923076899</c:v>
                </c:pt>
                <c:pt idx="947">
                  <c:v>-51.554499999999997</c:v>
                </c:pt>
                <c:pt idx="948">
                  <c:v>-51.374684615384602</c:v>
                </c:pt>
                <c:pt idx="949">
                  <c:v>-51.359699999999997</c:v>
                </c:pt>
                <c:pt idx="950">
                  <c:v>-51.235692307692297</c:v>
                </c:pt>
                <c:pt idx="951">
                  <c:v>-51.222846153846199</c:v>
                </c:pt>
                <c:pt idx="952">
                  <c:v>-51.166292307692302</c:v>
                </c:pt>
                <c:pt idx="953">
                  <c:v>-51.035600000000002</c:v>
                </c:pt>
                <c:pt idx="954">
                  <c:v>-51.010753846153897</c:v>
                </c:pt>
                <c:pt idx="955">
                  <c:v>-50.970999999999997</c:v>
                </c:pt>
                <c:pt idx="956">
                  <c:v>-50.947092307692301</c:v>
                </c:pt>
                <c:pt idx="957">
                  <c:v>-50.918723076923101</c:v>
                </c:pt>
                <c:pt idx="958">
                  <c:v>-50.913800000000002</c:v>
                </c:pt>
                <c:pt idx="959">
                  <c:v>-50.876953846153903</c:v>
                </c:pt>
                <c:pt idx="960">
                  <c:v>-50.706061538461498</c:v>
                </c:pt>
                <c:pt idx="961">
                  <c:v>-50.677</c:v>
                </c:pt>
                <c:pt idx="962">
                  <c:v>-50.363599999999998</c:v>
                </c:pt>
                <c:pt idx="963">
                  <c:v>-50.356546153846203</c:v>
                </c:pt>
                <c:pt idx="964">
                  <c:v>-50.271900000000002</c:v>
                </c:pt>
                <c:pt idx="965">
                  <c:v>-50.269638461538499</c:v>
                </c:pt>
                <c:pt idx="966">
                  <c:v>-50.127207692307699</c:v>
                </c:pt>
                <c:pt idx="967">
                  <c:v>-49.7710461538462</c:v>
                </c:pt>
                <c:pt idx="968">
                  <c:v>-49.663215384615398</c:v>
                </c:pt>
                <c:pt idx="969">
                  <c:v>-49.6357</c:v>
                </c:pt>
                <c:pt idx="970">
                  <c:v>-49.573115384615399</c:v>
                </c:pt>
                <c:pt idx="971">
                  <c:v>-49.533999999999999</c:v>
                </c:pt>
                <c:pt idx="972">
                  <c:v>-49.434615384615398</c:v>
                </c:pt>
                <c:pt idx="973">
                  <c:v>-49.404800000000002</c:v>
                </c:pt>
                <c:pt idx="974">
                  <c:v>-49.1973846153846</c:v>
                </c:pt>
                <c:pt idx="975">
                  <c:v>-49.180100000000003</c:v>
                </c:pt>
                <c:pt idx="976">
                  <c:v>-48.471469230769202</c:v>
                </c:pt>
                <c:pt idx="977">
                  <c:v>-47.821899999999999</c:v>
                </c:pt>
                <c:pt idx="978">
                  <c:v>-47.5341307692307</c:v>
                </c:pt>
                <c:pt idx="979">
                  <c:v>-46.5749</c:v>
                </c:pt>
                <c:pt idx="980">
                  <c:v>-46.572976923076901</c:v>
                </c:pt>
                <c:pt idx="981">
                  <c:v>-46.210361538461498</c:v>
                </c:pt>
                <c:pt idx="982">
                  <c:v>-45.739853846153899</c:v>
                </c:pt>
                <c:pt idx="983">
                  <c:v>-45.686192307692302</c:v>
                </c:pt>
                <c:pt idx="984">
                  <c:v>-45.597061538461503</c:v>
                </c:pt>
                <c:pt idx="985">
                  <c:v>-45.429276923076898</c:v>
                </c:pt>
                <c:pt idx="986">
                  <c:v>-45.39</c:v>
                </c:pt>
                <c:pt idx="987">
                  <c:v>-45.328615384615397</c:v>
                </c:pt>
                <c:pt idx="988">
                  <c:v>-45.218400000000003</c:v>
                </c:pt>
                <c:pt idx="989">
                  <c:v>-45.218207692307701</c:v>
                </c:pt>
                <c:pt idx="990">
                  <c:v>-45.215899999999998</c:v>
                </c:pt>
                <c:pt idx="991">
                  <c:v>-45.109676923076897</c:v>
                </c:pt>
                <c:pt idx="992">
                  <c:v>-44.755600000000001</c:v>
                </c:pt>
                <c:pt idx="993">
                  <c:v>-44.700907692307702</c:v>
                </c:pt>
                <c:pt idx="994">
                  <c:v>-44.613399999999999</c:v>
                </c:pt>
                <c:pt idx="995">
                  <c:v>-44.539038461538503</c:v>
                </c:pt>
                <c:pt idx="996">
                  <c:v>-44.475299999999997</c:v>
                </c:pt>
                <c:pt idx="997">
                  <c:v>-43.213084615384602</c:v>
                </c:pt>
                <c:pt idx="998">
                  <c:v>-42.652099999999997</c:v>
                </c:pt>
                <c:pt idx="999">
                  <c:v>-42.404346153846198</c:v>
                </c:pt>
                <c:pt idx="1000">
                  <c:v>-38.799084615384601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86-4DFB-B44D-3215EF4E1894}"/>
            </c:ext>
          </c:extLst>
        </c:ser>
        <c:ser>
          <c:idx val="5"/>
          <c:order val="5"/>
          <c:tx>
            <c:strRef>
              <c:f>'A=1.8'!$G$1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'A=1.8'!$G$1002</c:f>
              <c:numCache>
                <c:formatCode>General</c:formatCode>
                <c:ptCount val="1"/>
                <c:pt idx="0">
                  <c:v>-36.655000000000001</c:v>
                </c:pt>
              </c:numCache>
            </c:numRef>
          </c:xVal>
          <c:yVal>
            <c:numRef>
              <c:f>'A=1.8'!$A$1002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F86-4DFB-B44D-3215EF4E1894}"/>
            </c:ext>
          </c:extLst>
        </c:ser>
        <c:ser>
          <c:idx val="6"/>
          <c:order val="6"/>
          <c:tx>
            <c:strRef>
              <c:f>'A=1.8'!$H$1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'A=1.8'!$H$2:$H$1002</c:f>
              <c:numCache>
                <c:formatCode>General</c:formatCode>
                <c:ptCount val="1001"/>
                <c:pt idx="0">
                  <c:v>-81.9965156552434</c:v>
                </c:pt>
                <c:pt idx="1">
                  <c:v>-81.966824891045775</c:v>
                </c:pt>
                <c:pt idx="2">
                  <c:v>-81.926879295317917</c:v>
                </c:pt>
                <c:pt idx="3">
                  <c:v>-81.885588811391429</c:v>
                </c:pt>
                <c:pt idx="4">
                  <c:v>-81.835321245180126</c:v>
                </c:pt>
                <c:pt idx="5">
                  <c:v>-81.778407666822801</c:v>
                </c:pt>
                <c:pt idx="6">
                  <c:v>-81.742803347646486</c:v>
                </c:pt>
                <c:pt idx="7">
                  <c:v>-81.687595819244649</c:v>
                </c:pt>
                <c:pt idx="8">
                  <c:v>-81.646258996323425</c:v>
                </c:pt>
                <c:pt idx="9">
                  <c:v>-81.603347821178588</c:v>
                </c:pt>
                <c:pt idx="10">
                  <c:v>-81.571687040038796</c:v>
                </c:pt>
                <c:pt idx="11">
                  <c:v>-81.532694593197476</c:v>
                </c:pt>
                <c:pt idx="12">
                  <c:v>-81.484304407243613</c:v>
                </c:pt>
                <c:pt idx="13">
                  <c:v>-81.450390315822034</c:v>
                </c:pt>
                <c:pt idx="14">
                  <c:v>-81.416280615967267</c:v>
                </c:pt>
                <c:pt idx="15">
                  <c:v>-81.389906555269533</c:v>
                </c:pt>
                <c:pt idx="16">
                  <c:v>-81.333676128820002</c:v>
                </c:pt>
                <c:pt idx="17">
                  <c:v>-81.288559385475423</c:v>
                </c:pt>
                <c:pt idx="18">
                  <c:v>-81.244898701817334</c:v>
                </c:pt>
                <c:pt idx="19">
                  <c:v>-81.199689767022249</c:v>
                </c:pt>
                <c:pt idx="20">
                  <c:v>-81.161694638454719</c:v>
                </c:pt>
                <c:pt idx="21">
                  <c:v>-81.114470939453568</c:v>
                </c:pt>
                <c:pt idx="22">
                  <c:v>-81.070180981996003</c:v>
                </c:pt>
                <c:pt idx="23">
                  <c:v>-81.015552830797077</c:v>
                </c:pt>
                <c:pt idx="24">
                  <c:v>-80.975937740292906</c:v>
                </c:pt>
                <c:pt idx="25">
                  <c:v>-80.931375469978263</c:v>
                </c:pt>
                <c:pt idx="26">
                  <c:v>-80.881115740018501</c:v>
                </c:pt>
                <c:pt idx="27">
                  <c:v>-80.845086143518913</c:v>
                </c:pt>
                <c:pt idx="28">
                  <c:v>-80.805730497368145</c:v>
                </c:pt>
                <c:pt idx="29">
                  <c:v>-80.747855894218517</c:v>
                </c:pt>
                <c:pt idx="30">
                  <c:v>-80.718214606796465</c:v>
                </c:pt>
                <c:pt idx="31">
                  <c:v>-80.669110351304326</c:v>
                </c:pt>
                <c:pt idx="32">
                  <c:v>-80.631677537441135</c:v>
                </c:pt>
                <c:pt idx="33">
                  <c:v>-80.606439198064948</c:v>
                </c:pt>
                <c:pt idx="34">
                  <c:v>-80.563221516823319</c:v>
                </c:pt>
                <c:pt idx="35">
                  <c:v>-80.531032686831566</c:v>
                </c:pt>
                <c:pt idx="36">
                  <c:v>-80.496973495475402</c:v>
                </c:pt>
                <c:pt idx="37">
                  <c:v>-80.459263507515999</c:v>
                </c:pt>
                <c:pt idx="38">
                  <c:v>-80.415106203532872</c:v>
                </c:pt>
                <c:pt idx="39">
                  <c:v>-80.366143098615936</c:v>
                </c:pt>
                <c:pt idx="40">
                  <c:v>-80.315536498468674</c:v>
                </c:pt>
                <c:pt idx="41">
                  <c:v>-80.280450757691156</c:v>
                </c:pt>
                <c:pt idx="42">
                  <c:v>-80.244162108367505</c:v>
                </c:pt>
                <c:pt idx="43">
                  <c:v>-80.209343746346804</c:v>
                </c:pt>
                <c:pt idx="44">
                  <c:v>-80.160958415481105</c:v>
                </c:pt>
                <c:pt idx="45">
                  <c:v>-80.120046667701587</c:v>
                </c:pt>
                <c:pt idx="46">
                  <c:v>-80.075087965924538</c:v>
                </c:pt>
                <c:pt idx="47">
                  <c:v>-80.024923804899004</c:v>
                </c:pt>
                <c:pt idx="48">
                  <c:v>-79.983579331507016</c:v>
                </c:pt>
                <c:pt idx="49">
                  <c:v>-79.937824149300383</c:v>
                </c:pt>
                <c:pt idx="50">
                  <c:v>-79.909416385140332</c:v>
                </c:pt>
                <c:pt idx="51">
                  <c:v>-79.880644283719207</c:v>
                </c:pt>
                <c:pt idx="52">
                  <c:v>-79.840774805542821</c:v>
                </c:pt>
                <c:pt idx="53">
                  <c:v>-79.80830774809121</c:v>
                </c:pt>
                <c:pt idx="54">
                  <c:v>-79.773638994943425</c:v>
                </c:pt>
                <c:pt idx="55">
                  <c:v>-79.740788369760978</c:v>
                </c:pt>
                <c:pt idx="56">
                  <c:v>-79.701206635361984</c:v>
                </c:pt>
                <c:pt idx="57">
                  <c:v>-79.655317555772754</c:v>
                </c:pt>
                <c:pt idx="58">
                  <c:v>-79.597697852076436</c:v>
                </c:pt>
                <c:pt idx="59">
                  <c:v>-79.569979047097007</c:v>
                </c:pt>
                <c:pt idx="60">
                  <c:v>-79.53310810862618</c:v>
                </c:pt>
                <c:pt idx="61">
                  <c:v>-79.493269129099687</c:v>
                </c:pt>
                <c:pt idx="62">
                  <c:v>-79.44085730507166</c:v>
                </c:pt>
                <c:pt idx="63">
                  <c:v>-79.404188491824982</c:v>
                </c:pt>
                <c:pt idx="64">
                  <c:v>-79.369383730981212</c:v>
                </c:pt>
                <c:pt idx="65">
                  <c:v>-79.329857610088524</c:v>
                </c:pt>
                <c:pt idx="66">
                  <c:v>-79.290484718144569</c:v>
                </c:pt>
                <c:pt idx="67">
                  <c:v>-79.261634414238983</c:v>
                </c:pt>
                <c:pt idx="68">
                  <c:v>-79.225229035155053</c:v>
                </c:pt>
                <c:pt idx="69">
                  <c:v>-79.191204924220685</c:v>
                </c:pt>
                <c:pt idx="70">
                  <c:v>-79.146698658921451</c:v>
                </c:pt>
                <c:pt idx="71">
                  <c:v>-79.117350541728115</c:v>
                </c:pt>
                <c:pt idx="72">
                  <c:v>-79.082108280517815</c:v>
                </c:pt>
                <c:pt idx="73">
                  <c:v>-79.047801683334171</c:v>
                </c:pt>
                <c:pt idx="74">
                  <c:v>-79.016258488573285</c:v>
                </c:pt>
                <c:pt idx="75">
                  <c:v>-78.981722981170861</c:v>
                </c:pt>
                <c:pt idx="76">
                  <c:v>-78.955012180550312</c:v>
                </c:pt>
                <c:pt idx="77">
                  <c:v>-78.917651740882263</c:v>
                </c:pt>
                <c:pt idx="78">
                  <c:v>-78.882714258472845</c:v>
                </c:pt>
                <c:pt idx="79">
                  <c:v>-78.836770089043824</c:v>
                </c:pt>
                <c:pt idx="80">
                  <c:v>-78.803755321846936</c:v>
                </c:pt>
                <c:pt idx="81">
                  <c:v>-78.77318091256663</c:v>
                </c:pt>
                <c:pt idx="82">
                  <c:v>-78.731697087710529</c:v>
                </c:pt>
                <c:pt idx="83">
                  <c:v>-78.699748513128014</c:v>
                </c:pt>
                <c:pt idx="84">
                  <c:v>-78.666741813917298</c:v>
                </c:pt>
                <c:pt idx="85">
                  <c:v>-78.613202238842803</c:v>
                </c:pt>
                <c:pt idx="86">
                  <c:v>-78.569209090591443</c:v>
                </c:pt>
                <c:pt idx="87">
                  <c:v>-78.54941461001232</c:v>
                </c:pt>
                <c:pt idx="88">
                  <c:v>-78.508959692170563</c:v>
                </c:pt>
                <c:pt idx="89">
                  <c:v>-78.475413000779085</c:v>
                </c:pt>
                <c:pt idx="90">
                  <c:v>-78.440775166523778</c:v>
                </c:pt>
                <c:pt idx="91">
                  <c:v>-78.41403797940518</c:v>
                </c:pt>
                <c:pt idx="92">
                  <c:v>-78.380236125965411</c:v>
                </c:pt>
                <c:pt idx="93">
                  <c:v>-78.349865195748336</c:v>
                </c:pt>
                <c:pt idx="94">
                  <c:v>-78.329386046201236</c:v>
                </c:pt>
                <c:pt idx="95">
                  <c:v>-78.290797560762371</c:v>
                </c:pt>
                <c:pt idx="96">
                  <c:v>-78.26426193130844</c:v>
                </c:pt>
                <c:pt idx="97">
                  <c:v>-78.22761555086214</c:v>
                </c:pt>
                <c:pt idx="98">
                  <c:v>-78.166461051121644</c:v>
                </c:pt>
                <c:pt idx="99">
                  <c:v>-78.142071971200437</c:v>
                </c:pt>
                <c:pt idx="100">
                  <c:v>-78.103155920236418</c:v>
                </c:pt>
                <c:pt idx="101">
                  <c:v>-78.08237322463583</c:v>
                </c:pt>
                <c:pt idx="102">
                  <c:v>-78.039103912452589</c:v>
                </c:pt>
                <c:pt idx="103">
                  <c:v>-78.003811300735919</c:v>
                </c:pt>
                <c:pt idx="104">
                  <c:v>-77.957035760735948</c:v>
                </c:pt>
                <c:pt idx="105">
                  <c:v>-77.922761169362559</c:v>
                </c:pt>
                <c:pt idx="106">
                  <c:v>-77.891979689029</c:v>
                </c:pt>
                <c:pt idx="107">
                  <c:v>-77.870328571831095</c:v>
                </c:pt>
                <c:pt idx="108">
                  <c:v>-77.842611472832303</c:v>
                </c:pt>
                <c:pt idx="109">
                  <c:v>-77.807252154243272</c:v>
                </c:pt>
                <c:pt idx="110">
                  <c:v>-77.772925315086383</c:v>
                </c:pt>
                <c:pt idx="111">
                  <c:v>-77.74219518852118</c:v>
                </c:pt>
                <c:pt idx="112">
                  <c:v>-77.713093741029382</c:v>
                </c:pt>
                <c:pt idx="113">
                  <c:v>-77.683441986909713</c:v>
                </c:pt>
                <c:pt idx="114">
                  <c:v>-77.645866832227199</c:v>
                </c:pt>
                <c:pt idx="115">
                  <c:v>-77.616105591753438</c:v>
                </c:pt>
                <c:pt idx="116">
                  <c:v>-77.590954144778905</c:v>
                </c:pt>
                <c:pt idx="117">
                  <c:v>-77.564355115752505</c:v>
                </c:pt>
                <c:pt idx="118">
                  <c:v>-77.529096335983866</c:v>
                </c:pt>
                <c:pt idx="119">
                  <c:v>-77.496422183324512</c:v>
                </c:pt>
                <c:pt idx="120">
                  <c:v>-77.467807764659469</c:v>
                </c:pt>
                <c:pt idx="121">
                  <c:v>-77.444469475796026</c:v>
                </c:pt>
                <c:pt idx="122">
                  <c:v>-77.402657166635848</c:v>
                </c:pt>
                <c:pt idx="123">
                  <c:v>-77.36978621488332</c:v>
                </c:pt>
                <c:pt idx="124">
                  <c:v>-77.329609674106024</c:v>
                </c:pt>
                <c:pt idx="125">
                  <c:v>-77.289512323169859</c:v>
                </c:pt>
                <c:pt idx="126">
                  <c:v>-77.24917598099114</c:v>
                </c:pt>
                <c:pt idx="127">
                  <c:v>-77.214030770791709</c:v>
                </c:pt>
                <c:pt idx="128">
                  <c:v>-77.187898129115979</c:v>
                </c:pt>
                <c:pt idx="129">
                  <c:v>-77.158730752695959</c:v>
                </c:pt>
                <c:pt idx="130">
                  <c:v>-77.121285430280707</c:v>
                </c:pt>
                <c:pt idx="131">
                  <c:v>-77.087019299117145</c:v>
                </c:pt>
                <c:pt idx="132">
                  <c:v>-77.061283412193205</c:v>
                </c:pt>
                <c:pt idx="133">
                  <c:v>-77.030851937917561</c:v>
                </c:pt>
                <c:pt idx="134">
                  <c:v>-77.003307924222668</c:v>
                </c:pt>
                <c:pt idx="135">
                  <c:v>-76.963456094889168</c:v>
                </c:pt>
                <c:pt idx="136">
                  <c:v>-76.934780377116169</c:v>
                </c:pt>
                <c:pt idx="137">
                  <c:v>-76.902269695019626</c:v>
                </c:pt>
                <c:pt idx="138">
                  <c:v>-76.881130053565414</c:v>
                </c:pt>
                <c:pt idx="139">
                  <c:v>-76.861382629422636</c:v>
                </c:pt>
                <c:pt idx="140">
                  <c:v>-76.837755486178608</c:v>
                </c:pt>
                <c:pt idx="141">
                  <c:v>-76.807123434205238</c:v>
                </c:pt>
                <c:pt idx="142">
                  <c:v>-76.776787214983301</c:v>
                </c:pt>
                <c:pt idx="143">
                  <c:v>-76.749042435793513</c:v>
                </c:pt>
                <c:pt idx="144">
                  <c:v>-76.720248144349142</c:v>
                </c:pt>
                <c:pt idx="145">
                  <c:v>-76.690187866877594</c:v>
                </c:pt>
                <c:pt idx="146">
                  <c:v>-76.662225539906629</c:v>
                </c:pt>
                <c:pt idx="147">
                  <c:v>-76.619703461798693</c:v>
                </c:pt>
                <c:pt idx="148">
                  <c:v>-76.582579971235972</c:v>
                </c:pt>
                <c:pt idx="149">
                  <c:v>-76.54607229949454</c:v>
                </c:pt>
                <c:pt idx="150">
                  <c:v>-76.515130699270046</c:v>
                </c:pt>
                <c:pt idx="151">
                  <c:v>-76.484661113229009</c:v>
                </c:pt>
                <c:pt idx="152">
                  <c:v>-76.463739520871684</c:v>
                </c:pt>
                <c:pt idx="153">
                  <c:v>-76.426179300409871</c:v>
                </c:pt>
                <c:pt idx="154">
                  <c:v>-76.405382730044408</c:v>
                </c:pt>
                <c:pt idx="155">
                  <c:v>-76.373603188735487</c:v>
                </c:pt>
                <c:pt idx="156">
                  <c:v>-76.340355507817748</c:v>
                </c:pt>
                <c:pt idx="157">
                  <c:v>-76.307982627979754</c:v>
                </c:pt>
                <c:pt idx="158">
                  <c:v>-76.276915191389122</c:v>
                </c:pt>
                <c:pt idx="159">
                  <c:v>-76.251612617343199</c:v>
                </c:pt>
                <c:pt idx="160">
                  <c:v>-76.220694344224995</c:v>
                </c:pt>
                <c:pt idx="161">
                  <c:v>-76.204061515474194</c:v>
                </c:pt>
                <c:pt idx="162">
                  <c:v>-76.158130147289455</c:v>
                </c:pt>
                <c:pt idx="163">
                  <c:v>-76.124626051722046</c:v>
                </c:pt>
                <c:pt idx="164">
                  <c:v>-76.096754679001535</c:v>
                </c:pt>
                <c:pt idx="165">
                  <c:v>-76.064329254921844</c:v>
                </c:pt>
                <c:pt idx="166">
                  <c:v>-76.034066092973433</c:v>
                </c:pt>
                <c:pt idx="167">
                  <c:v>-76.006649988809926</c:v>
                </c:pt>
                <c:pt idx="168">
                  <c:v>-75.979329013390569</c:v>
                </c:pt>
                <c:pt idx="169">
                  <c:v>-75.933555903416675</c:v>
                </c:pt>
                <c:pt idx="170">
                  <c:v>-75.890361453514032</c:v>
                </c:pt>
                <c:pt idx="171">
                  <c:v>-75.8607412818386</c:v>
                </c:pt>
                <c:pt idx="172">
                  <c:v>-75.833327902571625</c:v>
                </c:pt>
                <c:pt idx="173">
                  <c:v>-75.804266208021573</c:v>
                </c:pt>
                <c:pt idx="174">
                  <c:v>-75.768373575837387</c:v>
                </c:pt>
                <c:pt idx="175">
                  <c:v>-75.744960232854112</c:v>
                </c:pt>
                <c:pt idx="176">
                  <c:v>-75.722193749782747</c:v>
                </c:pt>
                <c:pt idx="177">
                  <c:v>-75.694818386605235</c:v>
                </c:pt>
                <c:pt idx="178">
                  <c:v>-75.668876980828998</c:v>
                </c:pt>
                <c:pt idx="179">
                  <c:v>-75.640708833481369</c:v>
                </c:pt>
                <c:pt idx="180">
                  <c:v>-75.614509818502114</c:v>
                </c:pt>
                <c:pt idx="181">
                  <c:v>-75.583765363915774</c:v>
                </c:pt>
                <c:pt idx="182">
                  <c:v>-75.549946622695671</c:v>
                </c:pt>
                <c:pt idx="183">
                  <c:v>-75.534203441397366</c:v>
                </c:pt>
                <c:pt idx="184">
                  <c:v>-75.508215127390827</c:v>
                </c:pt>
                <c:pt idx="185">
                  <c:v>-75.479344931491539</c:v>
                </c:pt>
                <c:pt idx="186">
                  <c:v>-75.451932640159427</c:v>
                </c:pt>
                <c:pt idx="187">
                  <c:v>-75.422592304773872</c:v>
                </c:pt>
                <c:pt idx="188">
                  <c:v>-75.394072724081823</c:v>
                </c:pt>
                <c:pt idx="189">
                  <c:v>-75.370486109416703</c:v>
                </c:pt>
                <c:pt idx="190">
                  <c:v>-75.339877445153277</c:v>
                </c:pt>
                <c:pt idx="191">
                  <c:v>-75.309617556827888</c:v>
                </c:pt>
                <c:pt idx="192">
                  <c:v>-75.294551554357497</c:v>
                </c:pt>
                <c:pt idx="193">
                  <c:v>-75.259681850011987</c:v>
                </c:pt>
                <c:pt idx="194">
                  <c:v>-75.237949563229805</c:v>
                </c:pt>
                <c:pt idx="195">
                  <c:v>-75.211166298537805</c:v>
                </c:pt>
                <c:pt idx="196">
                  <c:v>-75.182084750706764</c:v>
                </c:pt>
                <c:pt idx="197">
                  <c:v>-75.157390153382238</c:v>
                </c:pt>
                <c:pt idx="198">
                  <c:v>-75.136389121337743</c:v>
                </c:pt>
                <c:pt idx="199">
                  <c:v>-75.099398422746248</c:v>
                </c:pt>
                <c:pt idx="200">
                  <c:v>-75.058225799808724</c:v>
                </c:pt>
                <c:pt idx="201">
                  <c:v>-75.025127978257984</c:v>
                </c:pt>
                <c:pt idx="202">
                  <c:v>-74.992596388518365</c:v>
                </c:pt>
                <c:pt idx="203">
                  <c:v>-74.964155666706688</c:v>
                </c:pt>
                <c:pt idx="204">
                  <c:v>-74.932233068341361</c:v>
                </c:pt>
                <c:pt idx="205">
                  <c:v>-74.908428103548857</c:v>
                </c:pt>
                <c:pt idx="206">
                  <c:v>-74.878815086370423</c:v>
                </c:pt>
                <c:pt idx="207">
                  <c:v>-74.858726503792042</c:v>
                </c:pt>
                <c:pt idx="208">
                  <c:v>-74.823774073886938</c:v>
                </c:pt>
                <c:pt idx="209">
                  <c:v>-74.790408384468492</c:v>
                </c:pt>
                <c:pt idx="210">
                  <c:v>-74.753456155562674</c:v>
                </c:pt>
                <c:pt idx="211">
                  <c:v>-74.718977719863432</c:v>
                </c:pt>
                <c:pt idx="212">
                  <c:v>-74.691342662414144</c:v>
                </c:pt>
                <c:pt idx="213">
                  <c:v>-74.670896900970519</c:v>
                </c:pt>
                <c:pt idx="214">
                  <c:v>-74.639994779735957</c:v>
                </c:pt>
                <c:pt idx="215">
                  <c:v>-74.611154193764534</c:v>
                </c:pt>
                <c:pt idx="216">
                  <c:v>-74.58522849666582</c:v>
                </c:pt>
                <c:pt idx="217">
                  <c:v>-74.550176799235885</c:v>
                </c:pt>
                <c:pt idx="218">
                  <c:v>-74.519447647506666</c:v>
                </c:pt>
                <c:pt idx="219">
                  <c:v>-74.49212382416691</c:v>
                </c:pt>
                <c:pt idx="220">
                  <c:v>-74.469020197511995</c:v>
                </c:pt>
                <c:pt idx="221">
                  <c:v>-74.426315421818884</c:v>
                </c:pt>
                <c:pt idx="222">
                  <c:v>-74.399630458861424</c:v>
                </c:pt>
                <c:pt idx="223">
                  <c:v>-74.364221486553944</c:v>
                </c:pt>
                <c:pt idx="224">
                  <c:v>-74.330694281673203</c:v>
                </c:pt>
                <c:pt idx="225">
                  <c:v>-74.309408419136901</c:v>
                </c:pt>
                <c:pt idx="226">
                  <c:v>-74.277788175038083</c:v>
                </c:pt>
                <c:pt idx="227">
                  <c:v>-74.260788656116887</c:v>
                </c:pt>
                <c:pt idx="228">
                  <c:v>-74.231737378687257</c:v>
                </c:pt>
                <c:pt idx="229">
                  <c:v>-74.206764453739311</c:v>
                </c:pt>
                <c:pt idx="230">
                  <c:v>-74.174788719303251</c:v>
                </c:pt>
                <c:pt idx="231">
                  <c:v>-74.146238797255506</c:v>
                </c:pt>
                <c:pt idx="232">
                  <c:v>-74.112810205015634</c:v>
                </c:pt>
                <c:pt idx="233">
                  <c:v>-74.083838233046862</c:v>
                </c:pt>
                <c:pt idx="234">
                  <c:v>-74.057018565047969</c:v>
                </c:pt>
                <c:pt idx="235">
                  <c:v>-74.025467854678766</c:v>
                </c:pt>
                <c:pt idx="236">
                  <c:v>-73.996779773291934</c:v>
                </c:pt>
                <c:pt idx="237">
                  <c:v>-73.969807128563559</c:v>
                </c:pt>
                <c:pt idx="238">
                  <c:v>-73.924026367329958</c:v>
                </c:pt>
                <c:pt idx="239">
                  <c:v>-73.8944319545041</c:v>
                </c:pt>
                <c:pt idx="240">
                  <c:v>-73.878090237019251</c:v>
                </c:pt>
                <c:pt idx="241">
                  <c:v>-73.856955502139726</c:v>
                </c:pt>
                <c:pt idx="242">
                  <c:v>-73.835376496442379</c:v>
                </c:pt>
                <c:pt idx="243">
                  <c:v>-73.79886487175952</c:v>
                </c:pt>
                <c:pt idx="244">
                  <c:v>-73.773249991601716</c:v>
                </c:pt>
                <c:pt idx="245">
                  <c:v>-73.748988998348779</c:v>
                </c:pt>
                <c:pt idx="246">
                  <c:v>-73.719277269307668</c:v>
                </c:pt>
                <c:pt idx="247">
                  <c:v>-73.696674801162175</c:v>
                </c:pt>
                <c:pt idx="248">
                  <c:v>-73.671189876632354</c:v>
                </c:pt>
                <c:pt idx="249">
                  <c:v>-73.640358391673587</c:v>
                </c:pt>
                <c:pt idx="250">
                  <c:v>-73.609485295590801</c:v>
                </c:pt>
                <c:pt idx="251">
                  <c:v>-73.586839855566538</c:v>
                </c:pt>
                <c:pt idx="252">
                  <c:v>-73.563397811526585</c:v>
                </c:pt>
                <c:pt idx="253">
                  <c:v>-73.542517806133958</c:v>
                </c:pt>
                <c:pt idx="254">
                  <c:v>-73.52188570429243</c:v>
                </c:pt>
                <c:pt idx="255">
                  <c:v>-73.489441156201067</c:v>
                </c:pt>
                <c:pt idx="256">
                  <c:v>-73.456494349511303</c:v>
                </c:pt>
                <c:pt idx="257">
                  <c:v>-73.424402974485218</c:v>
                </c:pt>
                <c:pt idx="258">
                  <c:v>-73.385694633830539</c:v>
                </c:pt>
                <c:pt idx="259">
                  <c:v>-73.364594394152164</c:v>
                </c:pt>
                <c:pt idx="260">
                  <c:v>-73.33416383146195</c:v>
                </c:pt>
                <c:pt idx="261">
                  <c:v>-73.309962601068605</c:v>
                </c:pt>
                <c:pt idx="262">
                  <c:v>-73.284415576698137</c:v>
                </c:pt>
                <c:pt idx="263">
                  <c:v>-73.26276392323453</c:v>
                </c:pt>
                <c:pt idx="264">
                  <c:v>-73.243292709945266</c:v>
                </c:pt>
                <c:pt idx="265">
                  <c:v>-73.214671055206324</c:v>
                </c:pt>
                <c:pt idx="266">
                  <c:v>-73.182598440257337</c:v>
                </c:pt>
                <c:pt idx="267">
                  <c:v>-73.153513934394255</c:v>
                </c:pt>
                <c:pt idx="268">
                  <c:v>-73.114973582458617</c:v>
                </c:pt>
                <c:pt idx="269">
                  <c:v>-73.09136573476755</c:v>
                </c:pt>
                <c:pt idx="270">
                  <c:v>-73.068804742020149</c:v>
                </c:pt>
                <c:pt idx="271">
                  <c:v>-73.049531908745081</c:v>
                </c:pt>
                <c:pt idx="272">
                  <c:v>-73.032549261851727</c:v>
                </c:pt>
                <c:pt idx="273">
                  <c:v>-73.00172855591974</c:v>
                </c:pt>
                <c:pt idx="274">
                  <c:v>-72.973122478690314</c:v>
                </c:pt>
                <c:pt idx="275">
                  <c:v>-72.936694549747358</c:v>
                </c:pt>
                <c:pt idx="276">
                  <c:v>-72.903715480037121</c:v>
                </c:pt>
                <c:pt idx="277">
                  <c:v>-72.881460319783699</c:v>
                </c:pt>
                <c:pt idx="278">
                  <c:v>-72.848292677276945</c:v>
                </c:pt>
                <c:pt idx="279">
                  <c:v>-72.821102770223902</c:v>
                </c:pt>
                <c:pt idx="280">
                  <c:v>-72.800195422812521</c:v>
                </c:pt>
                <c:pt idx="281">
                  <c:v>-72.781607628472059</c:v>
                </c:pt>
                <c:pt idx="282">
                  <c:v>-72.743858762680645</c:v>
                </c:pt>
                <c:pt idx="283">
                  <c:v>-72.71120247264092</c:v>
                </c:pt>
                <c:pt idx="284">
                  <c:v>-72.683282516804866</c:v>
                </c:pt>
                <c:pt idx="285">
                  <c:v>-72.650340375544005</c:v>
                </c:pt>
                <c:pt idx="286">
                  <c:v>-72.626838367179658</c:v>
                </c:pt>
                <c:pt idx="287">
                  <c:v>-72.601294297077402</c:v>
                </c:pt>
                <c:pt idx="288">
                  <c:v>-72.568755150602655</c:v>
                </c:pt>
                <c:pt idx="289">
                  <c:v>-72.546497083324397</c:v>
                </c:pt>
                <c:pt idx="290">
                  <c:v>-72.52465278232836</c:v>
                </c:pt>
                <c:pt idx="291">
                  <c:v>-72.503900415479478</c:v>
                </c:pt>
                <c:pt idx="292">
                  <c:v>-72.484220523080296</c:v>
                </c:pt>
                <c:pt idx="293">
                  <c:v>-72.457368009127634</c:v>
                </c:pt>
                <c:pt idx="294">
                  <c:v>-72.430147406360632</c:v>
                </c:pt>
                <c:pt idx="295">
                  <c:v>-72.398538054348649</c:v>
                </c:pt>
                <c:pt idx="296">
                  <c:v>-72.380215039087005</c:v>
                </c:pt>
                <c:pt idx="297">
                  <c:v>-72.360355833644206</c:v>
                </c:pt>
                <c:pt idx="298">
                  <c:v>-72.333446114917038</c:v>
                </c:pt>
                <c:pt idx="299">
                  <c:v>-72.317597309894779</c:v>
                </c:pt>
                <c:pt idx="300">
                  <c:v>-72.285590835278697</c:v>
                </c:pt>
                <c:pt idx="301">
                  <c:v>-72.250410742000142</c:v>
                </c:pt>
                <c:pt idx="302">
                  <c:v>-72.220743798951489</c:v>
                </c:pt>
                <c:pt idx="303">
                  <c:v>-72.194590951256657</c:v>
                </c:pt>
                <c:pt idx="304">
                  <c:v>-72.164589663322943</c:v>
                </c:pt>
                <c:pt idx="305">
                  <c:v>-72.136093874198934</c:v>
                </c:pt>
                <c:pt idx="306">
                  <c:v>-72.11016829551798</c:v>
                </c:pt>
                <c:pt idx="307">
                  <c:v>-72.080852629719928</c:v>
                </c:pt>
                <c:pt idx="308">
                  <c:v>-72.042766269885306</c:v>
                </c:pt>
                <c:pt idx="309">
                  <c:v>-72.018817475880269</c:v>
                </c:pt>
                <c:pt idx="310">
                  <c:v>-71.985736387995786</c:v>
                </c:pt>
                <c:pt idx="311">
                  <c:v>-71.962238156039732</c:v>
                </c:pt>
                <c:pt idx="312">
                  <c:v>-71.921083406964271</c:v>
                </c:pt>
                <c:pt idx="313">
                  <c:v>-71.893654640078381</c:v>
                </c:pt>
                <c:pt idx="314">
                  <c:v>-71.874231931436469</c:v>
                </c:pt>
                <c:pt idx="315">
                  <c:v>-71.854164403771705</c:v>
                </c:pt>
                <c:pt idx="316">
                  <c:v>-71.818147088190813</c:v>
                </c:pt>
                <c:pt idx="317">
                  <c:v>-71.77623962149471</c:v>
                </c:pt>
                <c:pt idx="318">
                  <c:v>-71.740119454390751</c:v>
                </c:pt>
                <c:pt idx="319">
                  <c:v>-71.708899550624423</c:v>
                </c:pt>
                <c:pt idx="320">
                  <c:v>-71.685946722928819</c:v>
                </c:pt>
                <c:pt idx="321">
                  <c:v>-71.657748210824991</c:v>
                </c:pt>
                <c:pt idx="322">
                  <c:v>-71.625408778499207</c:v>
                </c:pt>
                <c:pt idx="323">
                  <c:v>-71.590285139445172</c:v>
                </c:pt>
                <c:pt idx="324">
                  <c:v>-71.56973493388935</c:v>
                </c:pt>
                <c:pt idx="325">
                  <c:v>-71.541849512740015</c:v>
                </c:pt>
                <c:pt idx="326">
                  <c:v>-71.510953573669696</c:v>
                </c:pt>
                <c:pt idx="327">
                  <c:v>-71.474160874176562</c:v>
                </c:pt>
                <c:pt idx="328">
                  <c:v>-71.44256807333602</c:v>
                </c:pt>
                <c:pt idx="329">
                  <c:v>-71.414800511104545</c:v>
                </c:pt>
                <c:pt idx="330">
                  <c:v>-71.394007043705187</c:v>
                </c:pt>
                <c:pt idx="331">
                  <c:v>-71.372887051740719</c:v>
                </c:pt>
                <c:pt idx="332">
                  <c:v>-71.354197360266369</c:v>
                </c:pt>
                <c:pt idx="333">
                  <c:v>-71.320120484021572</c:v>
                </c:pt>
                <c:pt idx="334">
                  <c:v>-71.298597407660679</c:v>
                </c:pt>
                <c:pt idx="335">
                  <c:v>-71.266371241721259</c:v>
                </c:pt>
                <c:pt idx="336">
                  <c:v>-71.229710287875292</c:v>
                </c:pt>
                <c:pt idx="337">
                  <c:v>-71.204557113083922</c:v>
                </c:pt>
                <c:pt idx="338">
                  <c:v>-71.178022155191641</c:v>
                </c:pt>
                <c:pt idx="339">
                  <c:v>-71.148941849816723</c:v>
                </c:pt>
                <c:pt idx="340">
                  <c:v>-71.10992398675171</c:v>
                </c:pt>
                <c:pt idx="341">
                  <c:v>-71.092472085148188</c:v>
                </c:pt>
                <c:pt idx="342">
                  <c:v>-71.078863971320558</c:v>
                </c:pt>
                <c:pt idx="343">
                  <c:v>-71.047949774044156</c:v>
                </c:pt>
                <c:pt idx="344">
                  <c:v>-71.020207788565727</c:v>
                </c:pt>
                <c:pt idx="345">
                  <c:v>-70.997472605635352</c:v>
                </c:pt>
                <c:pt idx="346">
                  <c:v>-70.979529699143171</c:v>
                </c:pt>
                <c:pt idx="347">
                  <c:v>-70.956794101147068</c:v>
                </c:pt>
                <c:pt idx="348">
                  <c:v>-70.927409160322426</c:v>
                </c:pt>
                <c:pt idx="349">
                  <c:v>-70.908661013177237</c:v>
                </c:pt>
                <c:pt idx="350">
                  <c:v>-70.882036820699</c:v>
                </c:pt>
                <c:pt idx="351">
                  <c:v>-70.852492514645007</c:v>
                </c:pt>
                <c:pt idx="352">
                  <c:v>-70.827005445206169</c:v>
                </c:pt>
                <c:pt idx="353">
                  <c:v>-70.798211742097962</c:v>
                </c:pt>
                <c:pt idx="354">
                  <c:v>-70.772613446200495</c:v>
                </c:pt>
                <c:pt idx="355">
                  <c:v>-70.743431339248019</c:v>
                </c:pt>
                <c:pt idx="356">
                  <c:v>-70.71782409145824</c:v>
                </c:pt>
                <c:pt idx="357">
                  <c:v>-70.679202421778342</c:v>
                </c:pt>
                <c:pt idx="358">
                  <c:v>-70.652860789845562</c:v>
                </c:pt>
                <c:pt idx="359">
                  <c:v>-70.615185861156704</c:v>
                </c:pt>
                <c:pt idx="360">
                  <c:v>-70.590388777886673</c:v>
                </c:pt>
                <c:pt idx="361">
                  <c:v>-70.569254019857965</c:v>
                </c:pt>
                <c:pt idx="362">
                  <c:v>-70.543626530478122</c:v>
                </c:pt>
                <c:pt idx="363">
                  <c:v>-70.526259266734172</c:v>
                </c:pt>
                <c:pt idx="364">
                  <c:v>-70.505296162608118</c:v>
                </c:pt>
                <c:pt idx="365">
                  <c:v>-70.471464957133236</c:v>
                </c:pt>
                <c:pt idx="366">
                  <c:v>-70.437401228286674</c:v>
                </c:pt>
                <c:pt idx="367">
                  <c:v>-70.40646353778989</c:v>
                </c:pt>
                <c:pt idx="368">
                  <c:v>-70.387224695433559</c:v>
                </c:pt>
                <c:pt idx="369">
                  <c:v>-70.369580695861458</c:v>
                </c:pt>
                <c:pt idx="370">
                  <c:v>-70.346104943699373</c:v>
                </c:pt>
                <c:pt idx="371">
                  <c:v>-70.311190680177333</c:v>
                </c:pt>
                <c:pt idx="372">
                  <c:v>-70.279002832481936</c:v>
                </c:pt>
                <c:pt idx="373">
                  <c:v>-70.252735311423436</c:v>
                </c:pt>
                <c:pt idx="374">
                  <c:v>-70.230161259145248</c:v>
                </c:pt>
                <c:pt idx="375">
                  <c:v>-70.205818575126301</c:v>
                </c:pt>
                <c:pt idx="376">
                  <c:v>-70.178080615046213</c:v>
                </c:pt>
                <c:pt idx="377">
                  <c:v>-70.154088812337761</c:v>
                </c:pt>
                <c:pt idx="378">
                  <c:v>-70.132353971073911</c:v>
                </c:pt>
                <c:pt idx="379">
                  <c:v>-70.106326036419688</c:v>
                </c:pt>
                <c:pt idx="380">
                  <c:v>-70.076487741244037</c:v>
                </c:pt>
                <c:pt idx="381">
                  <c:v>-70.049877195489131</c:v>
                </c:pt>
                <c:pt idx="382">
                  <c:v>-70.002655299561653</c:v>
                </c:pt>
                <c:pt idx="383">
                  <c:v>-69.980370014707916</c:v>
                </c:pt>
                <c:pt idx="384">
                  <c:v>-69.961810556171827</c:v>
                </c:pt>
                <c:pt idx="385">
                  <c:v>-69.93869868117639</c:v>
                </c:pt>
                <c:pt idx="386">
                  <c:v>-69.915970928458222</c:v>
                </c:pt>
                <c:pt idx="387">
                  <c:v>-69.901608279143545</c:v>
                </c:pt>
                <c:pt idx="388">
                  <c:v>-69.883805790943768</c:v>
                </c:pt>
                <c:pt idx="389">
                  <c:v>-69.835300643801503</c:v>
                </c:pt>
                <c:pt idx="390">
                  <c:v>-69.796056882232392</c:v>
                </c:pt>
                <c:pt idx="391">
                  <c:v>-69.759818063805938</c:v>
                </c:pt>
                <c:pt idx="392">
                  <c:v>-69.744422530582142</c:v>
                </c:pt>
                <c:pt idx="393">
                  <c:v>-69.719358563764644</c:v>
                </c:pt>
                <c:pt idx="394">
                  <c:v>-69.699483544010263</c:v>
                </c:pt>
                <c:pt idx="395">
                  <c:v>-69.667213403971871</c:v>
                </c:pt>
                <c:pt idx="396">
                  <c:v>-69.631822687473004</c:v>
                </c:pt>
                <c:pt idx="397">
                  <c:v>-69.603158661927381</c:v>
                </c:pt>
                <c:pt idx="398">
                  <c:v>-69.576355846280023</c:v>
                </c:pt>
                <c:pt idx="399">
                  <c:v>-69.543314635953578</c:v>
                </c:pt>
                <c:pt idx="400">
                  <c:v>-69.514264683366804</c:v>
                </c:pt>
                <c:pt idx="401">
                  <c:v>-69.489655901548829</c:v>
                </c:pt>
                <c:pt idx="402">
                  <c:v>-69.456533197877604</c:v>
                </c:pt>
                <c:pt idx="403">
                  <c:v>-69.436495039988813</c:v>
                </c:pt>
                <c:pt idx="404">
                  <c:v>-69.404160598105037</c:v>
                </c:pt>
                <c:pt idx="405">
                  <c:v>-69.375819006399183</c:v>
                </c:pt>
                <c:pt idx="406">
                  <c:v>-69.351097278800495</c:v>
                </c:pt>
                <c:pt idx="407">
                  <c:v>-69.335623708512472</c:v>
                </c:pt>
                <c:pt idx="408">
                  <c:v>-69.308323015637669</c:v>
                </c:pt>
                <c:pt idx="409">
                  <c:v>-69.281987722943626</c:v>
                </c:pt>
                <c:pt idx="410">
                  <c:v>-69.261438268868034</c:v>
                </c:pt>
                <c:pt idx="411">
                  <c:v>-69.224638917842015</c:v>
                </c:pt>
                <c:pt idx="412">
                  <c:v>-69.192985301381384</c:v>
                </c:pt>
                <c:pt idx="413">
                  <c:v>-69.168483016780229</c:v>
                </c:pt>
                <c:pt idx="414">
                  <c:v>-69.137911001162308</c:v>
                </c:pt>
                <c:pt idx="415">
                  <c:v>-69.108099275613299</c:v>
                </c:pt>
                <c:pt idx="416">
                  <c:v>-69.081307878650165</c:v>
                </c:pt>
                <c:pt idx="417">
                  <c:v>-69.041895708437011</c:v>
                </c:pt>
                <c:pt idx="418">
                  <c:v>-69.005352101218136</c:v>
                </c:pt>
                <c:pt idx="419">
                  <c:v>-68.972832879958915</c:v>
                </c:pt>
                <c:pt idx="420">
                  <c:v>-68.947917857827449</c:v>
                </c:pt>
                <c:pt idx="421">
                  <c:v>-68.92261529814634</c:v>
                </c:pt>
                <c:pt idx="422">
                  <c:v>-68.902547485381518</c:v>
                </c:pt>
                <c:pt idx="423">
                  <c:v>-68.87791350597044</c:v>
                </c:pt>
                <c:pt idx="424">
                  <c:v>-68.853329153818393</c:v>
                </c:pt>
                <c:pt idx="425">
                  <c:v>-68.818194043589898</c:v>
                </c:pt>
                <c:pt idx="426">
                  <c:v>-68.797495346627699</c:v>
                </c:pt>
                <c:pt idx="427">
                  <c:v>-68.772949232382217</c:v>
                </c:pt>
                <c:pt idx="428">
                  <c:v>-68.754144675730913</c:v>
                </c:pt>
                <c:pt idx="429">
                  <c:v>-68.735991256295506</c:v>
                </c:pt>
                <c:pt idx="430">
                  <c:v>-68.709917229476019</c:v>
                </c:pt>
                <c:pt idx="431">
                  <c:v>-68.682877147914468</c:v>
                </c:pt>
                <c:pt idx="432">
                  <c:v>-68.6529367521333</c:v>
                </c:pt>
                <c:pt idx="433">
                  <c:v>-68.621701579534999</c:v>
                </c:pt>
                <c:pt idx="434">
                  <c:v>-68.59812637351456</c:v>
                </c:pt>
                <c:pt idx="435">
                  <c:v>-68.575807776602616</c:v>
                </c:pt>
                <c:pt idx="436">
                  <c:v>-68.553041737037773</c:v>
                </c:pt>
                <c:pt idx="437">
                  <c:v>-68.533414376083059</c:v>
                </c:pt>
                <c:pt idx="438">
                  <c:v>-68.514445044336711</c:v>
                </c:pt>
                <c:pt idx="439">
                  <c:v>-68.485817640824308</c:v>
                </c:pt>
                <c:pt idx="440">
                  <c:v>-68.459857033465113</c:v>
                </c:pt>
                <c:pt idx="441">
                  <c:v>-68.434353194208171</c:v>
                </c:pt>
                <c:pt idx="442">
                  <c:v>-68.406672364391511</c:v>
                </c:pt>
                <c:pt idx="443">
                  <c:v>-68.369615747762765</c:v>
                </c:pt>
                <c:pt idx="444">
                  <c:v>-68.344888663390321</c:v>
                </c:pt>
                <c:pt idx="445">
                  <c:v>-68.315167498221626</c:v>
                </c:pt>
                <c:pt idx="446">
                  <c:v>-68.29008159910228</c:v>
                </c:pt>
                <c:pt idx="447">
                  <c:v>-68.255319463240795</c:v>
                </c:pt>
                <c:pt idx="448">
                  <c:v>-68.221386961898375</c:v>
                </c:pt>
                <c:pt idx="449">
                  <c:v>-68.194321831617913</c:v>
                </c:pt>
                <c:pt idx="450">
                  <c:v>-68.163928000374838</c:v>
                </c:pt>
                <c:pt idx="451">
                  <c:v>-68.129481081178426</c:v>
                </c:pt>
                <c:pt idx="452">
                  <c:v>-68.109276087442197</c:v>
                </c:pt>
                <c:pt idx="453">
                  <c:v>-68.073871989740056</c:v>
                </c:pt>
                <c:pt idx="454">
                  <c:v>-68.053907168933165</c:v>
                </c:pt>
                <c:pt idx="455">
                  <c:v>-68.018533008868616</c:v>
                </c:pt>
                <c:pt idx="456">
                  <c:v>-67.987302181540457</c:v>
                </c:pt>
                <c:pt idx="457">
                  <c:v>-67.958310232155441</c:v>
                </c:pt>
                <c:pt idx="458">
                  <c:v>-67.9327694474932</c:v>
                </c:pt>
                <c:pt idx="459">
                  <c:v>-67.915053014649203</c:v>
                </c:pt>
                <c:pt idx="460">
                  <c:v>-67.882894686404995</c:v>
                </c:pt>
                <c:pt idx="461">
                  <c:v>-67.847783120388698</c:v>
                </c:pt>
                <c:pt idx="462">
                  <c:v>-67.829051069213051</c:v>
                </c:pt>
                <c:pt idx="463">
                  <c:v>-67.805847920398293</c:v>
                </c:pt>
                <c:pt idx="464">
                  <c:v>-67.787380756674196</c:v>
                </c:pt>
                <c:pt idx="465">
                  <c:v>-67.765463522547577</c:v>
                </c:pt>
                <c:pt idx="466">
                  <c:v>-67.74678197060868</c:v>
                </c:pt>
                <c:pt idx="467">
                  <c:v>-67.730266217800732</c:v>
                </c:pt>
                <c:pt idx="468">
                  <c:v>-67.715025112402031</c:v>
                </c:pt>
                <c:pt idx="469">
                  <c:v>-67.690376515378418</c:v>
                </c:pt>
                <c:pt idx="470">
                  <c:v>-67.669716148091567</c:v>
                </c:pt>
                <c:pt idx="471">
                  <c:v>-67.640701801047442</c:v>
                </c:pt>
                <c:pt idx="472">
                  <c:v>-67.621560501817328</c:v>
                </c:pt>
                <c:pt idx="473">
                  <c:v>-67.599183548939607</c:v>
                </c:pt>
                <c:pt idx="474">
                  <c:v>-67.575926675154221</c:v>
                </c:pt>
                <c:pt idx="475">
                  <c:v>-67.550247797618979</c:v>
                </c:pt>
                <c:pt idx="476">
                  <c:v>-67.53094640082638</c:v>
                </c:pt>
                <c:pt idx="477">
                  <c:v>-67.507411345616489</c:v>
                </c:pt>
                <c:pt idx="478">
                  <c:v>-67.471628067831674</c:v>
                </c:pt>
                <c:pt idx="479">
                  <c:v>-67.451702757038703</c:v>
                </c:pt>
                <c:pt idx="480">
                  <c:v>-67.420917669339502</c:v>
                </c:pt>
                <c:pt idx="481">
                  <c:v>-67.392218070059016</c:v>
                </c:pt>
                <c:pt idx="482">
                  <c:v>-67.36749194848548</c:v>
                </c:pt>
                <c:pt idx="483">
                  <c:v>-67.336504005825333</c:v>
                </c:pt>
                <c:pt idx="484">
                  <c:v>-67.31521294403926</c:v>
                </c:pt>
                <c:pt idx="485">
                  <c:v>-67.295345168137942</c:v>
                </c:pt>
                <c:pt idx="486">
                  <c:v>-67.270758701881419</c:v>
                </c:pt>
                <c:pt idx="487">
                  <c:v>-67.2500379049267</c:v>
                </c:pt>
                <c:pt idx="488">
                  <c:v>-67.222668280364275</c:v>
                </c:pt>
                <c:pt idx="489">
                  <c:v>-67.193274230788504</c:v>
                </c:pt>
                <c:pt idx="490">
                  <c:v>-67.176427067457752</c:v>
                </c:pt>
                <c:pt idx="491">
                  <c:v>-67.153392243442454</c:v>
                </c:pt>
                <c:pt idx="492">
                  <c:v>-67.130211019423655</c:v>
                </c:pt>
                <c:pt idx="493">
                  <c:v>-67.109098479157595</c:v>
                </c:pt>
                <c:pt idx="494">
                  <c:v>-67.081627217369402</c:v>
                </c:pt>
                <c:pt idx="495">
                  <c:v>-67.057518037640094</c:v>
                </c:pt>
                <c:pt idx="496">
                  <c:v>-67.019188712895328</c:v>
                </c:pt>
                <c:pt idx="497">
                  <c:v>-67.001278317821146</c:v>
                </c:pt>
                <c:pt idx="498">
                  <c:v>-66.970890760673797</c:v>
                </c:pt>
                <c:pt idx="499">
                  <c:v>-66.955080198426472</c:v>
                </c:pt>
                <c:pt idx="500">
                  <c:v>-66.933996566324623</c:v>
                </c:pt>
                <c:pt idx="501">
                  <c:v>-66.910812223730858</c:v>
                </c:pt>
                <c:pt idx="502">
                  <c:v>-66.88349353515234</c:v>
                </c:pt>
                <c:pt idx="503">
                  <c:v>-66.861515360224672</c:v>
                </c:pt>
                <c:pt idx="504">
                  <c:v>-66.834294321465364</c:v>
                </c:pt>
                <c:pt idx="505">
                  <c:v>-66.816762529086077</c:v>
                </c:pt>
                <c:pt idx="506">
                  <c:v>-66.783852720372408</c:v>
                </c:pt>
                <c:pt idx="507">
                  <c:v>-66.762690502060536</c:v>
                </c:pt>
                <c:pt idx="508">
                  <c:v>-66.735333373694758</c:v>
                </c:pt>
                <c:pt idx="509">
                  <c:v>-66.704978374835605</c:v>
                </c:pt>
                <c:pt idx="510">
                  <c:v>-66.686769188685673</c:v>
                </c:pt>
                <c:pt idx="511">
                  <c:v>-66.652322958889272</c:v>
                </c:pt>
                <c:pt idx="512">
                  <c:v>-66.607988094057106</c:v>
                </c:pt>
                <c:pt idx="513">
                  <c:v>-66.592080274819551</c:v>
                </c:pt>
                <c:pt idx="514">
                  <c:v>-66.563823232329042</c:v>
                </c:pt>
                <c:pt idx="515">
                  <c:v>-66.53994149077451</c:v>
                </c:pt>
                <c:pt idx="516">
                  <c:v>-66.516523524556021</c:v>
                </c:pt>
                <c:pt idx="517">
                  <c:v>-66.496578826673925</c:v>
                </c:pt>
                <c:pt idx="518">
                  <c:v>-66.468748107848597</c:v>
                </c:pt>
                <c:pt idx="519">
                  <c:v>-66.445014923895926</c:v>
                </c:pt>
                <c:pt idx="520">
                  <c:v>-66.414533477936828</c:v>
                </c:pt>
                <c:pt idx="521">
                  <c:v>-66.396058428629075</c:v>
                </c:pt>
                <c:pt idx="522">
                  <c:v>-66.371581975116882</c:v>
                </c:pt>
                <c:pt idx="523">
                  <c:v>-66.341865149343533</c:v>
                </c:pt>
                <c:pt idx="524">
                  <c:v>-66.320482033597301</c:v>
                </c:pt>
                <c:pt idx="525">
                  <c:v>-66.292154158558276</c:v>
                </c:pt>
                <c:pt idx="526">
                  <c:v>-66.267728391036925</c:v>
                </c:pt>
                <c:pt idx="527">
                  <c:v>-66.24637836671215</c:v>
                </c:pt>
                <c:pt idx="528">
                  <c:v>-66.224325673530998</c:v>
                </c:pt>
                <c:pt idx="529">
                  <c:v>-66.196489067830584</c:v>
                </c:pt>
                <c:pt idx="530">
                  <c:v>-66.17774612797426</c:v>
                </c:pt>
                <c:pt idx="531">
                  <c:v>-66.157832873222148</c:v>
                </c:pt>
                <c:pt idx="532">
                  <c:v>-66.133637858801649</c:v>
                </c:pt>
                <c:pt idx="533">
                  <c:v>-66.10820308320001</c:v>
                </c:pt>
                <c:pt idx="534">
                  <c:v>-66.08188651583194</c:v>
                </c:pt>
                <c:pt idx="535">
                  <c:v>-66.053429902361131</c:v>
                </c:pt>
                <c:pt idx="536">
                  <c:v>-66.024988885171297</c:v>
                </c:pt>
                <c:pt idx="537">
                  <c:v>-66.005936192419142</c:v>
                </c:pt>
                <c:pt idx="538">
                  <c:v>-65.973703967082884</c:v>
                </c:pt>
                <c:pt idx="539">
                  <c:v>-65.941060379618619</c:v>
                </c:pt>
                <c:pt idx="540">
                  <c:v>-65.924347432032334</c:v>
                </c:pt>
                <c:pt idx="541">
                  <c:v>-65.902152763397453</c:v>
                </c:pt>
                <c:pt idx="542">
                  <c:v>-65.884532626741901</c:v>
                </c:pt>
                <c:pt idx="543">
                  <c:v>-65.863972740153471</c:v>
                </c:pt>
                <c:pt idx="544">
                  <c:v>-65.846354202392945</c:v>
                </c:pt>
                <c:pt idx="545">
                  <c:v>-65.817251797906081</c:v>
                </c:pt>
                <c:pt idx="546">
                  <c:v>-65.801628436800826</c:v>
                </c:pt>
                <c:pt idx="547">
                  <c:v>-65.771449055050169</c:v>
                </c:pt>
                <c:pt idx="548">
                  <c:v>-65.738679368136587</c:v>
                </c:pt>
                <c:pt idx="549">
                  <c:v>-65.71689268845634</c:v>
                </c:pt>
                <c:pt idx="550">
                  <c:v>-65.689457256602864</c:v>
                </c:pt>
                <c:pt idx="551">
                  <c:v>-65.666043472741563</c:v>
                </c:pt>
                <c:pt idx="552">
                  <c:v>-65.638148691332844</c:v>
                </c:pt>
                <c:pt idx="553">
                  <c:v>-65.617795008974952</c:v>
                </c:pt>
                <c:pt idx="554">
                  <c:v>-65.590523487708978</c:v>
                </c:pt>
                <c:pt idx="555">
                  <c:v>-65.565154428842959</c:v>
                </c:pt>
                <c:pt idx="556">
                  <c:v>-65.54336550375757</c:v>
                </c:pt>
                <c:pt idx="557">
                  <c:v>-65.502882574982735</c:v>
                </c:pt>
                <c:pt idx="558">
                  <c:v>-65.4794167125238</c:v>
                </c:pt>
                <c:pt idx="559">
                  <c:v>-65.45552985862696</c:v>
                </c:pt>
                <c:pt idx="560">
                  <c:v>-65.433898143610179</c:v>
                </c:pt>
                <c:pt idx="561">
                  <c:v>-65.414372993556668</c:v>
                </c:pt>
                <c:pt idx="562">
                  <c:v>-65.391510279280311</c:v>
                </c:pt>
                <c:pt idx="563">
                  <c:v>-65.365734214162671</c:v>
                </c:pt>
                <c:pt idx="564">
                  <c:v>-65.348888051517378</c:v>
                </c:pt>
                <c:pt idx="565">
                  <c:v>-65.330343021093171</c:v>
                </c:pt>
                <c:pt idx="566">
                  <c:v>-65.31073588768821</c:v>
                </c:pt>
                <c:pt idx="567">
                  <c:v>-65.283983034154275</c:v>
                </c:pt>
                <c:pt idx="568">
                  <c:v>-65.260175294660485</c:v>
                </c:pt>
                <c:pt idx="569">
                  <c:v>-65.236753553038284</c:v>
                </c:pt>
                <c:pt idx="570">
                  <c:v>-65.211121664240721</c:v>
                </c:pt>
                <c:pt idx="571">
                  <c:v>-65.187048013856128</c:v>
                </c:pt>
                <c:pt idx="572">
                  <c:v>-65.160584263228742</c:v>
                </c:pt>
                <c:pt idx="573">
                  <c:v>-65.134265542234857</c:v>
                </c:pt>
                <c:pt idx="574">
                  <c:v>-65.11224117146341</c:v>
                </c:pt>
                <c:pt idx="575">
                  <c:v>-65.089733938614273</c:v>
                </c:pt>
                <c:pt idx="576">
                  <c:v>-65.063863467095601</c:v>
                </c:pt>
                <c:pt idx="577">
                  <c:v>-65.044075788346447</c:v>
                </c:pt>
                <c:pt idx="578">
                  <c:v>-65.029031458168575</c:v>
                </c:pt>
                <c:pt idx="579">
                  <c:v>-65.00265914755002</c:v>
                </c:pt>
                <c:pt idx="580">
                  <c:v>-64.986796630812748</c:v>
                </c:pt>
                <c:pt idx="581">
                  <c:v>-64.957606219882521</c:v>
                </c:pt>
                <c:pt idx="582">
                  <c:v>-64.936807098504531</c:v>
                </c:pt>
                <c:pt idx="583">
                  <c:v>-64.917735645089181</c:v>
                </c:pt>
                <c:pt idx="584">
                  <c:v>-64.890020346816698</c:v>
                </c:pt>
                <c:pt idx="585">
                  <c:v>-64.866475370415969</c:v>
                </c:pt>
                <c:pt idx="586">
                  <c:v>-64.835457228727108</c:v>
                </c:pt>
                <c:pt idx="587">
                  <c:v>-64.812665216943373</c:v>
                </c:pt>
                <c:pt idx="588">
                  <c:v>-64.784301309523869</c:v>
                </c:pt>
                <c:pt idx="589">
                  <c:v>-64.760458952936105</c:v>
                </c:pt>
                <c:pt idx="590">
                  <c:v>-64.733870634125537</c:v>
                </c:pt>
                <c:pt idx="591">
                  <c:v>-64.708507422115872</c:v>
                </c:pt>
                <c:pt idx="592">
                  <c:v>-64.679138739600589</c:v>
                </c:pt>
                <c:pt idx="593">
                  <c:v>-64.656050366013346</c:v>
                </c:pt>
                <c:pt idx="594">
                  <c:v>-64.63538771249128</c:v>
                </c:pt>
                <c:pt idx="595">
                  <c:v>-64.612121354128959</c:v>
                </c:pt>
                <c:pt idx="596">
                  <c:v>-64.590348176416057</c:v>
                </c:pt>
                <c:pt idx="597">
                  <c:v>-64.566498374936458</c:v>
                </c:pt>
                <c:pt idx="598">
                  <c:v>-64.548692090242838</c:v>
                </c:pt>
                <c:pt idx="599">
                  <c:v>-64.522562179133431</c:v>
                </c:pt>
                <c:pt idx="600">
                  <c:v>-64.50189713588928</c:v>
                </c:pt>
                <c:pt idx="601">
                  <c:v>-64.482334025612317</c:v>
                </c:pt>
                <c:pt idx="602">
                  <c:v>-64.46912186140662</c:v>
                </c:pt>
                <c:pt idx="603">
                  <c:v>-64.450279850756232</c:v>
                </c:pt>
                <c:pt idx="604">
                  <c:v>-64.418980407095063</c:v>
                </c:pt>
                <c:pt idx="605">
                  <c:v>-64.393582771144949</c:v>
                </c:pt>
                <c:pt idx="606">
                  <c:v>-64.361745914239705</c:v>
                </c:pt>
                <c:pt idx="607">
                  <c:v>-64.331382043451868</c:v>
                </c:pt>
                <c:pt idx="608">
                  <c:v>-64.29338716586139</c:v>
                </c:pt>
                <c:pt idx="609">
                  <c:v>-64.267104190673507</c:v>
                </c:pt>
                <c:pt idx="610">
                  <c:v>-64.235103379313585</c:v>
                </c:pt>
                <c:pt idx="611">
                  <c:v>-64.206356186441383</c:v>
                </c:pt>
                <c:pt idx="612">
                  <c:v>-64.192526814178223</c:v>
                </c:pt>
                <c:pt idx="613">
                  <c:v>-64.166920057852664</c:v>
                </c:pt>
                <c:pt idx="614">
                  <c:v>-64.124803022984679</c:v>
                </c:pt>
                <c:pt idx="615">
                  <c:v>-64.106641447837262</c:v>
                </c:pt>
                <c:pt idx="616">
                  <c:v>-64.071475876246623</c:v>
                </c:pt>
                <c:pt idx="617">
                  <c:v>-64.049067846251916</c:v>
                </c:pt>
                <c:pt idx="618">
                  <c:v>-64.017070029255336</c:v>
                </c:pt>
                <c:pt idx="619">
                  <c:v>-63.992053920955385</c:v>
                </c:pt>
                <c:pt idx="620">
                  <c:v>-63.961330102968063</c:v>
                </c:pt>
                <c:pt idx="621">
                  <c:v>-63.931782257430683</c:v>
                </c:pt>
                <c:pt idx="622">
                  <c:v>-63.908566649906533</c:v>
                </c:pt>
                <c:pt idx="623">
                  <c:v>-63.889153014902988</c:v>
                </c:pt>
                <c:pt idx="624">
                  <c:v>-63.863855842694619</c:v>
                </c:pt>
                <c:pt idx="625">
                  <c:v>-63.834920882370085</c:v>
                </c:pt>
                <c:pt idx="626">
                  <c:v>-63.808195963801836</c:v>
                </c:pt>
                <c:pt idx="627">
                  <c:v>-63.788613118499001</c:v>
                </c:pt>
                <c:pt idx="628">
                  <c:v>-63.777365520520704</c:v>
                </c:pt>
                <c:pt idx="629">
                  <c:v>-63.752896790451331</c:v>
                </c:pt>
                <c:pt idx="630">
                  <c:v>-63.734691752376193</c:v>
                </c:pt>
                <c:pt idx="631">
                  <c:v>-63.711025679544633</c:v>
                </c:pt>
                <c:pt idx="632">
                  <c:v>-63.672192412405067</c:v>
                </c:pt>
                <c:pt idx="633">
                  <c:v>-63.639599914591145</c:v>
                </c:pt>
                <c:pt idx="634">
                  <c:v>-63.619295001911922</c:v>
                </c:pt>
                <c:pt idx="635">
                  <c:v>-63.599358442244494</c:v>
                </c:pt>
                <c:pt idx="636">
                  <c:v>-63.573176642152575</c:v>
                </c:pt>
                <c:pt idx="637">
                  <c:v>-63.54398658590739</c:v>
                </c:pt>
                <c:pt idx="638">
                  <c:v>-63.52839230291643</c:v>
                </c:pt>
                <c:pt idx="639">
                  <c:v>-63.509235010419616</c:v>
                </c:pt>
                <c:pt idx="640">
                  <c:v>-63.490502842891004</c:v>
                </c:pt>
                <c:pt idx="641">
                  <c:v>-63.466169553933554</c:v>
                </c:pt>
                <c:pt idx="642">
                  <c:v>-63.440608141668775</c:v>
                </c:pt>
                <c:pt idx="643">
                  <c:v>-63.414862100082686</c:v>
                </c:pt>
                <c:pt idx="644">
                  <c:v>-63.384829049418428</c:v>
                </c:pt>
                <c:pt idx="645">
                  <c:v>-63.365037960585056</c:v>
                </c:pt>
                <c:pt idx="646">
                  <c:v>-63.347503289628435</c:v>
                </c:pt>
                <c:pt idx="647">
                  <c:v>-63.327407448602884</c:v>
                </c:pt>
                <c:pt idx="648">
                  <c:v>-63.306586964513542</c:v>
                </c:pt>
                <c:pt idx="649">
                  <c:v>-63.286189860101132</c:v>
                </c:pt>
                <c:pt idx="650">
                  <c:v>-63.271066975531056</c:v>
                </c:pt>
                <c:pt idx="651">
                  <c:v>-63.246222190398925</c:v>
                </c:pt>
                <c:pt idx="652">
                  <c:v>-63.222897385729084</c:v>
                </c:pt>
                <c:pt idx="653">
                  <c:v>-63.189302399084141</c:v>
                </c:pt>
                <c:pt idx="654">
                  <c:v>-63.168700793274752</c:v>
                </c:pt>
                <c:pt idx="655">
                  <c:v>-63.143311902905282</c:v>
                </c:pt>
                <c:pt idx="656">
                  <c:v>-63.122221375096274</c:v>
                </c:pt>
                <c:pt idx="657">
                  <c:v>-63.094384280716923</c:v>
                </c:pt>
                <c:pt idx="658">
                  <c:v>-63.068953509850473</c:v>
                </c:pt>
                <c:pt idx="659">
                  <c:v>-63.021834582511786</c:v>
                </c:pt>
                <c:pt idx="660">
                  <c:v>-63.001771316964422</c:v>
                </c:pt>
                <c:pt idx="661">
                  <c:v>-62.964148878372143</c:v>
                </c:pt>
                <c:pt idx="662">
                  <c:v>-62.940377303125032</c:v>
                </c:pt>
                <c:pt idx="663">
                  <c:v>-62.901421302977226</c:v>
                </c:pt>
                <c:pt idx="664">
                  <c:v>-62.878380296320813</c:v>
                </c:pt>
                <c:pt idx="665">
                  <c:v>-62.855740848678352</c:v>
                </c:pt>
                <c:pt idx="666">
                  <c:v>-62.833064743441511</c:v>
                </c:pt>
                <c:pt idx="667">
                  <c:v>-62.796867046458914</c:v>
                </c:pt>
                <c:pt idx="668">
                  <c:v>-62.77023316383621</c:v>
                </c:pt>
                <c:pt idx="669">
                  <c:v>-62.740205024459669</c:v>
                </c:pt>
                <c:pt idx="670">
                  <c:v>-62.713505501541192</c:v>
                </c:pt>
                <c:pt idx="671">
                  <c:v>-62.686826328130365</c:v>
                </c:pt>
                <c:pt idx="672">
                  <c:v>-62.667075021910506</c:v>
                </c:pt>
                <c:pt idx="673">
                  <c:v>-62.62944291851754</c:v>
                </c:pt>
                <c:pt idx="674">
                  <c:v>-62.608507611139032</c:v>
                </c:pt>
                <c:pt idx="675">
                  <c:v>-62.578356213525808</c:v>
                </c:pt>
                <c:pt idx="676">
                  <c:v>-62.545597124414925</c:v>
                </c:pt>
                <c:pt idx="677">
                  <c:v>-62.513577532558571</c:v>
                </c:pt>
                <c:pt idx="678">
                  <c:v>-62.492549694983495</c:v>
                </c:pt>
                <c:pt idx="679">
                  <c:v>-62.478473280804423</c:v>
                </c:pt>
                <c:pt idx="680">
                  <c:v>-62.442310578626376</c:v>
                </c:pt>
                <c:pt idx="681">
                  <c:v>-62.410866811609907</c:v>
                </c:pt>
                <c:pt idx="682">
                  <c:v>-62.382443787844409</c:v>
                </c:pt>
                <c:pt idx="683">
                  <c:v>-62.347736799171415</c:v>
                </c:pt>
                <c:pt idx="684">
                  <c:v>-62.330157421310389</c:v>
                </c:pt>
                <c:pt idx="685">
                  <c:v>-62.300745575737182</c:v>
                </c:pt>
                <c:pt idx="686">
                  <c:v>-62.26730841052742</c:v>
                </c:pt>
                <c:pt idx="687">
                  <c:v>-62.248577005083021</c:v>
                </c:pt>
                <c:pt idx="688">
                  <c:v>-62.218878349670419</c:v>
                </c:pt>
                <c:pt idx="689">
                  <c:v>-62.200401334399217</c:v>
                </c:pt>
                <c:pt idx="690">
                  <c:v>-62.175228695766862</c:v>
                </c:pt>
                <c:pt idx="691">
                  <c:v>-62.156537208927048</c:v>
                </c:pt>
                <c:pt idx="692">
                  <c:v>-62.126002161590065</c:v>
                </c:pt>
                <c:pt idx="693">
                  <c:v>-62.097467808996186</c:v>
                </c:pt>
                <c:pt idx="694">
                  <c:v>-62.060643177779042</c:v>
                </c:pt>
                <c:pt idx="695">
                  <c:v>-62.026301293389579</c:v>
                </c:pt>
                <c:pt idx="696">
                  <c:v>-62.000646534964574</c:v>
                </c:pt>
                <c:pt idx="697">
                  <c:v>-61.962877697023146</c:v>
                </c:pt>
                <c:pt idx="698">
                  <c:v>-61.933879263576756</c:v>
                </c:pt>
                <c:pt idx="699">
                  <c:v>-61.90856894050836</c:v>
                </c:pt>
                <c:pt idx="700">
                  <c:v>-61.87931013997752</c:v>
                </c:pt>
                <c:pt idx="701">
                  <c:v>-61.850155312567225</c:v>
                </c:pt>
                <c:pt idx="702">
                  <c:v>-61.823100669854796</c:v>
                </c:pt>
                <c:pt idx="703">
                  <c:v>-61.798603342249123</c:v>
                </c:pt>
                <c:pt idx="704">
                  <c:v>-61.762487772512287</c:v>
                </c:pt>
                <c:pt idx="705">
                  <c:v>-61.733623920181032</c:v>
                </c:pt>
                <c:pt idx="706">
                  <c:v>-61.708709572677549</c:v>
                </c:pt>
                <c:pt idx="707">
                  <c:v>-61.682276769643991</c:v>
                </c:pt>
                <c:pt idx="708">
                  <c:v>-61.658403470370075</c:v>
                </c:pt>
                <c:pt idx="709">
                  <c:v>-61.625634622808803</c:v>
                </c:pt>
                <c:pt idx="710">
                  <c:v>-61.587848994643011</c:v>
                </c:pt>
                <c:pt idx="711">
                  <c:v>-61.553342425948784</c:v>
                </c:pt>
                <c:pt idx="712">
                  <c:v>-61.518834497459466</c:v>
                </c:pt>
                <c:pt idx="713">
                  <c:v>-61.49276109486253</c:v>
                </c:pt>
                <c:pt idx="714">
                  <c:v>-61.456449023751176</c:v>
                </c:pt>
                <c:pt idx="715">
                  <c:v>-61.433209929719766</c:v>
                </c:pt>
                <c:pt idx="716">
                  <c:v>-61.405680438687654</c:v>
                </c:pt>
                <c:pt idx="717">
                  <c:v>-61.37727676597008</c:v>
                </c:pt>
                <c:pt idx="718">
                  <c:v>-61.359912712819224</c:v>
                </c:pt>
                <c:pt idx="719">
                  <c:v>-61.348077549790233</c:v>
                </c:pt>
                <c:pt idx="720">
                  <c:v>-61.331717733420902</c:v>
                </c:pt>
                <c:pt idx="721">
                  <c:v>-61.310999271206796</c:v>
                </c:pt>
                <c:pt idx="722">
                  <c:v>-61.290859809282068</c:v>
                </c:pt>
                <c:pt idx="723">
                  <c:v>-61.251887865339313</c:v>
                </c:pt>
                <c:pt idx="724">
                  <c:v>-61.220856922069913</c:v>
                </c:pt>
                <c:pt idx="725">
                  <c:v>-61.184387102894419</c:v>
                </c:pt>
                <c:pt idx="726">
                  <c:v>-61.159515024128979</c:v>
                </c:pt>
                <c:pt idx="727">
                  <c:v>-61.129545182935146</c:v>
                </c:pt>
                <c:pt idx="728">
                  <c:v>-61.10503645041868</c:v>
                </c:pt>
                <c:pt idx="729">
                  <c:v>-61.07723953206191</c:v>
                </c:pt>
                <c:pt idx="730">
                  <c:v>-61.044301200928871</c:v>
                </c:pt>
                <c:pt idx="731">
                  <c:v>-61.02138912625216</c:v>
                </c:pt>
                <c:pt idx="732">
                  <c:v>-60.99678676610354</c:v>
                </c:pt>
                <c:pt idx="733">
                  <c:v>-60.98166179008291</c:v>
                </c:pt>
                <c:pt idx="734">
                  <c:v>-60.949512822977596</c:v>
                </c:pt>
                <c:pt idx="735">
                  <c:v>-60.926636349943934</c:v>
                </c:pt>
                <c:pt idx="736">
                  <c:v>-60.90129934370124</c:v>
                </c:pt>
                <c:pt idx="737">
                  <c:v>-60.862313689218638</c:v>
                </c:pt>
                <c:pt idx="738">
                  <c:v>-60.841850919184793</c:v>
                </c:pt>
                <c:pt idx="739">
                  <c:v>-60.819708450438114</c:v>
                </c:pt>
                <c:pt idx="740">
                  <c:v>-60.796334620515552</c:v>
                </c:pt>
                <c:pt idx="741">
                  <c:v>-60.765392496514863</c:v>
                </c:pt>
                <c:pt idx="742">
                  <c:v>-60.721368039962272</c:v>
                </c:pt>
                <c:pt idx="743">
                  <c:v>-60.690553346197831</c:v>
                </c:pt>
                <c:pt idx="744">
                  <c:v>-60.66711972082777</c:v>
                </c:pt>
                <c:pt idx="745">
                  <c:v>-60.630614281675506</c:v>
                </c:pt>
                <c:pt idx="746">
                  <c:v>-60.59997196039734</c:v>
                </c:pt>
                <c:pt idx="747">
                  <c:v>-60.571673236816949</c:v>
                </c:pt>
                <c:pt idx="748">
                  <c:v>-60.539705145793974</c:v>
                </c:pt>
                <c:pt idx="749">
                  <c:v>-60.502549017216978</c:v>
                </c:pt>
                <c:pt idx="750">
                  <c:v>-60.467026914490873</c:v>
                </c:pt>
                <c:pt idx="751">
                  <c:v>-60.446336390568334</c:v>
                </c:pt>
                <c:pt idx="752">
                  <c:v>-60.404103192002822</c:v>
                </c:pt>
                <c:pt idx="753">
                  <c:v>-60.376583586517171</c:v>
                </c:pt>
                <c:pt idx="754">
                  <c:v>-60.341283360224992</c:v>
                </c:pt>
                <c:pt idx="755">
                  <c:v>-60.311786486953679</c:v>
                </c:pt>
                <c:pt idx="756">
                  <c:v>-60.276600250655832</c:v>
                </c:pt>
                <c:pt idx="757">
                  <c:v>-60.248068927578004</c:v>
                </c:pt>
                <c:pt idx="758">
                  <c:v>-60.217989311525727</c:v>
                </c:pt>
                <c:pt idx="759">
                  <c:v>-60.193750985509666</c:v>
                </c:pt>
                <c:pt idx="760">
                  <c:v>-60.158099006476334</c:v>
                </c:pt>
                <c:pt idx="761">
                  <c:v>-60.13072849419234</c:v>
                </c:pt>
                <c:pt idx="762">
                  <c:v>-60.106098824952895</c:v>
                </c:pt>
                <c:pt idx="763">
                  <c:v>-60.075175306260959</c:v>
                </c:pt>
                <c:pt idx="764">
                  <c:v>-60.043108987928974</c:v>
                </c:pt>
                <c:pt idx="765">
                  <c:v>-60.014885813992166</c:v>
                </c:pt>
                <c:pt idx="766">
                  <c:v>-59.985808004984278</c:v>
                </c:pt>
                <c:pt idx="767">
                  <c:v>-59.95803494869844</c:v>
                </c:pt>
                <c:pt idx="768">
                  <c:v>-59.928359450599913</c:v>
                </c:pt>
                <c:pt idx="769">
                  <c:v>-59.904314691129798</c:v>
                </c:pt>
                <c:pt idx="770">
                  <c:v>-59.87427557911434</c:v>
                </c:pt>
                <c:pt idx="771">
                  <c:v>-59.848781315230895</c:v>
                </c:pt>
                <c:pt idx="772">
                  <c:v>-59.818464191001638</c:v>
                </c:pt>
                <c:pt idx="773">
                  <c:v>-59.791832876762228</c:v>
                </c:pt>
                <c:pt idx="774">
                  <c:v>-59.755787024869392</c:v>
                </c:pt>
                <c:pt idx="775">
                  <c:v>-59.733529101597341</c:v>
                </c:pt>
                <c:pt idx="776">
                  <c:v>-59.709856886890833</c:v>
                </c:pt>
                <c:pt idx="777">
                  <c:v>-59.676826581374939</c:v>
                </c:pt>
                <c:pt idx="778">
                  <c:v>-59.653798845520527</c:v>
                </c:pt>
                <c:pt idx="779">
                  <c:v>-59.620558693962352</c:v>
                </c:pt>
                <c:pt idx="780">
                  <c:v>-59.583722193491141</c:v>
                </c:pt>
                <c:pt idx="781">
                  <c:v>-59.548285174383452</c:v>
                </c:pt>
                <c:pt idx="782">
                  <c:v>-59.524114253132652</c:v>
                </c:pt>
                <c:pt idx="783">
                  <c:v>-59.490133130176375</c:v>
                </c:pt>
                <c:pt idx="784">
                  <c:v>-59.457109516371276</c:v>
                </c:pt>
                <c:pt idx="785">
                  <c:v>-59.425717836253696</c:v>
                </c:pt>
                <c:pt idx="786">
                  <c:v>-59.389306299249199</c:v>
                </c:pt>
                <c:pt idx="787">
                  <c:v>-59.358859710416866</c:v>
                </c:pt>
                <c:pt idx="788">
                  <c:v>-59.321856995375839</c:v>
                </c:pt>
                <c:pt idx="789">
                  <c:v>-59.29794327786901</c:v>
                </c:pt>
                <c:pt idx="790">
                  <c:v>-59.260177822881275</c:v>
                </c:pt>
                <c:pt idx="791">
                  <c:v>-59.224483334700039</c:v>
                </c:pt>
                <c:pt idx="792">
                  <c:v>-59.185119232568582</c:v>
                </c:pt>
                <c:pt idx="793">
                  <c:v>-59.149119944486813</c:v>
                </c:pt>
                <c:pt idx="794">
                  <c:v>-59.121782005978758</c:v>
                </c:pt>
                <c:pt idx="795">
                  <c:v>-59.088253767114367</c:v>
                </c:pt>
                <c:pt idx="796">
                  <c:v>-59.051591560933161</c:v>
                </c:pt>
                <c:pt idx="797">
                  <c:v>-59.02134008475781</c:v>
                </c:pt>
                <c:pt idx="798">
                  <c:v>-58.975904645702997</c:v>
                </c:pt>
                <c:pt idx="799">
                  <c:v>-58.948631713776876</c:v>
                </c:pt>
                <c:pt idx="800">
                  <c:v>-58.913352000563762</c:v>
                </c:pt>
                <c:pt idx="801">
                  <c:v>-58.890253612900153</c:v>
                </c:pt>
                <c:pt idx="802">
                  <c:v>-58.84932110899301</c:v>
                </c:pt>
                <c:pt idx="803">
                  <c:v>-58.816220557436921</c:v>
                </c:pt>
                <c:pt idx="804">
                  <c:v>-58.795121233979842</c:v>
                </c:pt>
                <c:pt idx="805">
                  <c:v>-58.742006631551334</c:v>
                </c:pt>
                <c:pt idx="806">
                  <c:v>-58.71418759403376</c:v>
                </c:pt>
                <c:pt idx="807">
                  <c:v>-58.67626928707034</c:v>
                </c:pt>
                <c:pt idx="808">
                  <c:v>-58.634872821993724</c:v>
                </c:pt>
                <c:pt idx="809">
                  <c:v>-58.606075255945711</c:v>
                </c:pt>
                <c:pt idx="810">
                  <c:v>-58.575719898260829</c:v>
                </c:pt>
                <c:pt idx="811">
                  <c:v>-58.534804725351904</c:v>
                </c:pt>
                <c:pt idx="812">
                  <c:v>-58.506657978419</c:v>
                </c:pt>
                <c:pt idx="813">
                  <c:v>-58.484286957767893</c:v>
                </c:pt>
                <c:pt idx="814">
                  <c:v>-58.456372648430758</c:v>
                </c:pt>
                <c:pt idx="815">
                  <c:v>-58.425244054833058</c:v>
                </c:pt>
                <c:pt idx="816">
                  <c:v>-58.39302900988109</c:v>
                </c:pt>
                <c:pt idx="817">
                  <c:v>-58.356574519605303</c:v>
                </c:pt>
                <c:pt idx="818">
                  <c:v>-58.328879725239332</c:v>
                </c:pt>
                <c:pt idx="819">
                  <c:v>-58.292826264461269</c:v>
                </c:pt>
                <c:pt idx="820">
                  <c:v>-58.245019158707962</c:v>
                </c:pt>
                <c:pt idx="821">
                  <c:v>-58.207153435300086</c:v>
                </c:pt>
                <c:pt idx="822">
                  <c:v>-58.163737002095218</c:v>
                </c:pt>
                <c:pt idx="823">
                  <c:v>-58.12304083954308</c:v>
                </c:pt>
                <c:pt idx="824">
                  <c:v>-58.086457191088584</c:v>
                </c:pt>
                <c:pt idx="825">
                  <c:v>-58.055784117768567</c:v>
                </c:pt>
                <c:pt idx="826">
                  <c:v>-58.025496202731375</c:v>
                </c:pt>
                <c:pt idx="827">
                  <c:v>-57.991712168487112</c:v>
                </c:pt>
                <c:pt idx="828">
                  <c:v>-57.96488026590805</c:v>
                </c:pt>
                <c:pt idx="829">
                  <c:v>-57.923239888115063</c:v>
                </c:pt>
                <c:pt idx="830">
                  <c:v>-57.879574834107473</c:v>
                </c:pt>
                <c:pt idx="831">
                  <c:v>-57.843258439029825</c:v>
                </c:pt>
                <c:pt idx="832">
                  <c:v>-57.816984331662809</c:v>
                </c:pt>
                <c:pt idx="833">
                  <c:v>-57.790403454962387</c:v>
                </c:pt>
                <c:pt idx="834">
                  <c:v>-57.752379113979515</c:v>
                </c:pt>
                <c:pt idx="835">
                  <c:v>-57.703599335097934</c:v>
                </c:pt>
                <c:pt idx="836">
                  <c:v>-57.677075404533284</c:v>
                </c:pt>
                <c:pt idx="837">
                  <c:v>-57.642292238828446</c:v>
                </c:pt>
                <c:pt idx="838">
                  <c:v>-57.613758313813747</c:v>
                </c:pt>
                <c:pt idx="839">
                  <c:v>-57.565267494386745</c:v>
                </c:pt>
                <c:pt idx="840">
                  <c:v>-57.521569702594505</c:v>
                </c:pt>
                <c:pt idx="841">
                  <c:v>-57.4811084725836</c:v>
                </c:pt>
                <c:pt idx="842">
                  <c:v>-57.433928528361918</c:v>
                </c:pt>
                <c:pt idx="843">
                  <c:v>-57.388230097891324</c:v>
                </c:pt>
                <c:pt idx="844">
                  <c:v>-57.353247127214814</c:v>
                </c:pt>
                <c:pt idx="845">
                  <c:v>-57.313929934466586</c:v>
                </c:pt>
                <c:pt idx="846">
                  <c:v>-57.278390751988979</c:v>
                </c:pt>
                <c:pt idx="847">
                  <c:v>-57.226192193731748</c:v>
                </c:pt>
                <c:pt idx="848">
                  <c:v>-57.18791221808462</c:v>
                </c:pt>
                <c:pt idx="849">
                  <c:v>-57.154945832806945</c:v>
                </c:pt>
                <c:pt idx="850">
                  <c:v>-57.106035378959049</c:v>
                </c:pt>
                <c:pt idx="851">
                  <c:v>-57.061803199024411</c:v>
                </c:pt>
                <c:pt idx="852">
                  <c:v>-57.025453042902683</c:v>
                </c:pt>
                <c:pt idx="853">
                  <c:v>-56.972238147227117</c:v>
                </c:pt>
                <c:pt idx="854">
                  <c:v>-56.932246590166656</c:v>
                </c:pt>
                <c:pt idx="855">
                  <c:v>-56.893595602065062</c:v>
                </c:pt>
                <c:pt idx="856">
                  <c:v>-56.857308904446015</c:v>
                </c:pt>
                <c:pt idx="857">
                  <c:v>-56.815529667968832</c:v>
                </c:pt>
                <c:pt idx="858">
                  <c:v>-56.777892974654918</c:v>
                </c:pt>
                <c:pt idx="859">
                  <c:v>-56.732576533090054</c:v>
                </c:pt>
                <c:pt idx="860">
                  <c:v>-56.685595448663719</c:v>
                </c:pt>
                <c:pt idx="861">
                  <c:v>-56.642585017155383</c:v>
                </c:pt>
                <c:pt idx="862">
                  <c:v>-56.601554715991938</c:v>
                </c:pt>
                <c:pt idx="863">
                  <c:v>-56.573971343176026</c:v>
                </c:pt>
                <c:pt idx="864">
                  <c:v>-56.537798581844129</c:v>
                </c:pt>
                <c:pt idx="865">
                  <c:v>-56.499946018910549</c:v>
                </c:pt>
                <c:pt idx="866">
                  <c:v>-56.471881420345767</c:v>
                </c:pt>
                <c:pt idx="867">
                  <c:v>-56.410971220515393</c:v>
                </c:pt>
                <c:pt idx="868">
                  <c:v>-56.376387588053817</c:v>
                </c:pt>
                <c:pt idx="869">
                  <c:v>-56.339377525156081</c:v>
                </c:pt>
                <c:pt idx="870">
                  <c:v>-56.290734625243033</c:v>
                </c:pt>
                <c:pt idx="871">
                  <c:v>-56.259734299763949</c:v>
                </c:pt>
                <c:pt idx="872">
                  <c:v>-56.201150232239229</c:v>
                </c:pt>
                <c:pt idx="873">
                  <c:v>-56.158390563916214</c:v>
                </c:pt>
                <c:pt idx="874">
                  <c:v>-56.103765228953336</c:v>
                </c:pt>
                <c:pt idx="875">
                  <c:v>-56.078481483195119</c:v>
                </c:pt>
                <c:pt idx="876">
                  <c:v>-56.034066299662129</c:v>
                </c:pt>
                <c:pt idx="877">
                  <c:v>-55.992692248171238</c:v>
                </c:pt>
                <c:pt idx="878">
                  <c:v>-55.945687731026339</c:v>
                </c:pt>
                <c:pt idx="879">
                  <c:v>-55.916330317410001</c:v>
                </c:pt>
                <c:pt idx="880">
                  <c:v>-55.87813204261235</c:v>
                </c:pt>
                <c:pt idx="881">
                  <c:v>-55.816667826176754</c:v>
                </c:pt>
                <c:pt idx="882">
                  <c:v>-55.765504807489378</c:v>
                </c:pt>
                <c:pt idx="883">
                  <c:v>-55.718033932211085</c:v>
                </c:pt>
                <c:pt idx="884">
                  <c:v>-55.670725477957831</c:v>
                </c:pt>
                <c:pt idx="885">
                  <c:v>-55.622137182527666</c:v>
                </c:pt>
                <c:pt idx="886">
                  <c:v>-55.583268397356207</c:v>
                </c:pt>
                <c:pt idx="887">
                  <c:v>-55.537159314419171</c:v>
                </c:pt>
                <c:pt idx="888">
                  <c:v>-55.499714793756695</c:v>
                </c:pt>
                <c:pt idx="889">
                  <c:v>-55.459863836829996</c:v>
                </c:pt>
                <c:pt idx="890">
                  <c:v>-55.421587141773102</c:v>
                </c:pt>
                <c:pt idx="891">
                  <c:v>-55.359985162316462</c:v>
                </c:pt>
                <c:pt idx="892">
                  <c:v>-55.313940766327718</c:v>
                </c:pt>
                <c:pt idx="893">
                  <c:v>-55.263609401958377</c:v>
                </c:pt>
                <c:pt idx="894">
                  <c:v>-55.213390910222387</c:v>
                </c:pt>
                <c:pt idx="895">
                  <c:v>-55.163643775182919</c:v>
                </c:pt>
                <c:pt idx="896">
                  <c:v>-55.116791154789098</c:v>
                </c:pt>
                <c:pt idx="897">
                  <c:v>-55.081431005084823</c:v>
                </c:pt>
                <c:pt idx="898">
                  <c:v>-55.032242163331588</c:v>
                </c:pt>
                <c:pt idx="899">
                  <c:v>-54.999750006427519</c:v>
                </c:pt>
                <c:pt idx="900">
                  <c:v>-54.949198593480943</c:v>
                </c:pt>
                <c:pt idx="901">
                  <c:v>-54.895771336880657</c:v>
                </c:pt>
                <c:pt idx="902">
                  <c:v>-54.820549183735423</c:v>
                </c:pt>
                <c:pt idx="903">
                  <c:v>-54.769774957420509</c:v>
                </c:pt>
                <c:pt idx="904">
                  <c:v>-54.725453135671358</c:v>
                </c:pt>
                <c:pt idx="905">
                  <c:v>-54.652575916427324</c:v>
                </c:pt>
                <c:pt idx="906">
                  <c:v>-54.616130846802889</c:v>
                </c:pt>
                <c:pt idx="907">
                  <c:v>-54.53569925978141</c:v>
                </c:pt>
                <c:pt idx="908">
                  <c:v>-54.505976109598492</c:v>
                </c:pt>
                <c:pt idx="909">
                  <c:v>-54.472576368969285</c:v>
                </c:pt>
                <c:pt idx="910">
                  <c:v>-54.429845203022353</c:v>
                </c:pt>
                <c:pt idx="911">
                  <c:v>-54.38753209798773</c:v>
                </c:pt>
                <c:pt idx="912">
                  <c:v>-54.325578838554918</c:v>
                </c:pt>
                <c:pt idx="913">
                  <c:v>-54.269916009161733</c:v>
                </c:pt>
                <c:pt idx="914">
                  <c:v>-54.199977233630818</c:v>
                </c:pt>
                <c:pt idx="915">
                  <c:v>-54.141949972849361</c:v>
                </c:pt>
                <c:pt idx="916">
                  <c:v>-54.093911494635861</c:v>
                </c:pt>
                <c:pt idx="917">
                  <c:v>-54.016708578749743</c:v>
                </c:pt>
                <c:pt idx="918">
                  <c:v>-53.964455091705318</c:v>
                </c:pt>
                <c:pt idx="919">
                  <c:v>-53.902956777749864</c:v>
                </c:pt>
                <c:pt idx="920">
                  <c:v>-53.845431985594274</c:v>
                </c:pt>
                <c:pt idx="921">
                  <c:v>-53.798366880083279</c:v>
                </c:pt>
                <c:pt idx="922">
                  <c:v>-53.747576647472513</c:v>
                </c:pt>
                <c:pt idx="923">
                  <c:v>-53.685479424570346</c:v>
                </c:pt>
                <c:pt idx="924">
                  <c:v>-53.640400483746447</c:v>
                </c:pt>
                <c:pt idx="925">
                  <c:v>-53.557737258931851</c:v>
                </c:pt>
                <c:pt idx="926">
                  <c:v>-53.476072473716698</c:v>
                </c:pt>
                <c:pt idx="927">
                  <c:v>-53.409700014039544</c:v>
                </c:pt>
                <c:pt idx="928">
                  <c:v>-53.33206152832858</c:v>
                </c:pt>
                <c:pt idx="929">
                  <c:v>-53.273338383878297</c:v>
                </c:pt>
                <c:pt idx="930">
                  <c:v>-53.225506611387601</c:v>
                </c:pt>
                <c:pt idx="931">
                  <c:v>-53.17046584665394</c:v>
                </c:pt>
                <c:pt idx="932">
                  <c:v>-53.092269605422416</c:v>
                </c:pt>
                <c:pt idx="933">
                  <c:v>-53.039357712352867</c:v>
                </c:pt>
                <c:pt idx="934">
                  <c:v>-52.953532694627256</c:v>
                </c:pt>
                <c:pt idx="935">
                  <c:v>-52.876617669770212</c:v>
                </c:pt>
                <c:pt idx="936">
                  <c:v>-52.813344507715541</c:v>
                </c:pt>
                <c:pt idx="937">
                  <c:v>-52.771697616153617</c:v>
                </c:pt>
                <c:pt idx="938">
                  <c:v>-52.698511305871278</c:v>
                </c:pt>
                <c:pt idx="939">
                  <c:v>-52.6161994510543</c:v>
                </c:pt>
                <c:pt idx="940">
                  <c:v>-52.530867892053109</c:v>
                </c:pt>
                <c:pt idx="941">
                  <c:v>-52.462923425543153</c:v>
                </c:pt>
                <c:pt idx="942">
                  <c:v>-52.399753046867858</c:v>
                </c:pt>
                <c:pt idx="943">
                  <c:v>-52.299799106238481</c:v>
                </c:pt>
                <c:pt idx="944">
                  <c:v>-52.208498223585806</c:v>
                </c:pt>
                <c:pt idx="945">
                  <c:v>-52.112602228629498</c:v>
                </c:pt>
                <c:pt idx="946">
                  <c:v>-52.058222139047402</c:v>
                </c:pt>
                <c:pt idx="947">
                  <c:v>-51.978395328371732</c:v>
                </c:pt>
                <c:pt idx="948">
                  <c:v>-51.884878172962473</c:v>
                </c:pt>
                <c:pt idx="949">
                  <c:v>-51.774048331488444</c:v>
                </c:pt>
                <c:pt idx="950">
                  <c:v>-51.71667246329676</c:v>
                </c:pt>
                <c:pt idx="951">
                  <c:v>-51.646671433853186</c:v>
                </c:pt>
                <c:pt idx="952">
                  <c:v>-51.574923598752278</c:v>
                </c:pt>
                <c:pt idx="953">
                  <c:v>-51.470937576113187</c:v>
                </c:pt>
                <c:pt idx="954">
                  <c:v>-51.396902244703455</c:v>
                </c:pt>
                <c:pt idx="955">
                  <c:v>-51.311122180125722</c:v>
                </c:pt>
                <c:pt idx="956">
                  <c:v>-51.208570020875328</c:v>
                </c:pt>
                <c:pt idx="957">
                  <c:v>-51.149031438724421</c:v>
                </c:pt>
                <c:pt idx="958">
                  <c:v>-51.072728253983954</c:v>
                </c:pt>
                <c:pt idx="959">
                  <c:v>-50.967992724729385</c:v>
                </c:pt>
                <c:pt idx="960">
                  <c:v>-50.891799077929363</c:v>
                </c:pt>
                <c:pt idx="961">
                  <c:v>-50.794014582499017</c:v>
                </c:pt>
                <c:pt idx="962">
                  <c:v>-50.698165867668891</c:v>
                </c:pt>
                <c:pt idx="963">
                  <c:v>-50.579875978539164</c:v>
                </c:pt>
                <c:pt idx="964">
                  <c:v>-50.488140701618676</c:v>
                </c:pt>
                <c:pt idx="965">
                  <c:v>-50.386267247411382</c:v>
                </c:pt>
                <c:pt idx="966">
                  <c:v>-50.261886159035811</c:v>
                </c:pt>
                <c:pt idx="967">
                  <c:v>-50.17473080731537</c:v>
                </c:pt>
                <c:pt idx="968">
                  <c:v>-50.08069010296397</c:v>
                </c:pt>
                <c:pt idx="969">
                  <c:v>-50.030761464306224</c:v>
                </c:pt>
                <c:pt idx="970">
                  <c:v>-49.900231960264037</c:v>
                </c:pt>
                <c:pt idx="971">
                  <c:v>-49.722216983218146</c:v>
                </c:pt>
                <c:pt idx="972">
                  <c:v>-49.563009855980667</c:v>
                </c:pt>
                <c:pt idx="973">
                  <c:v>-49.388613030333232</c:v>
                </c:pt>
                <c:pt idx="974">
                  <c:v>-49.267517813446304</c:v>
                </c:pt>
                <c:pt idx="975">
                  <c:v>-49.137852641183272</c:v>
                </c:pt>
                <c:pt idx="976">
                  <c:v>-48.954209520316212</c:v>
                </c:pt>
                <c:pt idx="977">
                  <c:v>-48.846555538316736</c:v>
                </c:pt>
                <c:pt idx="978">
                  <c:v>-48.705752641206374</c:v>
                </c:pt>
                <c:pt idx="979">
                  <c:v>-48.498716598207466</c:v>
                </c:pt>
                <c:pt idx="980">
                  <c:v>-48.370686157135324</c:v>
                </c:pt>
                <c:pt idx="981">
                  <c:v>-48.2479912960587</c:v>
                </c:pt>
                <c:pt idx="982">
                  <c:v>-48.056471493913307</c:v>
                </c:pt>
                <c:pt idx="983">
                  <c:v>-47.852603182390851</c:v>
                </c:pt>
                <c:pt idx="984">
                  <c:v>-47.66602500690621</c:v>
                </c:pt>
                <c:pt idx="985">
                  <c:v>-47.410288922045481</c:v>
                </c:pt>
                <c:pt idx="986">
                  <c:v>-47.244249667760201</c:v>
                </c:pt>
                <c:pt idx="987">
                  <c:v>-46.991494105741637</c:v>
                </c:pt>
                <c:pt idx="988">
                  <c:v>-46.81942420997909</c:v>
                </c:pt>
                <c:pt idx="989">
                  <c:v>-46.606530867376264</c:v>
                </c:pt>
                <c:pt idx="990">
                  <c:v>-46.253269218604643</c:v>
                </c:pt>
                <c:pt idx="991">
                  <c:v>-45.802634750418051</c:v>
                </c:pt>
                <c:pt idx="992">
                  <c:v>-45.535370091058709</c:v>
                </c:pt>
                <c:pt idx="993">
                  <c:v>-45.259278993867781</c:v>
                </c:pt>
                <c:pt idx="994">
                  <c:v>-44.783587157598575</c:v>
                </c:pt>
                <c:pt idx="995">
                  <c:v>-44.473026037514572</c:v>
                </c:pt>
                <c:pt idx="996">
                  <c:v>-43.948785629876923</c:v>
                </c:pt>
                <c:pt idx="997">
                  <c:v>-43.444640829519912</c:v>
                </c:pt>
                <c:pt idx="998">
                  <c:v>-42.756683052537213</c:v>
                </c:pt>
                <c:pt idx="999">
                  <c:v>-41.795401627651373</c:v>
                </c:pt>
                <c:pt idx="1000">
                  <c:v>-39.054246160928344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F86-4DFB-B44D-3215EF4E1894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'A=1.8'!$I$2:$I$1002</c:f>
              <c:numCache>
                <c:formatCode>General</c:formatCode>
                <c:ptCount val="1001"/>
                <c:pt idx="0">
                  <c:v>-81.999200000000002</c:v>
                </c:pt>
                <c:pt idx="1">
                  <c:v>-81.5762</c:v>
                </c:pt>
                <c:pt idx="2">
                  <c:v>-81.570599999999999</c:v>
                </c:pt>
                <c:pt idx="3">
                  <c:v>-81.564899999999994</c:v>
                </c:pt>
                <c:pt idx="4">
                  <c:v>-81.559200000000004</c:v>
                </c:pt>
                <c:pt idx="5">
                  <c:v>-81.553600000000003</c:v>
                </c:pt>
                <c:pt idx="6">
                  <c:v>-81.547899999999998</c:v>
                </c:pt>
                <c:pt idx="7">
                  <c:v>-81.542199999999994</c:v>
                </c:pt>
                <c:pt idx="8">
                  <c:v>-81.536600000000007</c:v>
                </c:pt>
                <c:pt idx="9">
                  <c:v>-81.530900000000003</c:v>
                </c:pt>
                <c:pt idx="10">
                  <c:v>-81.525199999999998</c:v>
                </c:pt>
                <c:pt idx="11">
                  <c:v>-81.519599999999997</c:v>
                </c:pt>
                <c:pt idx="12">
                  <c:v>-81.513900000000007</c:v>
                </c:pt>
                <c:pt idx="13">
                  <c:v>-81.508200000000002</c:v>
                </c:pt>
                <c:pt idx="14">
                  <c:v>-81.502600000000001</c:v>
                </c:pt>
                <c:pt idx="15">
                  <c:v>-81.215000000000003</c:v>
                </c:pt>
                <c:pt idx="16">
                  <c:v>-81.200800000000001</c:v>
                </c:pt>
                <c:pt idx="17">
                  <c:v>-81.186700000000002</c:v>
                </c:pt>
                <c:pt idx="18">
                  <c:v>-81.172499999999999</c:v>
                </c:pt>
                <c:pt idx="19">
                  <c:v>-81.158299999999997</c:v>
                </c:pt>
                <c:pt idx="20">
                  <c:v>-81.144099999999995</c:v>
                </c:pt>
                <c:pt idx="21">
                  <c:v>-81.13</c:v>
                </c:pt>
                <c:pt idx="22">
                  <c:v>-81.115799999999993</c:v>
                </c:pt>
                <c:pt idx="23">
                  <c:v>-81.101600000000005</c:v>
                </c:pt>
                <c:pt idx="24">
                  <c:v>-81.087400000000002</c:v>
                </c:pt>
                <c:pt idx="25">
                  <c:v>-81.073300000000003</c:v>
                </c:pt>
                <c:pt idx="26">
                  <c:v>-81.059100000000001</c:v>
                </c:pt>
                <c:pt idx="27">
                  <c:v>-81.044899999999998</c:v>
                </c:pt>
                <c:pt idx="28">
                  <c:v>-81.030799999999999</c:v>
                </c:pt>
                <c:pt idx="29">
                  <c:v>-81.016599999999997</c:v>
                </c:pt>
                <c:pt idx="30">
                  <c:v>-81.002399999999994</c:v>
                </c:pt>
                <c:pt idx="31">
                  <c:v>-80.969399999999993</c:v>
                </c:pt>
                <c:pt idx="32">
                  <c:v>-80.932599999999994</c:v>
                </c:pt>
                <c:pt idx="33">
                  <c:v>-80.895799999999994</c:v>
                </c:pt>
                <c:pt idx="34">
                  <c:v>-80.858999999999995</c:v>
                </c:pt>
                <c:pt idx="35">
                  <c:v>-80.822199999999995</c:v>
                </c:pt>
                <c:pt idx="36">
                  <c:v>-80.785300000000007</c:v>
                </c:pt>
                <c:pt idx="37">
                  <c:v>-80.748500000000007</c:v>
                </c:pt>
                <c:pt idx="38">
                  <c:v>-80.711699999999993</c:v>
                </c:pt>
                <c:pt idx="39">
                  <c:v>-80.674899999999994</c:v>
                </c:pt>
                <c:pt idx="40">
                  <c:v>-80.638099999999994</c:v>
                </c:pt>
                <c:pt idx="41">
                  <c:v>-80.601299999999995</c:v>
                </c:pt>
                <c:pt idx="42">
                  <c:v>-80.564400000000006</c:v>
                </c:pt>
                <c:pt idx="43">
                  <c:v>-80.527600000000007</c:v>
                </c:pt>
                <c:pt idx="44">
                  <c:v>-80.491500000000002</c:v>
                </c:pt>
                <c:pt idx="45">
                  <c:v>-80.457400000000007</c:v>
                </c:pt>
                <c:pt idx="46">
                  <c:v>-80.423299999999998</c:v>
                </c:pt>
                <c:pt idx="47">
                  <c:v>-80.389200000000002</c:v>
                </c:pt>
                <c:pt idx="48">
                  <c:v>-80.355000000000004</c:v>
                </c:pt>
                <c:pt idx="49">
                  <c:v>-80.320899999999995</c:v>
                </c:pt>
                <c:pt idx="50">
                  <c:v>-80.286799999999999</c:v>
                </c:pt>
                <c:pt idx="51">
                  <c:v>-80.252700000000004</c:v>
                </c:pt>
                <c:pt idx="52">
                  <c:v>-80.218599999999995</c:v>
                </c:pt>
                <c:pt idx="53">
                  <c:v>-80.1845</c:v>
                </c:pt>
                <c:pt idx="54">
                  <c:v>-80.150400000000005</c:v>
                </c:pt>
                <c:pt idx="55">
                  <c:v>-80.116299999999995</c:v>
                </c:pt>
                <c:pt idx="56">
                  <c:v>-80.0822</c:v>
                </c:pt>
                <c:pt idx="57">
                  <c:v>-80.048100000000005</c:v>
                </c:pt>
                <c:pt idx="58">
                  <c:v>-80.013999999999996</c:v>
                </c:pt>
                <c:pt idx="59">
                  <c:v>-79.981999999999999</c:v>
                </c:pt>
                <c:pt idx="60">
                  <c:v>-79.951400000000007</c:v>
                </c:pt>
                <c:pt idx="61">
                  <c:v>-79.9208</c:v>
                </c:pt>
                <c:pt idx="62">
                  <c:v>-79.890199999999993</c:v>
                </c:pt>
                <c:pt idx="63">
                  <c:v>-79.8596</c:v>
                </c:pt>
                <c:pt idx="64">
                  <c:v>-79.829099999999997</c:v>
                </c:pt>
                <c:pt idx="65">
                  <c:v>-79.798500000000004</c:v>
                </c:pt>
                <c:pt idx="66">
                  <c:v>-79.767899999999997</c:v>
                </c:pt>
                <c:pt idx="67">
                  <c:v>-79.737300000000005</c:v>
                </c:pt>
                <c:pt idx="68">
                  <c:v>-79.706699999999998</c:v>
                </c:pt>
                <c:pt idx="69">
                  <c:v>-79.676100000000005</c:v>
                </c:pt>
                <c:pt idx="70">
                  <c:v>-79.645600000000002</c:v>
                </c:pt>
                <c:pt idx="71">
                  <c:v>-79.614999999999995</c:v>
                </c:pt>
                <c:pt idx="72">
                  <c:v>-79.584400000000002</c:v>
                </c:pt>
                <c:pt idx="73">
                  <c:v>-79.553799999999995</c:v>
                </c:pt>
                <c:pt idx="74">
                  <c:v>-79.523200000000003</c:v>
                </c:pt>
                <c:pt idx="75">
                  <c:v>-79.490799999999993</c:v>
                </c:pt>
                <c:pt idx="76">
                  <c:v>-79.452299999999994</c:v>
                </c:pt>
                <c:pt idx="77">
                  <c:v>-79.413899999999998</c:v>
                </c:pt>
                <c:pt idx="78">
                  <c:v>-79.375500000000002</c:v>
                </c:pt>
                <c:pt idx="79">
                  <c:v>-79.337000000000003</c:v>
                </c:pt>
                <c:pt idx="80">
                  <c:v>-79.298599999999993</c:v>
                </c:pt>
                <c:pt idx="81">
                  <c:v>-79.260199999999998</c:v>
                </c:pt>
                <c:pt idx="82">
                  <c:v>-79.221800000000002</c:v>
                </c:pt>
                <c:pt idx="83">
                  <c:v>-79.183300000000003</c:v>
                </c:pt>
                <c:pt idx="84">
                  <c:v>-79.144900000000007</c:v>
                </c:pt>
                <c:pt idx="85">
                  <c:v>-79.106499999999997</c:v>
                </c:pt>
                <c:pt idx="86">
                  <c:v>-79.067999999999998</c:v>
                </c:pt>
                <c:pt idx="87">
                  <c:v>-79.029600000000002</c:v>
                </c:pt>
                <c:pt idx="88">
                  <c:v>-78.992699999999999</c:v>
                </c:pt>
                <c:pt idx="89">
                  <c:v>-78.961100000000002</c:v>
                </c:pt>
                <c:pt idx="90">
                  <c:v>-78.929400000000001</c:v>
                </c:pt>
                <c:pt idx="91">
                  <c:v>-78.897800000000004</c:v>
                </c:pt>
                <c:pt idx="92">
                  <c:v>-78.866100000000003</c:v>
                </c:pt>
                <c:pt idx="93">
                  <c:v>-78.834500000000006</c:v>
                </c:pt>
                <c:pt idx="94">
                  <c:v>-78.802800000000005</c:v>
                </c:pt>
                <c:pt idx="95">
                  <c:v>-78.771199999999993</c:v>
                </c:pt>
                <c:pt idx="96">
                  <c:v>-78.739599999999996</c:v>
                </c:pt>
                <c:pt idx="97">
                  <c:v>-78.707899999999995</c:v>
                </c:pt>
                <c:pt idx="98">
                  <c:v>-78.676299999999998</c:v>
                </c:pt>
                <c:pt idx="99">
                  <c:v>-78.644599999999997</c:v>
                </c:pt>
                <c:pt idx="100">
                  <c:v>-78.613</c:v>
                </c:pt>
                <c:pt idx="101">
                  <c:v>-78.581299999999999</c:v>
                </c:pt>
                <c:pt idx="102">
                  <c:v>-78.549700000000001</c:v>
                </c:pt>
                <c:pt idx="103">
                  <c:v>-78.518000000000001</c:v>
                </c:pt>
                <c:pt idx="104">
                  <c:v>-78.4876</c:v>
                </c:pt>
                <c:pt idx="105">
                  <c:v>-78.458600000000004</c:v>
                </c:pt>
                <c:pt idx="106">
                  <c:v>-78.429599999999994</c:v>
                </c:pt>
                <c:pt idx="107">
                  <c:v>-78.400700000000001</c:v>
                </c:pt>
                <c:pt idx="108">
                  <c:v>-78.371700000000004</c:v>
                </c:pt>
                <c:pt idx="109">
                  <c:v>-78.342799999999997</c:v>
                </c:pt>
                <c:pt idx="110">
                  <c:v>-78.313800000000001</c:v>
                </c:pt>
                <c:pt idx="111">
                  <c:v>-78.284899999999993</c:v>
                </c:pt>
                <c:pt idx="112">
                  <c:v>-78.255899999999997</c:v>
                </c:pt>
                <c:pt idx="113">
                  <c:v>-78.227000000000004</c:v>
                </c:pt>
                <c:pt idx="114">
                  <c:v>-78.197999999999993</c:v>
                </c:pt>
                <c:pt idx="115">
                  <c:v>-78.1691</c:v>
                </c:pt>
                <c:pt idx="116">
                  <c:v>-78.140100000000004</c:v>
                </c:pt>
                <c:pt idx="117">
                  <c:v>-78.111199999999997</c:v>
                </c:pt>
                <c:pt idx="118">
                  <c:v>-78.0822</c:v>
                </c:pt>
                <c:pt idx="119">
                  <c:v>-78.053299999999993</c:v>
                </c:pt>
                <c:pt idx="120">
                  <c:v>-78.024299999999997</c:v>
                </c:pt>
                <c:pt idx="121">
                  <c:v>-77.994900000000001</c:v>
                </c:pt>
                <c:pt idx="122">
                  <c:v>-77.963099999999997</c:v>
                </c:pt>
                <c:pt idx="123">
                  <c:v>-77.931299999999993</c:v>
                </c:pt>
                <c:pt idx="124">
                  <c:v>-77.899500000000003</c:v>
                </c:pt>
                <c:pt idx="125">
                  <c:v>-77.867699999999999</c:v>
                </c:pt>
                <c:pt idx="126">
                  <c:v>-77.835899999999995</c:v>
                </c:pt>
                <c:pt idx="127">
                  <c:v>-77.804100000000005</c:v>
                </c:pt>
                <c:pt idx="128">
                  <c:v>-77.772300000000001</c:v>
                </c:pt>
                <c:pt idx="129">
                  <c:v>-77.740499999999997</c:v>
                </c:pt>
                <c:pt idx="130">
                  <c:v>-77.708699999999993</c:v>
                </c:pt>
                <c:pt idx="131">
                  <c:v>-77.6768</c:v>
                </c:pt>
                <c:pt idx="132">
                  <c:v>-77.644999999999996</c:v>
                </c:pt>
                <c:pt idx="133">
                  <c:v>-77.613200000000006</c:v>
                </c:pt>
                <c:pt idx="134">
                  <c:v>-77.581400000000002</c:v>
                </c:pt>
                <c:pt idx="135">
                  <c:v>-77.549599999999998</c:v>
                </c:pt>
                <c:pt idx="136">
                  <c:v>-77.517799999999994</c:v>
                </c:pt>
                <c:pt idx="137">
                  <c:v>-77.486500000000007</c:v>
                </c:pt>
                <c:pt idx="138">
                  <c:v>-77.455799999999996</c:v>
                </c:pt>
                <c:pt idx="139">
                  <c:v>-77.4251</c:v>
                </c:pt>
                <c:pt idx="140">
                  <c:v>-77.394300000000001</c:v>
                </c:pt>
                <c:pt idx="141">
                  <c:v>-77.363600000000005</c:v>
                </c:pt>
                <c:pt idx="142">
                  <c:v>-77.332899999999995</c:v>
                </c:pt>
                <c:pt idx="143">
                  <c:v>-77.302199999999999</c:v>
                </c:pt>
                <c:pt idx="144">
                  <c:v>-77.271500000000003</c:v>
                </c:pt>
                <c:pt idx="145">
                  <c:v>-77.240799999999993</c:v>
                </c:pt>
                <c:pt idx="146">
                  <c:v>-77.210099999999997</c:v>
                </c:pt>
                <c:pt idx="147">
                  <c:v>-77.179400000000001</c:v>
                </c:pt>
                <c:pt idx="148">
                  <c:v>-77.148600000000002</c:v>
                </c:pt>
                <c:pt idx="149">
                  <c:v>-77.117900000000006</c:v>
                </c:pt>
                <c:pt idx="150">
                  <c:v>-77.087199999999996</c:v>
                </c:pt>
                <c:pt idx="151">
                  <c:v>-77.0565</c:v>
                </c:pt>
                <c:pt idx="152">
                  <c:v>-77.025800000000004</c:v>
                </c:pt>
                <c:pt idx="153">
                  <c:v>-76.9953</c:v>
                </c:pt>
                <c:pt idx="154">
                  <c:v>-76.965999999999994</c:v>
                </c:pt>
                <c:pt idx="155">
                  <c:v>-76.936700000000002</c:v>
                </c:pt>
                <c:pt idx="156">
                  <c:v>-76.907399999999996</c:v>
                </c:pt>
                <c:pt idx="157">
                  <c:v>-76.878100000000003</c:v>
                </c:pt>
                <c:pt idx="158">
                  <c:v>-76.8489</c:v>
                </c:pt>
                <c:pt idx="159">
                  <c:v>-76.819599999999994</c:v>
                </c:pt>
                <c:pt idx="160">
                  <c:v>-76.790300000000002</c:v>
                </c:pt>
                <c:pt idx="161">
                  <c:v>-76.760999999999996</c:v>
                </c:pt>
                <c:pt idx="162">
                  <c:v>-76.731700000000004</c:v>
                </c:pt>
                <c:pt idx="163">
                  <c:v>-76.702399999999997</c:v>
                </c:pt>
                <c:pt idx="164">
                  <c:v>-76.673100000000005</c:v>
                </c:pt>
                <c:pt idx="165">
                  <c:v>-76.643799999999999</c:v>
                </c:pt>
                <c:pt idx="166">
                  <c:v>-76.614500000000007</c:v>
                </c:pt>
                <c:pt idx="167">
                  <c:v>-76.5852</c:v>
                </c:pt>
                <c:pt idx="168">
                  <c:v>-76.555899999999994</c:v>
                </c:pt>
                <c:pt idx="169">
                  <c:v>-76.526700000000005</c:v>
                </c:pt>
                <c:pt idx="170">
                  <c:v>-76.497</c:v>
                </c:pt>
                <c:pt idx="171">
                  <c:v>-76.463300000000004</c:v>
                </c:pt>
                <c:pt idx="172">
                  <c:v>-76.429599999999994</c:v>
                </c:pt>
                <c:pt idx="173">
                  <c:v>-76.396000000000001</c:v>
                </c:pt>
                <c:pt idx="174">
                  <c:v>-76.362300000000005</c:v>
                </c:pt>
                <c:pt idx="175">
                  <c:v>-76.328599999999994</c:v>
                </c:pt>
                <c:pt idx="176">
                  <c:v>-76.294899999999998</c:v>
                </c:pt>
                <c:pt idx="177">
                  <c:v>-76.261300000000006</c:v>
                </c:pt>
                <c:pt idx="178">
                  <c:v>-76.227599999999995</c:v>
                </c:pt>
                <c:pt idx="179">
                  <c:v>-76.193899999999999</c:v>
                </c:pt>
                <c:pt idx="180">
                  <c:v>-76.160300000000007</c:v>
                </c:pt>
                <c:pt idx="181">
                  <c:v>-76.126599999999996</c:v>
                </c:pt>
                <c:pt idx="182">
                  <c:v>-76.0929</c:v>
                </c:pt>
                <c:pt idx="183">
                  <c:v>-76.059299999999993</c:v>
                </c:pt>
                <c:pt idx="184">
                  <c:v>-76.025599999999997</c:v>
                </c:pt>
                <c:pt idx="185">
                  <c:v>-75.993399999999994</c:v>
                </c:pt>
                <c:pt idx="186">
                  <c:v>-75.966099999999997</c:v>
                </c:pt>
                <c:pt idx="187">
                  <c:v>-75.938800000000001</c:v>
                </c:pt>
                <c:pt idx="188">
                  <c:v>-75.911500000000004</c:v>
                </c:pt>
                <c:pt idx="189">
                  <c:v>-75.884200000000007</c:v>
                </c:pt>
                <c:pt idx="190">
                  <c:v>-75.856899999999996</c:v>
                </c:pt>
                <c:pt idx="191">
                  <c:v>-75.829599999999999</c:v>
                </c:pt>
                <c:pt idx="192">
                  <c:v>-75.802300000000002</c:v>
                </c:pt>
                <c:pt idx="193">
                  <c:v>-75.775000000000006</c:v>
                </c:pt>
                <c:pt idx="194">
                  <c:v>-75.747699999999995</c:v>
                </c:pt>
                <c:pt idx="195">
                  <c:v>-75.720399999999998</c:v>
                </c:pt>
                <c:pt idx="196">
                  <c:v>-75.693100000000001</c:v>
                </c:pt>
                <c:pt idx="197">
                  <c:v>-75.665800000000004</c:v>
                </c:pt>
                <c:pt idx="198">
                  <c:v>-75.638400000000004</c:v>
                </c:pt>
                <c:pt idx="199">
                  <c:v>-75.611099999999993</c:v>
                </c:pt>
                <c:pt idx="200">
                  <c:v>-75.583799999999997</c:v>
                </c:pt>
                <c:pt idx="201">
                  <c:v>-75.5565</c:v>
                </c:pt>
                <c:pt idx="202">
                  <c:v>-75.529200000000003</c:v>
                </c:pt>
                <c:pt idx="203">
                  <c:v>-75.501900000000006</c:v>
                </c:pt>
                <c:pt idx="204">
                  <c:v>-75.472300000000004</c:v>
                </c:pt>
                <c:pt idx="205">
                  <c:v>-75.442599999999999</c:v>
                </c:pt>
                <c:pt idx="206">
                  <c:v>-75.412800000000004</c:v>
                </c:pt>
                <c:pt idx="207">
                  <c:v>-75.383099999999999</c:v>
                </c:pt>
                <c:pt idx="208">
                  <c:v>-75.353399999999993</c:v>
                </c:pt>
                <c:pt idx="209">
                  <c:v>-75.323599999999999</c:v>
                </c:pt>
                <c:pt idx="210">
                  <c:v>-75.293899999999994</c:v>
                </c:pt>
                <c:pt idx="211">
                  <c:v>-75.264099999999999</c:v>
                </c:pt>
                <c:pt idx="212">
                  <c:v>-75.234399999999994</c:v>
                </c:pt>
                <c:pt idx="213">
                  <c:v>-75.204599999999999</c:v>
                </c:pt>
                <c:pt idx="214">
                  <c:v>-75.174899999999994</c:v>
                </c:pt>
                <c:pt idx="215">
                  <c:v>-75.145200000000003</c:v>
                </c:pt>
                <c:pt idx="216">
                  <c:v>-75.115399999999994</c:v>
                </c:pt>
                <c:pt idx="217">
                  <c:v>-75.085700000000003</c:v>
                </c:pt>
                <c:pt idx="218">
                  <c:v>-75.055899999999994</c:v>
                </c:pt>
                <c:pt idx="219">
                  <c:v>-75.026200000000003</c:v>
                </c:pt>
                <c:pt idx="220">
                  <c:v>-74.996399999999994</c:v>
                </c:pt>
                <c:pt idx="221">
                  <c:v>-74.9666</c:v>
                </c:pt>
                <c:pt idx="222">
                  <c:v>-74.936700000000002</c:v>
                </c:pt>
                <c:pt idx="223">
                  <c:v>-74.906899999999993</c:v>
                </c:pt>
                <c:pt idx="224">
                  <c:v>-74.876999999999995</c:v>
                </c:pt>
                <c:pt idx="225">
                  <c:v>-74.847200000000001</c:v>
                </c:pt>
                <c:pt idx="226">
                  <c:v>-74.817300000000003</c:v>
                </c:pt>
                <c:pt idx="227">
                  <c:v>-74.787499999999994</c:v>
                </c:pt>
                <c:pt idx="228">
                  <c:v>-74.757599999999996</c:v>
                </c:pt>
                <c:pt idx="229">
                  <c:v>-74.727800000000002</c:v>
                </c:pt>
                <c:pt idx="230">
                  <c:v>-74.697900000000004</c:v>
                </c:pt>
                <c:pt idx="231">
                  <c:v>-74.668099999999995</c:v>
                </c:pt>
                <c:pt idx="232">
                  <c:v>-74.638199999999998</c:v>
                </c:pt>
                <c:pt idx="233">
                  <c:v>-74.608400000000003</c:v>
                </c:pt>
                <c:pt idx="234">
                  <c:v>-74.578500000000005</c:v>
                </c:pt>
                <c:pt idx="235">
                  <c:v>-74.548699999999997</c:v>
                </c:pt>
                <c:pt idx="236">
                  <c:v>-74.518799999999999</c:v>
                </c:pt>
                <c:pt idx="237">
                  <c:v>-74.489699999999999</c:v>
                </c:pt>
                <c:pt idx="238">
                  <c:v>-74.461799999999997</c:v>
                </c:pt>
                <c:pt idx="239">
                  <c:v>-74.433899999999994</c:v>
                </c:pt>
                <c:pt idx="240">
                  <c:v>-74.406000000000006</c:v>
                </c:pt>
                <c:pt idx="241">
                  <c:v>-74.378100000000003</c:v>
                </c:pt>
                <c:pt idx="242">
                  <c:v>-74.350300000000004</c:v>
                </c:pt>
                <c:pt idx="243">
                  <c:v>-74.322400000000002</c:v>
                </c:pt>
                <c:pt idx="244">
                  <c:v>-74.294499999999999</c:v>
                </c:pt>
                <c:pt idx="245">
                  <c:v>-74.266599999999997</c:v>
                </c:pt>
                <c:pt idx="246">
                  <c:v>-74.238699999999994</c:v>
                </c:pt>
                <c:pt idx="247">
                  <c:v>-74.210800000000006</c:v>
                </c:pt>
                <c:pt idx="248">
                  <c:v>-74.182900000000004</c:v>
                </c:pt>
                <c:pt idx="249">
                  <c:v>-74.155000000000001</c:v>
                </c:pt>
                <c:pt idx="250">
                  <c:v>-74.127200000000002</c:v>
                </c:pt>
                <c:pt idx="251">
                  <c:v>-74.099299999999999</c:v>
                </c:pt>
                <c:pt idx="252">
                  <c:v>-74.071399999999997</c:v>
                </c:pt>
                <c:pt idx="253">
                  <c:v>-74.043499999999995</c:v>
                </c:pt>
                <c:pt idx="254">
                  <c:v>-74.015600000000006</c:v>
                </c:pt>
                <c:pt idx="255">
                  <c:v>-73.988699999999994</c:v>
                </c:pt>
                <c:pt idx="256">
                  <c:v>-73.963099999999997</c:v>
                </c:pt>
                <c:pt idx="257">
                  <c:v>-73.9375</c:v>
                </c:pt>
                <c:pt idx="258">
                  <c:v>-73.911900000000003</c:v>
                </c:pt>
                <c:pt idx="259">
                  <c:v>-73.886300000000006</c:v>
                </c:pt>
                <c:pt idx="260">
                  <c:v>-73.860699999999994</c:v>
                </c:pt>
                <c:pt idx="261">
                  <c:v>-73.835099999999997</c:v>
                </c:pt>
                <c:pt idx="262">
                  <c:v>-73.8095</c:v>
                </c:pt>
                <c:pt idx="263">
                  <c:v>-73.783900000000003</c:v>
                </c:pt>
                <c:pt idx="264">
                  <c:v>-73.758300000000006</c:v>
                </c:pt>
                <c:pt idx="265">
                  <c:v>-73.732699999999994</c:v>
                </c:pt>
                <c:pt idx="266">
                  <c:v>-73.707099999999997</c:v>
                </c:pt>
                <c:pt idx="267">
                  <c:v>-73.6815</c:v>
                </c:pt>
                <c:pt idx="268">
                  <c:v>-73.655900000000003</c:v>
                </c:pt>
                <c:pt idx="269">
                  <c:v>-73.630300000000005</c:v>
                </c:pt>
                <c:pt idx="270">
                  <c:v>-73.604699999999994</c:v>
                </c:pt>
                <c:pt idx="271">
                  <c:v>-73.579099999999997</c:v>
                </c:pt>
                <c:pt idx="272">
                  <c:v>-73.5535</c:v>
                </c:pt>
                <c:pt idx="273">
                  <c:v>-73.527900000000002</c:v>
                </c:pt>
                <c:pt idx="274">
                  <c:v>-73.502300000000005</c:v>
                </c:pt>
                <c:pt idx="275">
                  <c:v>-73.476600000000005</c:v>
                </c:pt>
                <c:pt idx="276">
                  <c:v>-73.450900000000004</c:v>
                </c:pt>
                <c:pt idx="277">
                  <c:v>-73.425200000000004</c:v>
                </c:pt>
                <c:pt idx="278">
                  <c:v>-73.399500000000003</c:v>
                </c:pt>
                <c:pt idx="279">
                  <c:v>-73.373800000000003</c:v>
                </c:pt>
                <c:pt idx="280">
                  <c:v>-73.348200000000006</c:v>
                </c:pt>
                <c:pt idx="281">
                  <c:v>-73.322500000000005</c:v>
                </c:pt>
                <c:pt idx="282">
                  <c:v>-73.296800000000005</c:v>
                </c:pt>
                <c:pt idx="283">
                  <c:v>-73.271100000000004</c:v>
                </c:pt>
                <c:pt idx="284">
                  <c:v>-73.245400000000004</c:v>
                </c:pt>
                <c:pt idx="285">
                  <c:v>-73.219700000000003</c:v>
                </c:pt>
                <c:pt idx="286">
                  <c:v>-73.194000000000003</c:v>
                </c:pt>
                <c:pt idx="287">
                  <c:v>-73.168300000000002</c:v>
                </c:pt>
                <c:pt idx="288">
                  <c:v>-73.142600000000002</c:v>
                </c:pt>
                <c:pt idx="289">
                  <c:v>-73.116900000000001</c:v>
                </c:pt>
                <c:pt idx="290">
                  <c:v>-73.091200000000001</c:v>
                </c:pt>
                <c:pt idx="291">
                  <c:v>-73.0655</c:v>
                </c:pt>
                <c:pt idx="292">
                  <c:v>-73.0398</c:v>
                </c:pt>
                <c:pt idx="293">
                  <c:v>-73.014099999999999</c:v>
                </c:pt>
                <c:pt idx="294">
                  <c:v>-72.986900000000006</c:v>
                </c:pt>
                <c:pt idx="295">
                  <c:v>-72.957899999999995</c:v>
                </c:pt>
                <c:pt idx="296">
                  <c:v>-72.928899999999999</c:v>
                </c:pt>
                <c:pt idx="297">
                  <c:v>-72.899900000000002</c:v>
                </c:pt>
                <c:pt idx="298">
                  <c:v>-72.870900000000006</c:v>
                </c:pt>
                <c:pt idx="299">
                  <c:v>-72.841899999999995</c:v>
                </c:pt>
                <c:pt idx="300">
                  <c:v>-72.812899999999999</c:v>
                </c:pt>
                <c:pt idx="301">
                  <c:v>-72.783900000000003</c:v>
                </c:pt>
                <c:pt idx="302">
                  <c:v>-72.754900000000006</c:v>
                </c:pt>
                <c:pt idx="303">
                  <c:v>-72.725899999999996</c:v>
                </c:pt>
                <c:pt idx="304">
                  <c:v>-72.696899999999999</c:v>
                </c:pt>
                <c:pt idx="305">
                  <c:v>-72.667900000000003</c:v>
                </c:pt>
                <c:pt idx="306">
                  <c:v>-72.638900000000007</c:v>
                </c:pt>
                <c:pt idx="307">
                  <c:v>-72.609899999999996</c:v>
                </c:pt>
                <c:pt idx="308">
                  <c:v>-72.5809</c:v>
                </c:pt>
                <c:pt idx="309">
                  <c:v>-72.551900000000003</c:v>
                </c:pt>
                <c:pt idx="310">
                  <c:v>-72.522900000000007</c:v>
                </c:pt>
                <c:pt idx="311">
                  <c:v>-72.494100000000003</c:v>
                </c:pt>
                <c:pt idx="312">
                  <c:v>-72.466300000000004</c:v>
                </c:pt>
                <c:pt idx="313">
                  <c:v>-72.438400000000001</c:v>
                </c:pt>
                <c:pt idx="314">
                  <c:v>-72.410499999999999</c:v>
                </c:pt>
                <c:pt idx="315">
                  <c:v>-72.382599999999996</c:v>
                </c:pt>
                <c:pt idx="316">
                  <c:v>-72.354699999999994</c:v>
                </c:pt>
                <c:pt idx="317">
                  <c:v>-72.326800000000006</c:v>
                </c:pt>
                <c:pt idx="318">
                  <c:v>-72.298900000000003</c:v>
                </c:pt>
                <c:pt idx="319">
                  <c:v>-72.271100000000004</c:v>
                </c:pt>
                <c:pt idx="320">
                  <c:v>-72.243200000000002</c:v>
                </c:pt>
                <c:pt idx="321">
                  <c:v>-72.215299999999999</c:v>
                </c:pt>
                <c:pt idx="322">
                  <c:v>-72.187399999999997</c:v>
                </c:pt>
                <c:pt idx="323">
                  <c:v>-72.159499999999994</c:v>
                </c:pt>
                <c:pt idx="324">
                  <c:v>-72.131600000000006</c:v>
                </c:pt>
                <c:pt idx="325">
                  <c:v>-72.103700000000003</c:v>
                </c:pt>
                <c:pt idx="326">
                  <c:v>-72.075900000000004</c:v>
                </c:pt>
                <c:pt idx="327">
                  <c:v>-72.048000000000002</c:v>
                </c:pt>
                <c:pt idx="328">
                  <c:v>-72.020099999999999</c:v>
                </c:pt>
                <c:pt idx="329">
                  <c:v>-71.993399999999994</c:v>
                </c:pt>
                <c:pt idx="330">
                  <c:v>-71.97</c:v>
                </c:pt>
                <c:pt idx="331">
                  <c:v>-71.946600000000004</c:v>
                </c:pt>
                <c:pt idx="332">
                  <c:v>-71.923199999999994</c:v>
                </c:pt>
                <c:pt idx="333">
                  <c:v>-71.899799999999999</c:v>
                </c:pt>
                <c:pt idx="334">
                  <c:v>-71.876400000000004</c:v>
                </c:pt>
                <c:pt idx="335">
                  <c:v>-71.852999999999994</c:v>
                </c:pt>
                <c:pt idx="336">
                  <c:v>-71.829599999999999</c:v>
                </c:pt>
                <c:pt idx="337">
                  <c:v>-71.806200000000004</c:v>
                </c:pt>
                <c:pt idx="338">
                  <c:v>-71.782799999999995</c:v>
                </c:pt>
                <c:pt idx="339">
                  <c:v>-71.759399999999999</c:v>
                </c:pt>
                <c:pt idx="340">
                  <c:v>-71.736000000000004</c:v>
                </c:pt>
                <c:pt idx="341">
                  <c:v>-71.712500000000006</c:v>
                </c:pt>
                <c:pt idx="342">
                  <c:v>-71.689099999999996</c:v>
                </c:pt>
                <c:pt idx="343">
                  <c:v>-71.665700000000001</c:v>
                </c:pt>
                <c:pt idx="344">
                  <c:v>-71.642300000000006</c:v>
                </c:pt>
                <c:pt idx="345">
                  <c:v>-71.618899999999996</c:v>
                </c:pt>
                <c:pt idx="346">
                  <c:v>-71.595500000000001</c:v>
                </c:pt>
                <c:pt idx="347">
                  <c:v>-71.572100000000006</c:v>
                </c:pt>
                <c:pt idx="348">
                  <c:v>-71.548699999999997</c:v>
                </c:pt>
                <c:pt idx="349">
                  <c:v>-71.525300000000001</c:v>
                </c:pt>
                <c:pt idx="350">
                  <c:v>-71.501900000000006</c:v>
                </c:pt>
                <c:pt idx="351">
                  <c:v>-71.478999999999999</c:v>
                </c:pt>
                <c:pt idx="352">
                  <c:v>-71.456199999999995</c:v>
                </c:pt>
                <c:pt idx="353">
                  <c:v>-71.433400000000006</c:v>
                </c:pt>
                <c:pt idx="354">
                  <c:v>-71.410600000000002</c:v>
                </c:pt>
                <c:pt idx="355">
                  <c:v>-71.387799999999999</c:v>
                </c:pt>
                <c:pt idx="356">
                  <c:v>-71.364999999999995</c:v>
                </c:pt>
                <c:pt idx="357">
                  <c:v>-71.342200000000005</c:v>
                </c:pt>
                <c:pt idx="358">
                  <c:v>-71.319299999999998</c:v>
                </c:pt>
                <c:pt idx="359">
                  <c:v>-71.296499999999995</c:v>
                </c:pt>
                <c:pt idx="360">
                  <c:v>-71.273700000000005</c:v>
                </c:pt>
                <c:pt idx="361">
                  <c:v>-71.250900000000001</c:v>
                </c:pt>
                <c:pt idx="362">
                  <c:v>-71.228099999999998</c:v>
                </c:pt>
                <c:pt idx="363">
                  <c:v>-71.205299999999994</c:v>
                </c:pt>
                <c:pt idx="364">
                  <c:v>-71.182500000000005</c:v>
                </c:pt>
                <c:pt idx="365">
                  <c:v>-71.159700000000001</c:v>
                </c:pt>
                <c:pt idx="366">
                  <c:v>-71.136899999999997</c:v>
                </c:pt>
                <c:pt idx="367">
                  <c:v>-71.114099999999993</c:v>
                </c:pt>
                <c:pt idx="368">
                  <c:v>-71.091200000000001</c:v>
                </c:pt>
                <c:pt idx="369">
                  <c:v>-71.068399999999997</c:v>
                </c:pt>
                <c:pt idx="370">
                  <c:v>-71.045599999999993</c:v>
                </c:pt>
                <c:pt idx="371">
                  <c:v>-71.022800000000004</c:v>
                </c:pt>
                <c:pt idx="372">
                  <c:v>-71</c:v>
                </c:pt>
                <c:pt idx="373">
                  <c:v>-70.973699999999994</c:v>
                </c:pt>
                <c:pt idx="374">
                  <c:v>-70.947500000000005</c:v>
                </c:pt>
                <c:pt idx="375">
                  <c:v>-70.921199999999999</c:v>
                </c:pt>
                <c:pt idx="376">
                  <c:v>-70.894999999999996</c:v>
                </c:pt>
                <c:pt idx="377">
                  <c:v>-70.868700000000004</c:v>
                </c:pt>
                <c:pt idx="378">
                  <c:v>-70.842399999999998</c:v>
                </c:pt>
                <c:pt idx="379">
                  <c:v>-70.816199999999995</c:v>
                </c:pt>
                <c:pt idx="380">
                  <c:v>-70.789900000000003</c:v>
                </c:pt>
                <c:pt idx="381">
                  <c:v>-70.7637</c:v>
                </c:pt>
                <c:pt idx="382">
                  <c:v>-70.737399999999994</c:v>
                </c:pt>
                <c:pt idx="383">
                  <c:v>-70.711100000000002</c:v>
                </c:pt>
                <c:pt idx="384">
                  <c:v>-70.684899999999999</c:v>
                </c:pt>
                <c:pt idx="385">
                  <c:v>-70.658600000000007</c:v>
                </c:pt>
                <c:pt idx="386">
                  <c:v>-70.632400000000004</c:v>
                </c:pt>
                <c:pt idx="387">
                  <c:v>-70.606099999999998</c:v>
                </c:pt>
                <c:pt idx="388">
                  <c:v>-70.579800000000006</c:v>
                </c:pt>
                <c:pt idx="389">
                  <c:v>-70.553600000000003</c:v>
                </c:pt>
                <c:pt idx="390">
                  <c:v>-70.527299999999997</c:v>
                </c:pt>
                <c:pt idx="391">
                  <c:v>-70.501099999999994</c:v>
                </c:pt>
                <c:pt idx="392">
                  <c:v>-70.476900000000001</c:v>
                </c:pt>
                <c:pt idx="393">
                  <c:v>-70.4529</c:v>
                </c:pt>
                <c:pt idx="394">
                  <c:v>-70.428799999999995</c:v>
                </c:pt>
                <c:pt idx="395">
                  <c:v>-70.404799999999994</c:v>
                </c:pt>
                <c:pt idx="396">
                  <c:v>-70.380799999999994</c:v>
                </c:pt>
                <c:pt idx="397">
                  <c:v>-70.356700000000004</c:v>
                </c:pt>
                <c:pt idx="398">
                  <c:v>-70.332700000000003</c:v>
                </c:pt>
                <c:pt idx="399">
                  <c:v>-70.308700000000002</c:v>
                </c:pt>
                <c:pt idx="400">
                  <c:v>-70.284599999999998</c:v>
                </c:pt>
                <c:pt idx="401">
                  <c:v>-70.260599999999997</c:v>
                </c:pt>
                <c:pt idx="402">
                  <c:v>-70.236500000000007</c:v>
                </c:pt>
                <c:pt idx="403">
                  <c:v>-70.212500000000006</c:v>
                </c:pt>
                <c:pt idx="404">
                  <c:v>-70.188500000000005</c:v>
                </c:pt>
                <c:pt idx="405">
                  <c:v>-70.164400000000001</c:v>
                </c:pt>
                <c:pt idx="406">
                  <c:v>-70.1404</c:v>
                </c:pt>
                <c:pt idx="407">
                  <c:v>-70.116299999999995</c:v>
                </c:pt>
                <c:pt idx="408">
                  <c:v>-70.092299999999994</c:v>
                </c:pt>
                <c:pt idx="409">
                  <c:v>-70.068299999999994</c:v>
                </c:pt>
                <c:pt idx="410">
                  <c:v>-70.044200000000004</c:v>
                </c:pt>
                <c:pt idx="411">
                  <c:v>-70.020200000000003</c:v>
                </c:pt>
                <c:pt idx="412">
                  <c:v>-69.996300000000005</c:v>
                </c:pt>
                <c:pt idx="413">
                  <c:v>-69.973399999999998</c:v>
                </c:pt>
                <c:pt idx="414">
                  <c:v>-69.950500000000005</c:v>
                </c:pt>
                <c:pt idx="415">
                  <c:v>-69.927599999999998</c:v>
                </c:pt>
                <c:pt idx="416">
                  <c:v>-69.904700000000005</c:v>
                </c:pt>
                <c:pt idx="417">
                  <c:v>-69.881799999999998</c:v>
                </c:pt>
                <c:pt idx="418">
                  <c:v>-69.858900000000006</c:v>
                </c:pt>
                <c:pt idx="419">
                  <c:v>-69.835999999999999</c:v>
                </c:pt>
                <c:pt idx="420">
                  <c:v>-69.813100000000006</c:v>
                </c:pt>
                <c:pt idx="421">
                  <c:v>-69.790199999999999</c:v>
                </c:pt>
                <c:pt idx="422">
                  <c:v>-69.767300000000006</c:v>
                </c:pt>
                <c:pt idx="423">
                  <c:v>-69.744399999999999</c:v>
                </c:pt>
                <c:pt idx="424">
                  <c:v>-69.721500000000006</c:v>
                </c:pt>
                <c:pt idx="425">
                  <c:v>-69.698599999999999</c:v>
                </c:pt>
                <c:pt idx="426">
                  <c:v>-69.675700000000006</c:v>
                </c:pt>
                <c:pt idx="427">
                  <c:v>-69.652799999999999</c:v>
                </c:pt>
                <c:pt idx="428">
                  <c:v>-69.629900000000006</c:v>
                </c:pt>
                <c:pt idx="429">
                  <c:v>-69.606999999999999</c:v>
                </c:pt>
                <c:pt idx="430">
                  <c:v>-69.584100000000007</c:v>
                </c:pt>
                <c:pt idx="431">
                  <c:v>-69.561199999999999</c:v>
                </c:pt>
                <c:pt idx="432">
                  <c:v>-69.538300000000007</c:v>
                </c:pt>
                <c:pt idx="433">
                  <c:v>-69.515299999999996</c:v>
                </c:pt>
                <c:pt idx="434">
                  <c:v>-69.491900000000001</c:v>
                </c:pt>
                <c:pt idx="435">
                  <c:v>-69.467399999999998</c:v>
                </c:pt>
                <c:pt idx="436">
                  <c:v>-69.442899999999995</c:v>
                </c:pt>
                <c:pt idx="437">
                  <c:v>-69.418400000000005</c:v>
                </c:pt>
                <c:pt idx="438">
                  <c:v>-69.393900000000002</c:v>
                </c:pt>
                <c:pt idx="439">
                  <c:v>-69.369399999999999</c:v>
                </c:pt>
                <c:pt idx="440">
                  <c:v>-69.344899999999996</c:v>
                </c:pt>
                <c:pt idx="441">
                  <c:v>-69.320300000000003</c:v>
                </c:pt>
                <c:pt idx="442">
                  <c:v>-69.2958</c:v>
                </c:pt>
                <c:pt idx="443">
                  <c:v>-69.271299999999997</c:v>
                </c:pt>
                <c:pt idx="444">
                  <c:v>-69.246799999999993</c:v>
                </c:pt>
                <c:pt idx="445">
                  <c:v>-69.222300000000004</c:v>
                </c:pt>
                <c:pt idx="446">
                  <c:v>-69.197800000000001</c:v>
                </c:pt>
                <c:pt idx="447">
                  <c:v>-69.173299999999998</c:v>
                </c:pt>
                <c:pt idx="448">
                  <c:v>-69.148799999999994</c:v>
                </c:pt>
                <c:pt idx="449">
                  <c:v>-69.124300000000005</c:v>
                </c:pt>
                <c:pt idx="450">
                  <c:v>-69.099800000000002</c:v>
                </c:pt>
                <c:pt idx="451">
                  <c:v>-69.075199999999995</c:v>
                </c:pt>
                <c:pt idx="452">
                  <c:v>-69.050700000000006</c:v>
                </c:pt>
                <c:pt idx="453">
                  <c:v>-69.026200000000003</c:v>
                </c:pt>
                <c:pt idx="454">
                  <c:v>-69.0017</c:v>
                </c:pt>
                <c:pt idx="455">
                  <c:v>-68.976699999999994</c:v>
                </c:pt>
                <c:pt idx="456">
                  <c:v>-68.951599999999999</c:v>
                </c:pt>
                <c:pt idx="457">
                  <c:v>-68.926500000000004</c:v>
                </c:pt>
                <c:pt idx="458">
                  <c:v>-68.901399999999995</c:v>
                </c:pt>
                <c:pt idx="459">
                  <c:v>-68.876300000000001</c:v>
                </c:pt>
                <c:pt idx="460">
                  <c:v>-68.851200000000006</c:v>
                </c:pt>
                <c:pt idx="461">
                  <c:v>-68.826099999999997</c:v>
                </c:pt>
                <c:pt idx="462">
                  <c:v>-68.801000000000002</c:v>
                </c:pt>
                <c:pt idx="463">
                  <c:v>-68.775899999999993</c:v>
                </c:pt>
                <c:pt idx="464">
                  <c:v>-68.750799999999998</c:v>
                </c:pt>
                <c:pt idx="465">
                  <c:v>-68.725700000000003</c:v>
                </c:pt>
                <c:pt idx="466">
                  <c:v>-68.700599999999994</c:v>
                </c:pt>
                <c:pt idx="467">
                  <c:v>-68.6755</c:v>
                </c:pt>
                <c:pt idx="468">
                  <c:v>-68.650400000000005</c:v>
                </c:pt>
                <c:pt idx="469">
                  <c:v>-68.625299999999996</c:v>
                </c:pt>
                <c:pt idx="470">
                  <c:v>-68.600200000000001</c:v>
                </c:pt>
                <c:pt idx="471">
                  <c:v>-68.575100000000006</c:v>
                </c:pt>
                <c:pt idx="472">
                  <c:v>-68.549899999999994</c:v>
                </c:pt>
                <c:pt idx="473">
                  <c:v>-68.524799999999999</c:v>
                </c:pt>
                <c:pt idx="474">
                  <c:v>-68.499799999999993</c:v>
                </c:pt>
                <c:pt idx="475">
                  <c:v>-68.4756</c:v>
                </c:pt>
                <c:pt idx="476">
                  <c:v>-68.451499999999996</c:v>
                </c:pt>
                <c:pt idx="477">
                  <c:v>-68.427400000000006</c:v>
                </c:pt>
                <c:pt idx="478">
                  <c:v>-68.403300000000002</c:v>
                </c:pt>
                <c:pt idx="479">
                  <c:v>-68.379199999999997</c:v>
                </c:pt>
                <c:pt idx="480">
                  <c:v>-68.355000000000004</c:v>
                </c:pt>
                <c:pt idx="481">
                  <c:v>-68.3309</c:v>
                </c:pt>
                <c:pt idx="482">
                  <c:v>-68.306799999999996</c:v>
                </c:pt>
                <c:pt idx="483">
                  <c:v>-68.282700000000006</c:v>
                </c:pt>
                <c:pt idx="484">
                  <c:v>-68.258600000000001</c:v>
                </c:pt>
                <c:pt idx="485">
                  <c:v>-68.234399999999994</c:v>
                </c:pt>
                <c:pt idx="486">
                  <c:v>-68.210300000000004</c:v>
                </c:pt>
                <c:pt idx="487">
                  <c:v>-68.186199999999999</c:v>
                </c:pt>
                <c:pt idx="488">
                  <c:v>-68.162099999999995</c:v>
                </c:pt>
                <c:pt idx="489">
                  <c:v>-68.138000000000005</c:v>
                </c:pt>
                <c:pt idx="490">
                  <c:v>-68.113799999999998</c:v>
                </c:pt>
                <c:pt idx="491">
                  <c:v>-68.089699999999993</c:v>
                </c:pt>
                <c:pt idx="492">
                  <c:v>-68.065600000000003</c:v>
                </c:pt>
                <c:pt idx="493">
                  <c:v>-68.041499999999999</c:v>
                </c:pt>
                <c:pt idx="494">
                  <c:v>-68.017399999999995</c:v>
                </c:pt>
                <c:pt idx="495">
                  <c:v>-67.992500000000007</c:v>
                </c:pt>
                <c:pt idx="496">
                  <c:v>-67.965900000000005</c:v>
                </c:pt>
                <c:pt idx="497">
                  <c:v>-67.939300000000003</c:v>
                </c:pt>
                <c:pt idx="498">
                  <c:v>-67.912700000000001</c:v>
                </c:pt>
                <c:pt idx="499">
                  <c:v>-67.885999999999996</c:v>
                </c:pt>
                <c:pt idx="500">
                  <c:v>-67.859399999999994</c:v>
                </c:pt>
                <c:pt idx="501">
                  <c:v>-67.832800000000006</c:v>
                </c:pt>
                <c:pt idx="502">
                  <c:v>-67.806200000000004</c:v>
                </c:pt>
                <c:pt idx="503">
                  <c:v>-67.779600000000002</c:v>
                </c:pt>
                <c:pt idx="504">
                  <c:v>-67.752899999999997</c:v>
                </c:pt>
                <c:pt idx="505">
                  <c:v>-67.726299999999995</c:v>
                </c:pt>
                <c:pt idx="506">
                  <c:v>-67.699700000000007</c:v>
                </c:pt>
                <c:pt idx="507">
                  <c:v>-67.673100000000005</c:v>
                </c:pt>
                <c:pt idx="508">
                  <c:v>-67.6464</c:v>
                </c:pt>
                <c:pt idx="509">
                  <c:v>-67.619799999999998</c:v>
                </c:pt>
                <c:pt idx="510">
                  <c:v>-67.593199999999996</c:v>
                </c:pt>
                <c:pt idx="511">
                  <c:v>-67.566599999999994</c:v>
                </c:pt>
                <c:pt idx="512">
                  <c:v>-67.539900000000003</c:v>
                </c:pt>
                <c:pt idx="513">
                  <c:v>-67.513300000000001</c:v>
                </c:pt>
                <c:pt idx="514">
                  <c:v>-67.488100000000003</c:v>
                </c:pt>
                <c:pt idx="515">
                  <c:v>-67.464200000000005</c:v>
                </c:pt>
                <c:pt idx="516">
                  <c:v>-67.440299999999993</c:v>
                </c:pt>
                <c:pt idx="517">
                  <c:v>-67.416399999999996</c:v>
                </c:pt>
                <c:pt idx="518">
                  <c:v>-67.392499999999998</c:v>
                </c:pt>
                <c:pt idx="519">
                  <c:v>-67.368600000000001</c:v>
                </c:pt>
                <c:pt idx="520">
                  <c:v>-67.344700000000003</c:v>
                </c:pt>
                <c:pt idx="521">
                  <c:v>-67.320800000000006</c:v>
                </c:pt>
                <c:pt idx="522">
                  <c:v>-67.296899999999994</c:v>
                </c:pt>
                <c:pt idx="523">
                  <c:v>-67.273099999999999</c:v>
                </c:pt>
                <c:pt idx="524">
                  <c:v>-67.249200000000002</c:v>
                </c:pt>
                <c:pt idx="525">
                  <c:v>-67.225300000000004</c:v>
                </c:pt>
                <c:pt idx="526">
                  <c:v>-67.201400000000007</c:v>
                </c:pt>
                <c:pt idx="527">
                  <c:v>-67.177499999999995</c:v>
                </c:pt>
                <c:pt idx="528">
                  <c:v>-67.153599999999997</c:v>
                </c:pt>
                <c:pt idx="529">
                  <c:v>-67.1297</c:v>
                </c:pt>
                <c:pt idx="530">
                  <c:v>-67.105800000000002</c:v>
                </c:pt>
                <c:pt idx="531">
                  <c:v>-67.081900000000005</c:v>
                </c:pt>
                <c:pt idx="532">
                  <c:v>-67.058099999999996</c:v>
                </c:pt>
                <c:pt idx="533">
                  <c:v>-67.034199999999998</c:v>
                </c:pt>
                <c:pt idx="534">
                  <c:v>-67.010300000000001</c:v>
                </c:pt>
                <c:pt idx="535">
                  <c:v>-66.986999999999995</c:v>
                </c:pt>
                <c:pt idx="536">
                  <c:v>-66.964200000000005</c:v>
                </c:pt>
                <c:pt idx="537">
                  <c:v>-66.941299999999998</c:v>
                </c:pt>
                <c:pt idx="538">
                  <c:v>-66.918499999999995</c:v>
                </c:pt>
                <c:pt idx="539">
                  <c:v>-66.895700000000005</c:v>
                </c:pt>
                <c:pt idx="540">
                  <c:v>-66.872799999999998</c:v>
                </c:pt>
                <c:pt idx="541">
                  <c:v>-66.849999999999994</c:v>
                </c:pt>
                <c:pt idx="542">
                  <c:v>-66.827200000000005</c:v>
                </c:pt>
                <c:pt idx="543">
                  <c:v>-66.804299999999998</c:v>
                </c:pt>
                <c:pt idx="544">
                  <c:v>-66.781499999999994</c:v>
                </c:pt>
                <c:pt idx="545">
                  <c:v>-66.758700000000005</c:v>
                </c:pt>
                <c:pt idx="546">
                  <c:v>-66.735799999999998</c:v>
                </c:pt>
                <c:pt idx="547">
                  <c:v>-66.712999999999994</c:v>
                </c:pt>
                <c:pt idx="548">
                  <c:v>-66.690200000000004</c:v>
                </c:pt>
                <c:pt idx="549">
                  <c:v>-66.667400000000001</c:v>
                </c:pt>
                <c:pt idx="550">
                  <c:v>-66.644499999999994</c:v>
                </c:pt>
                <c:pt idx="551">
                  <c:v>-66.621700000000004</c:v>
                </c:pt>
                <c:pt idx="552">
                  <c:v>-66.5989</c:v>
                </c:pt>
                <c:pt idx="553">
                  <c:v>-66.575999999999993</c:v>
                </c:pt>
                <c:pt idx="554">
                  <c:v>-66.553200000000004</c:v>
                </c:pt>
                <c:pt idx="555">
                  <c:v>-66.5304</c:v>
                </c:pt>
                <c:pt idx="556">
                  <c:v>-66.507499999999993</c:v>
                </c:pt>
                <c:pt idx="557">
                  <c:v>-66.484300000000005</c:v>
                </c:pt>
                <c:pt idx="558">
                  <c:v>-66.460700000000003</c:v>
                </c:pt>
                <c:pt idx="559">
                  <c:v>-66.437200000000004</c:v>
                </c:pt>
                <c:pt idx="560">
                  <c:v>-66.413700000000006</c:v>
                </c:pt>
                <c:pt idx="561">
                  <c:v>-66.390199999999993</c:v>
                </c:pt>
                <c:pt idx="562">
                  <c:v>-66.366699999999994</c:v>
                </c:pt>
                <c:pt idx="563">
                  <c:v>-66.343199999999996</c:v>
                </c:pt>
                <c:pt idx="564">
                  <c:v>-66.319699999999997</c:v>
                </c:pt>
                <c:pt idx="565">
                  <c:v>-66.296199999999999</c:v>
                </c:pt>
                <c:pt idx="566">
                  <c:v>-66.2727</c:v>
                </c:pt>
                <c:pt idx="567">
                  <c:v>-66.249200000000002</c:v>
                </c:pt>
                <c:pt idx="568">
                  <c:v>-66.225700000000003</c:v>
                </c:pt>
                <c:pt idx="569">
                  <c:v>-66.202200000000005</c:v>
                </c:pt>
                <c:pt idx="570">
                  <c:v>-66.178700000000006</c:v>
                </c:pt>
                <c:pt idx="571">
                  <c:v>-66.155100000000004</c:v>
                </c:pt>
                <c:pt idx="572">
                  <c:v>-66.131600000000006</c:v>
                </c:pt>
                <c:pt idx="573">
                  <c:v>-66.108099999999993</c:v>
                </c:pt>
                <c:pt idx="574">
                  <c:v>-66.084599999999995</c:v>
                </c:pt>
                <c:pt idx="575">
                  <c:v>-66.061099999999996</c:v>
                </c:pt>
                <c:pt idx="576">
                  <c:v>-66.037599999999998</c:v>
                </c:pt>
                <c:pt idx="577">
                  <c:v>-66.014099999999999</c:v>
                </c:pt>
                <c:pt idx="578">
                  <c:v>-65.990799999999993</c:v>
                </c:pt>
                <c:pt idx="579">
                  <c:v>-65.967699999999994</c:v>
                </c:pt>
                <c:pt idx="580">
                  <c:v>-65.944599999999994</c:v>
                </c:pt>
                <c:pt idx="581">
                  <c:v>-65.921499999999995</c:v>
                </c:pt>
                <c:pt idx="582">
                  <c:v>-65.898399999999995</c:v>
                </c:pt>
                <c:pt idx="583">
                  <c:v>-65.875299999999996</c:v>
                </c:pt>
                <c:pt idx="584">
                  <c:v>-65.8523</c:v>
                </c:pt>
                <c:pt idx="585">
                  <c:v>-65.8292</c:v>
                </c:pt>
                <c:pt idx="586">
                  <c:v>-65.806100000000001</c:v>
                </c:pt>
                <c:pt idx="587">
                  <c:v>-65.783000000000001</c:v>
                </c:pt>
                <c:pt idx="588">
                  <c:v>-65.759900000000002</c:v>
                </c:pt>
                <c:pt idx="589">
                  <c:v>-65.736800000000002</c:v>
                </c:pt>
                <c:pt idx="590">
                  <c:v>-65.713800000000006</c:v>
                </c:pt>
                <c:pt idx="591">
                  <c:v>-65.690700000000007</c:v>
                </c:pt>
                <c:pt idx="592">
                  <c:v>-65.667599999999993</c:v>
                </c:pt>
                <c:pt idx="593">
                  <c:v>-65.644499999999994</c:v>
                </c:pt>
                <c:pt idx="594">
                  <c:v>-65.621399999999994</c:v>
                </c:pt>
                <c:pt idx="595">
                  <c:v>-65.598299999999995</c:v>
                </c:pt>
                <c:pt idx="596">
                  <c:v>-65.575299999999999</c:v>
                </c:pt>
                <c:pt idx="597">
                  <c:v>-65.552199999999999</c:v>
                </c:pt>
                <c:pt idx="598">
                  <c:v>-65.5291</c:v>
                </c:pt>
                <c:pt idx="599">
                  <c:v>-65.506</c:v>
                </c:pt>
                <c:pt idx="600">
                  <c:v>-65.481300000000005</c:v>
                </c:pt>
                <c:pt idx="601">
                  <c:v>-65.456000000000003</c:v>
                </c:pt>
                <c:pt idx="602">
                  <c:v>-65.430700000000002</c:v>
                </c:pt>
                <c:pt idx="603">
                  <c:v>-65.405500000000004</c:v>
                </c:pt>
                <c:pt idx="604">
                  <c:v>-65.380200000000002</c:v>
                </c:pt>
                <c:pt idx="605">
                  <c:v>-65.354900000000001</c:v>
                </c:pt>
                <c:pt idx="606">
                  <c:v>-65.329599999999999</c:v>
                </c:pt>
                <c:pt idx="607">
                  <c:v>-65.304299999999998</c:v>
                </c:pt>
                <c:pt idx="608">
                  <c:v>-65.2791</c:v>
                </c:pt>
                <c:pt idx="609">
                  <c:v>-65.253799999999998</c:v>
                </c:pt>
                <c:pt idx="610">
                  <c:v>-65.228499999999997</c:v>
                </c:pt>
                <c:pt idx="611">
                  <c:v>-65.203199999999995</c:v>
                </c:pt>
                <c:pt idx="612">
                  <c:v>-65.177999999999997</c:v>
                </c:pt>
                <c:pt idx="613">
                  <c:v>-65.152699999999996</c:v>
                </c:pt>
                <c:pt idx="614">
                  <c:v>-65.127399999999994</c:v>
                </c:pt>
                <c:pt idx="615">
                  <c:v>-65.102099999999993</c:v>
                </c:pt>
                <c:pt idx="616">
                  <c:v>-65.076800000000006</c:v>
                </c:pt>
                <c:pt idx="617">
                  <c:v>-65.051599999999993</c:v>
                </c:pt>
                <c:pt idx="618">
                  <c:v>-65.026300000000006</c:v>
                </c:pt>
                <c:pt idx="619">
                  <c:v>-65.001000000000005</c:v>
                </c:pt>
                <c:pt idx="620">
                  <c:v>-64.975499999999997</c:v>
                </c:pt>
                <c:pt idx="621">
                  <c:v>-64.95</c:v>
                </c:pt>
                <c:pt idx="622">
                  <c:v>-64.924499999999995</c:v>
                </c:pt>
                <c:pt idx="623">
                  <c:v>-64.899000000000001</c:v>
                </c:pt>
                <c:pt idx="624">
                  <c:v>-64.873500000000007</c:v>
                </c:pt>
                <c:pt idx="625">
                  <c:v>-64.847999999999999</c:v>
                </c:pt>
                <c:pt idx="626">
                  <c:v>-64.822400000000002</c:v>
                </c:pt>
                <c:pt idx="627">
                  <c:v>-64.796899999999994</c:v>
                </c:pt>
                <c:pt idx="628">
                  <c:v>-64.7714</c:v>
                </c:pt>
                <c:pt idx="629">
                  <c:v>-64.745900000000006</c:v>
                </c:pt>
                <c:pt idx="630">
                  <c:v>-64.720399999999998</c:v>
                </c:pt>
                <c:pt idx="631">
                  <c:v>-64.694900000000004</c:v>
                </c:pt>
                <c:pt idx="632">
                  <c:v>-64.669399999999996</c:v>
                </c:pt>
                <c:pt idx="633">
                  <c:v>-64.643900000000002</c:v>
                </c:pt>
                <c:pt idx="634">
                  <c:v>-64.618399999999994</c:v>
                </c:pt>
                <c:pt idx="635">
                  <c:v>-64.5929</c:v>
                </c:pt>
                <c:pt idx="636">
                  <c:v>-64.567300000000003</c:v>
                </c:pt>
                <c:pt idx="637">
                  <c:v>-64.541799999999995</c:v>
                </c:pt>
                <c:pt idx="638">
                  <c:v>-64.516300000000001</c:v>
                </c:pt>
                <c:pt idx="639">
                  <c:v>-64.489900000000006</c:v>
                </c:pt>
                <c:pt idx="640">
                  <c:v>-64.461699999999993</c:v>
                </c:pt>
                <c:pt idx="641">
                  <c:v>-64.433599999999998</c:v>
                </c:pt>
                <c:pt idx="642">
                  <c:v>-64.405500000000004</c:v>
                </c:pt>
                <c:pt idx="643">
                  <c:v>-64.377300000000005</c:v>
                </c:pt>
                <c:pt idx="644">
                  <c:v>-64.349199999999996</c:v>
                </c:pt>
                <c:pt idx="645">
                  <c:v>-64.320999999999998</c:v>
                </c:pt>
                <c:pt idx="646">
                  <c:v>-64.292900000000003</c:v>
                </c:pt>
                <c:pt idx="647">
                  <c:v>-64.264799999999994</c:v>
                </c:pt>
                <c:pt idx="648">
                  <c:v>-64.236599999999996</c:v>
                </c:pt>
                <c:pt idx="649">
                  <c:v>-64.208500000000001</c:v>
                </c:pt>
                <c:pt idx="650">
                  <c:v>-64.180400000000006</c:v>
                </c:pt>
                <c:pt idx="651">
                  <c:v>-64.152199999999993</c:v>
                </c:pt>
                <c:pt idx="652">
                  <c:v>-64.124099999999999</c:v>
                </c:pt>
                <c:pt idx="653">
                  <c:v>-64.0959</c:v>
                </c:pt>
                <c:pt idx="654">
                  <c:v>-64.067800000000005</c:v>
                </c:pt>
                <c:pt idx="655">
                  <c:v>-64.039699999999996</c:v>
                </c:pt>
                <c:pt idx="656">
                  <c:v>-64.011499999999998</c:v>
                </c:pt>
                <c:pt idx="657">
                  <c:v>-63.985100000000003</c:v>
                </c:pt>
                <c:pt idx="658">
                  <c:v>-63.959800000000001</c:v>
                </c:pt>
                <c:pt idx="659">
                  <c:v>-63.9345</c:v>
                </c:pt>
                <c:pt idx="660">
                  <c:v>-63.909199999999998</c:v>
                </c:pt>
                <c:pt idx="661">
                  <c:v>-63.883899999999997</c:v>
                </c:pt>
                <c:pt idx="662">
                  <c:v>-63.858600000000003</c:v>
                </c:pt>
                <c:pt idx="663">
                  <c:v>-63.833300000000001</c:v>
                </c:pt>
                <c:pt idx="664">
                  <c:v>-63.808</c:v>
                </c:pt>
                <c:pt idx="665">
                  <c:v>-63.782800000000002</c:v>
                </c:pt>
                <c:pt idx="666">
                  <c:v>-63.7575</c:v>
                </c:pt>
                <c:pt idx="667">
                  <c:v>-63.732199999999999</c:v>
                </c:pt>
                <c:pt idx="668">
                  <c:v>-63.706899999999997</c:v>
                </c:pt>
                <c:pt idx="669">
                  <c:v>-63.681600000000003</c:v>
                </c:pt>
                <c:pt idx="670">
                  <c:v>-63.656300000000002</c:v>
                </c:pt>
                <c:pt idx="671">
                  <c:v>-63.631</c:v>
                </c:pt>
                <c:pt idx="672">
                  <c:v>-63.605699999999999</c:v>
                </c:pt>
                <c:pt idx="673">
                  <c:v>-63.580399999999997</c:v>
                </c:pt>
                <c:pt idx="674">
                  <c:v>-63.555100000000003</c:v>
                </c:pt>
                <c:pt idx="675">
                  <c:v>-63.529800000000002</c:v>
                </c:pt>
                <c:pt idx="676">
                  <c:v>-63.504600000000003</c:v>
                </c:pt>
                <c:pt idx="677">
                  <c:v>-63.477699999999999</c:v>
                </c:pt>
                <c:pt idx="678">
                  <c:v>-63.450400000000002</c:v>
                </c:pt>
                <c:pt idx="679">
                  <c:v>-63.423200000000001</c:v>
                </c:pt>
                <c:pt idx="680">
                  <c:v>-63.396000000000001</c:v>
                </c:pt>
                <c:pt idx="681">
                  <c:v>-63.368699999999997</c:v>
                </c:pt>
                <c:pt idx="682">
                  <c:v>-63.341500000000003</c:v>
                </c:pt>
                <c:pt idx="683">
                  <c:v>-63.314300000000003</c:v>
                </c:pt>
                <c:pt idx="684">
                  <c:v>-63.286999999999999</c:v>
                </c:pt>
                <c:pt idx="685">
                  <c:v>-63.259799999999998</c:v>
                </c:pt>
                <c:pt idx="686">
                  <c:v>-63.232599999999998</c:v>
                </c:pt>
                <c:pt idx="687">
                  <c:v>-63.205300000000001</c:v>
                </c:pt>
                <c:pt idx="688">
                  <c:v>-63.178100000000001</c:v>
                </c:pt>
                <c:pt idx="689">
                  <c:v>-63.1509</c:v>
                </c:pt>
                <c:pt idx="690">
                  <c:v>-63.123600000000003</c:v>
                </c:pt>
                <c:pt idx="691">
                  <c:v>-63.096400000000003</c:v>
                </c:pt>
                <c:pt idx="692">
                  <c:v>-63.069200000000002</c:v>
                </c:pt>
                <c:pt idx="693">
                  <c:v>-63.041899999999998</c:v>
                </c:pt>
                <c:pt idx="694">
                  <c:v>-63.014699999999998</c:v>
                </c:pt>
                <c:pt idx="695">
                  <c:v>-62.988300000000002</c:v>
                </c:pt>
                <c:pt idx="696">
                  <c:v>-62.962699999999998</c:v>
                </c:pt>
                <c:pt idx="697">
                  <c:v>-62.937199999999997</c:v>
                </c:pt>
                <c:pt idx="698">
                  <c:v>-62.911700000000003</c:v>
                </c:pt>
                <c:pt idx="699">
                  <c:v>-62.886200000000002</c:v>
                </c:pt>
                <c:pt idx="700">
                  <c:v>-62.860599999999998</c:v>
                </c:pt>
                <c:pt idx="701">
                  <c:v>-62.835099999999997</c:v>
                </c:pt>
                <c:pt idx="702">
                  <c:v>-62.809600000000003</c:v>
                </c:pt>
                <c:pt idx="703">
                  <c:v>-62.784100000000002</c:v>
                </c:pt>
                <c:pt idx="704">
                  <c:v>-62.758600000000001</c:v>
                </c:pt>
                <c:pt idx="705">
                  <c:v>-62.732999999999997</c:v>
                </c:pt>
                <c:pt idx="706">
                  <c:v>-62.707500000000003</c:v>
                </c:pt>
                <c:pt idx="707">
                  <c:v>-62.682000000000002</c:v>
                </c:pt>
                <c:pt idx="708">
                  <c:v>-62.656500000000001</c:v>
                </c:pt>
                <c:pt idx="709">
                  <c:v>-62.630899999999997</c:v>
                </c:pt>
                <c:pt idx="710">
                  <c:v>-62.605400000000003</c:v>
                </c:pt>
                <c:pt idx="711">
                  <c:v>-62.579900000000002</c:v>
                </c:pt>
                <c:pt idx="712">
                  <c:v>-62.554400000000001</c:v>
                </c:pt>
                <c:pt idx="713">
                  <c:v>-62.528799999999997</c:v>
                </c:pt>
                <c:pt idx="714">
                  <c:v>-62.503300000000003</c:v>
                </c:pt>
                <c:pt idx="715">
                  <c:v>-62.475299999999997</c:v>
                </c:pt>
                <c:pt idx="716">
                  <c:v>-62.447000000000003</c:v>
                </c:pt>
                <c:pt idx="717">
                  <c:v>-62.418700000000001</c:v>
                </c:pt>
                <c:pt idx="718">
                  <c:v>-62.390300000000003</c:v>
                </c:pt>
                <c:pt idx="719">
                  <c:v>-62.362000000000002</c:v>
                </c:pt>
                <c:pt idx="720">
                  <c:v>-62.333599999999997</c:v>
                </c:pt>
                <c:pt idx="721">
                  <c:v>-62.305300000000003</c:v>
                </c:pt>
                <c:pt idx="722">
                  <c:v>-62.276899999999998</c:v>
                </c:pt>
                <c:pt idx="723">
                  <c:v>-62.248600000000003</c:v>
                </c:pt>
                <c:pt idx="724">
                  <c:v>-62.220199999999998</c:v>
                </c:pt>
                <c:pt idx="725">
                  <c:v>-62.191899999999997</c:v>
                </c:pt>
                <c:pt idx="726">
                  <c:v>-62.163499999999999</c:v>
                </c:pt>
                <c:pt idx="727">
                  <c:v>-62.135199999999998</c:v>
                </c:pt>
                <c:pt idx="728">
                  <c:v>-62.106900000000003</c:v>
                </c:pt>
                <c:pt idx="729">
                  <c:v>-62.078499999999998</c:v>
                </c:pt>
                <c:pt idx="730">
                  <c:v>-62.050199999999997</c:v>
                </c:pt>
                <c:pt idx="731">
                  <c:v>-62.021799999999999</c:v>
                </c:pt>
                <c:pt idx="732">
                  <c:v>-61.992800000000003</c:v>
                </c:pt>
                <c:pt idx="733">
                  <c:v>-61.961599999999997</c:v>
                </c:pt>
                <c:pt idx="734">
                  <c:v>-61.930399999999999</c:v>
                </c:pt>
                <c:pt idx="735">
                  <c:v>-61.899299999999997</c:v>
                </c:pt>
                <c:pt idx="736">
                  <c:v>-61.868099999999998</c:v>
                </c:pt>
                <c:pt idx="737">
                  <c:v>-61.8369</c:v>
                </c:pt>
                <c:pt idx="738">
                  <c:v>-61.805700000000002</c:v>
                </c:pt>
                <c:pt idx="739">
                  <c:v>-61.774500000000003</c:v>
                </c:pt>
                <c:pt idx="740">
                  <c:v>-61.743299999999998</c:v>
                </c:pt>
                <c:pt idx="741">
                  <c:v>-61.7121</c:v>
                </c:pt>
                <c:pt idx="742">
                  <c:v>-61.680900000000001</c:v>
                </c:pt>
                <c:pt idx="743">
                  <c:v>-61.649700000000003</c:v>
                </c:pt>
                <c:pt idx="744">
                  <c:v>-61.618499999999997</c:v>
                </c:pt>
                <c:pt idx="745">
                  <c:v>-61.587299999999999</c:v>
                </c:pt>
                <c:pt idx="746">
                  <c:v>-61.556100000000001</c:v>
                </c:pt>
                <c:pt idx="747">
                  <c:v>-61.524999999999999</c:v>
                </c:pt>
                <c:pt idx="748">
                  <c:v>-61.494300000000003</c:v>
                </c:pt>
                <c:pt idx="749">
                  <c:v>-61.465600000000002</c:v>
                </c:pt>
                <c:pt idx="750">
                  <c:v>-61.436999999999998</c:v>
                </c:pt>
                <c:pt idx="751">
                  <c:v>-61.4084</c:v>
                </c:pt>
                <c:pt idx="752">
                  <c:v>-61.3797</c:v>
                </c:pt>
                <c:pt idx="753">
                  <c:v>-61.351100000000002</c:v>
                </c:pt>
                <c:pt idx="754">
                  <c:v>-61.322499999999998</c:v>
                </c:pt>
                <c:pt idx="755">
                  <c:v>-61.293799999999997</c:v>
                </c:pt>
                <c:pt idx="756">
                  <c:v>-61.2652</c:v>
                </c:pt>
                <c:pt idx="757">
                  <c:v>-61.236499999999999</c:v>
                </c:pt>
                <c:pt idx="758">
                  <c:v>-61.207900000000002</c:v>
                </c:pt>
                <c:pt idx="759">
                  <c:v>-61.179299999999998</c:v>
                </c:pt>
                <c:pt idx="760">
                  <c:v>-61.150599999999997</c:v>
                </c:pt>
                <c:pt idx="761">
                  <c:v>-61.122</c:v>
                </c:pt>
                <c:pt idx="762">
                  <c:v>-61.093400000000003</c:v>
                </c:pt>
                <c:pt idx="763">
                  <c:v>-61.064700000000002</c:v>
                </c:pt>
                <c:pt idx="764">
                  <c:v>-61.036099999999998</c:v>
                </c:pt>
                <c:pt idx="765">
                  <c:v>-61.007399999999997</c:v>
                </c:pt>
                <c:pt idx="766">
                  <c:v>-60.9756</c:v>
                </c:pt>
                <c:pt idx="767">
                  <c:v>-60.942599999999999</c:v>
                </c:pt>
                <c:pt idx="768">
                  <c:v>-60.909599999999998</c:v>
                </c:pt>
                <c:pt idx="769">
                  <c:v>-60.876600000000003</c:v>
                </c:pt>
                <c:pt idx="770">
                  <c:v>-60.843699999999998</c:v>
                </c:pt>
                <c:pt idx="771">
                  <c:v>-60.810699999999997</c:v>
                </c:pt>
                <c:pt idx="772">
                  <c:v>-60.777700000000003</c:v>
                </c:pt>
                <c:pt idx="773">
                  <c:v>-60.744700000000002</c:v>
                </c:pt>
                <c:pt idx="774">
                  <c:v>-60.7117</c:v>
                </c:pt>
                <c:pt idx="775">
                  <c:v>-60.678800000000003</c:v>
                </c:pt>
                <c:pt idx="776">
                  <c:v>-60.645800000000001</c:v>
                </c:pt>
                <c:pt idx="777">
                  <c:v>-60.6128</c:v>
                </c:pt>
                <c:pt idx="778">
                  <c:v>-60.579799999999999</c:v>
                </c:pt>
                <c:pt idx="779">
                  <c:v>-60.546799999999998</c:v>
                </c:pt>
                <c:pt idx="780">
                  <c:v>-60.5139</c:v>
                </c:pt>
                <c:pt idx="781">
                  <c:v>-60.480400000000003</c:v>
                </c:pt>
                <c:pt idx="782">
                  <c:v>-60.4465</c:v>
                </c:pt>
                <c:pt idx="783">
                  <c:v>-60.412599999999998</c:v>
                </c:pt>
                <c:pt idx="784">
                  <c:v>-60.378700000000002</c:v>
                </c:pt>
                <c:pt idx="785">
                  <c:v>-60.344900000000003</c:v>
                </c:pt>
                <c:pt idx="786">
                  <c:v>-60.311</c:v>
                </c:pt>
                <c:pt idx="787">
                  <c:v>-60.277099999999997</c:v>
                </c:pt>
                <c:pt idx="788">
                  <c:v>-60.243200000000002</c:v>
                </c:pt>
                <c:pt idx="789">
                  <c:v>-60.209299999999999</c:v>
                </c:pt>
                <c:pt idx="790">
                  <c:v>-60.1755</c:v>
                </c:pt>
                <c:pt idx="791">
                  <c:v>-60.141599999999997</c:v>
                </c:pt>
                <c:pt idx="792">
                  <c:v>-60.107700000000001</c:v>
                </c:pt>
                <c:pt idx="793">
                  <c:v>-60.073799999999999</c:v>
                </c:pt>
                <c:pt idx="794">
                  <c:v>-60.04</c:v>
                </c:pt>
                <c:pt idx="795">
                  <c:v>-60.006100000000004</c:v>
                </c:pt>
                <c:pt idx="796">
                  <c:v>-59.972799999999999</c:v>
                </c:pt>
                <c:pt idx="797">
                  <c:v>-59.939599999999999</c:v>
                </c:pt>
                <c:pt idx="798">
                  <c:v>-59.906399999999998</c:v>
                </c:pt>
                <c:pt idx="799">
                  <c:v>-59.8733</c:v>
                </c:pt>
                <c:pt idx="800">
                  <c:v>-59.8401</c:v>
                </c:pt>
                <c:pt idx="801">
                  <c:v>-59.806899999999999</c:v>
                </c:pt>
                <c:pt idx="802">
                  <c:v>-59.773699999999998</c:v>
                </c:pt>
                <c:pt idx="803">
                  <c:v>-59.740499999999997</c:v>
                </c:pt>
                <c:pt idx="804">
                  <c:v>-59.7074</c:v>
                </c:pt>
                <c:pt idx="805">
                  <c:v>-59.674199999999999</c:v>
                </c:pt>
                <c:pt idx="806">
                  <c:v>-59.640999999999998</c:v>
                </c:pt>
                <c:pt idx="807">
                  <c:v>-59.607799999999997</c:v>
                </c:pt>
                <c:pt idx="808">
                  <c:v>-59.5747</c:v>
                </c:pt>
                <c:pt idx="809">
                  <c:v>-59.541499999999999</c:v>
                </c:pt>
                <c:pt idx="810">
                  <c:v>-59.508299999999998</c:v>
                </c:pt>
                <c:pt idx="811">
                  <c:v>-59.474600000000002</c:v>
                </c:pt>
                <c:pt idx="812">
                  <c:v>-59.4407</c:v>
                </c:pt>
                <c:pt idx="813">
                  <c:v>-59.406799999999997</c:v>
                </c:pt>
                <c:pt idx="814">
                  <c:v>-59.372900000000001</c:v>
                </c:pt>
                <c:pt idx="815">
                  <c:v>-59.338999999999999</c:v>
                </c:pt>
                <c:pt idx="816">
                  <c:v>-59.305100000000003</c:v>
                </c:pt>
                <c:pt idx="817">
                  <c:v>-59.2712</c:v>
                </c:pt>
                <c:pt idx="818">
                  <c:v>-59.237299999999998</c:v>
                </c:pt>
                <c:pt idx="819">
                  <c:v>-59.203400000000002</c:v>
                </c:pt>
                <c:pt idx="820">
                  <c:v>-59.169499999999999</c:v>
                </c:pt>
                <c:pt idx="821">
                  <c:v>-59.135599999999997</c:v>
                </c:pt>
                <c:pt idx="822">
                  <c:v>-59.101700000000001</c:v>
                </c:pt>
                <c:pt idx="823">
                  <c:v>-59.067799999999998</c:v>
                </c:pt>
                <c:pt idx="824">
                  <c:v>-59.033900000000003</c:v>
                </c:pt>
                <c:pt idx="825">
                  <c:v>-59</c:v>
                </c:pt>
                <c:pt idx="826">
                  <c:v>-58.965200000000003</c:v>
                </c:pt>
                <c:pt idx="827">
                  <c:v>-58.930300000000003</c:v>
                </c:pt>
                <c:pt idx="828">
                  <c:v>-58.895499999999998</c:v>
                </c:pt>
                <c:pt idx="829">
                  <c:v>-58.860599999999998</c:v>
                </c:pt>
                <c:pt idx="830">
                  <c:v>-58.825800000000001</c:v>
                </c:pt>
                <c:pt idx="831">
                  <c:v>-58.790900000000001</c:v>
                </c:pt>
                <c:pt idx="832">
                  <c:v>-58.756100000000004</c:v>
                </c:pt>
                <c:pt idx="833">
                  <c:v>-58.721299999999999</c:v>
                </c:pt>
                <c:pt idx="834">
                  <c:v>-58.686399999999999</c:v>
                </c:pt>
                <c:pt idx="835">
                  <c:v>-58.651600000000002</c:v>
                </c:pt>
                <c:pt idx="836">
                  <c:v>-58.616700000000002</c:v>
                </c:pt>
                <c:pt idx="837">
                  <c:v>-58.581899999999997</c:v>
                </c:pt>
                <c:pt idx="838">
                  <c:v>-58.546999999999997</c:v>
                </c:pt>
                <c:pt idx="839">
                  <c:v>-58.5122</c:v>
                </c:pt>
                <c:pt idx="840">
                  <c:v>-58.474400000000003</c:v>
                </c:pt>
                <c:pt idx="841">
                  <c:v>-58.435000000000002</c:v>
                </c:pt>
                <c:pt idx="842">
                  <c:v>-58.395699999999998</c:v>
                </c:pt>
                <c:pt idx="843">
                  <c:v>-58.356299999999997</c:v>
                </c:pt>
                <c:pt idx="844">
                  <c:v>-58.316899999999997</c:v>
                </c:pt>
                <c:pt idx="845">
                  <c:v>-58.2776</c:v>
                </c:pt>
                <c:pt idx="846">
                  <c:v>-58.238199999999999</c:v>
                </c:pt>
                <c:pt idx="847">
                  <c:v>-58.198799999999999</c:v>
                </c:pt>
                <c:pt idx="848">
                  <c:v>-58.159399999999998</c:v>
                </c:pt>
                <c:pt idx="849">
                  <c:v>-58.120100000000001</c:v>
                </c:pt>
                <c:pt idx="850">
                  <c:v>-58.0807</c:v>
                </c:pt>
                <c:pt idx="851">
                  <c:v>-58.0413</c:v>
                </c:pt>
                <c:pt idx="852">
                  <c:v>-58.002000000000002</c:v>
                </c:pt>
                <c:pt idx="853">
                  <c:v>-57.9604</c:v>
                </c:pt>
                <c:pt idx="854">
                  <c:v>-57.918700000000001</c:v>
                </c:pt>
                <c:pt idx="855">
                  <c:v>-57.877000000000002</c:v>
                </c:pt>
                <c:pt idx="856">
                  <c:v>-57.835299999999997</c:v>
                </c:pt>
                <c:pt idx="857">
                  <c:v>-57.793599999999998</c:v>
                </c:pt>
                <c:pt idx="858">
                  <c:v>-57.751899999999999</c:v>
                </c:pt>
                <c:pt idx="859">
                  <c:v>-57.7102</c:v>
                </c:pt>
                <c:pt idx="860">
                  <c:v>-57.668500000000002</c:v>
                </c:pt>
                <c:pt idx="861">
                  <c:v>-57.626800000000003</c:v>
                </c:pt>
                <c:pt idx="862">
                  <c:v>-57.585099999999997</c:v>
                </c:pt>
                <c:pt idx="863">
                  <c:v>-57.543399999999998</c:v>
                </c:pt>
                <c:pt idx="864">
                  <c:v>-57.5017</c:v>
                </c:pt>
                <c:pt idx="865">
                  <c:v>-57.462200000000003</c:v>
                </c:pt>
                <c:pt idx="866">
                  <c:v>-57.422800000000002</c:v>
                </c:pt>
                <c:pt idx="867">
                  <c:v>-57.383499999999998</c:v>
                </c:pt>
                <c:pt idx="868">
                  <c:v>-57.344099999999997</c:v>
                </c:pt>
                <c:pt idx="869">
                  <c:v>-57.304699999999997</c:v>
                </c:pt>
                <c:pt idx="870">
                  <c:v>-57.2654</c:v>
                </c:pt>
                <c:pt idx="871">
                  <c:v>-57.225999999999999</c:v>
                </c:pt>
                <c:pt idx="872">
                  <c:v>-57.186599999999999</c:v>
                </c:pt>
                <c:pt idx="873">
                  <c:v>-57.147199999999998</c:v>
                </c:pt>
                <c:pt idx="874">
                  <c:v>-57.107900000000001</c:v>
                </c:pt>
                <c:pt idx="875">
                  <c:v>-57.0685</c:v>
                </c:pt>
                <c:pt idx="876">
                  <c:v>-57.0291</c:v>
                </c:pt>
                <c:pt idx="877">
                  <c:v>-56.988599999999998</c:v>
                </c:pt>
                <c:pt idx="878">
                  <c:v>-56.944899999999997</c:v>
                </c:pt>
                <c:pt idx="879">
                  <c:v>-56.901200000000003</c:v>
                </c:pt>
                <c:pt idx="880">
                  <c:v>-56.857500000000002</c:v>
                </c:pt>
                <c:pt idx="881">
                  <c:v>-56.813800000000001</c:v>
                </c:pt>
                <c:pt idx="882">
                  <c:v>-56.770099999999999</c:v>
                </c:pt>
                <c:pt idx="883">
                  <c:v>-56.726399999999998</c:v>
                </c:pt>
                <c:pt idx="884">
                  <c:v>-56.682699999999997</c:v>
                </c:pt>
                <c:pt idx="885">
                  <c:v>-56.639000000000003</c:v>
                </c:pt>
                <c:pt idx="886">
                  <c:v>-56.595300000000002</c:v>
                </c:pt>
                <c:pt idx="887">
                  <c:v>-56.551600000000001</c:v>
                </c:pt>
                <c:pt idx="888">
                  <c:v>-56.507899999999999</c:v>
                </c:pt>
                <c:pt idx="889">
                  <c:v>-56.459400000000002</c:v>
                </c:pt>
                <c:pt idx="890">
                  <c:v>-56.409799999999997</c:v>
                </c:pt>
                <c:pt idx="891">
                  <c:v>-56.360300000000002</c:v>
                </c:pt>
                <c:pt idx="892">
                  <c:v>-56.310699999999997</c:v>
                </c:pt>
                <c:pt idx="893">
                  <c:v>-56.261099999999999</c:v>
                </c:pt>
                <c:pt idx="894">
                  <c:v>-56.211599999999997</c:v>
                </c:pt>
                <c:pt idx="895">
                  <c:v>-56.161999999999999</c:v>
                </c:pt>
                <c:pt idx="896">
                  <c:v>-56.112499999999997</c:v>
                </c:pt>
                <c:pt idx="897">
                  <c:v>-56.062899999999999</c:v>
                </c:pt>
                <c:pt idx="898">
                  <c:v>-56.013399999999997</c:v>
                </c:pt>
                <c:pt idx="899">
                  <c:v>-55.963999999999999</c:v>
                </c:pt>
                <c:pt idx="900">
                  <c:v>-55.9148</c:v>
                </c:pt>
                <c:pt idx="901">
                  <c:v>-55.865499999999997</c:v>
                </c:pt>
                <c:pt idx="902">
                  <c:v>-55.816299999999998</c:v>
                </c:pt>
                <c:pt idx="903">
                  <c:v>-55.767000000000003</c:v>
                </c:pt>
                <c:pt idx="904">
                  <c:v>-55.717700000000001</c:v>
                </c:pt>
                <c:pt idx="905">
                  <c:v>-55.668500000000002</c:v>
                </c:pt>
                <c:pt idx="906">
                  <c:v>-55.619199999999999</c:v>
                </c:pt>
                <c:pt idx="907">
                  <c:v>-55.57</c:v>
                </c:pt>
                <c:pt idx="908">
                  <c:v>-55.520699999999998</c:v>
                </c:pt>
                <c:pt idx="909">
                  <c:v>-55.471899999999998</c:v>
                </c:pt>
                <c:pt idx="910">
                  <c:v>-55.423499999999997</c:v>
                </c:pt>
                <c:pt idx="911">
                  <c:v>-55.375100000000003</c:v>
                </c:pt>
                <c:pt idx="912">
                  <c:v>-55.326700000000002</c:v>
                </c:pt>
                <c:pt idx="913">
                  <c:v>-55.278300000000002</c:v>
                </c:pt>
                <c:pt idx="914">
                  <c:v>-55.229900000000001</c:v>
                </c:pt>
                <c:pt idx="915">
                  <c:v>-55.1815</c:v>
                </c:pt>
                <c:pt idx="916">
                  <c:v>-55.133099999999999</c:v>
                </c:pt>
                <c:pt idx="917">
                  <c:v>-55.084699999999998</c:v>
                </c:pt>
                <c:pt idx="918">
                  <c:v>-55.036299999999997</c:v>
                </c:pt>
                <c:pt idx="919">
                  <c:v>-54.9876</c:v>
                </c:pt>
                <c:pt idx="920">
                  <c:v>-54.938000000000002</c:v>
                </c:pt>
                <c:pt idx="921">
                  <c:v>-54.888399999999997</c:v>
                </c:pt>
                <c:pt idx="922">
                  <c:v>-54.838799999999999</c:v>
                </c:pt>
                <c:pt idx="923">
                  <c:v>-54.789200000000001</c:v>
                </c:pt>
                <c:pt idx="924">
                  <c:v>-54.739600000000003</c:v>
                </c:pt>
                <c:pt idx="925">
                  <c:v>-54.69</c:v>
                </c:pt>
                <c:pt idx="926">
                  <c:v>-54.6404</c:v>
                </c:pt>
                <c:pt idx="927">
                  <c:v>-54.590800000000002</c:v>
                </c:pt>
                <c:pt idx="928">
                  <c:v>-54.541200000000003</c:v>
                </c:pt>
                <c:pt idx="929">
                  <c:v>-54.488599999999998</c:v>
                </c:pt>
                <c:pt idx="930">
                  <c:v>-54.421599999999998</c:v>
                </c:pt>
                <c:pt idx="931">
                  <c:v>-54.354599999999998</c:v>
                </c:pt>
                <c:pt idx="932">
                  <c:v>-54.287500000000001</c:v>
                </c:pt>
                <c:pt idx="933">
                  <c:v>-54.220500000000001</c:v>
                </c:pt>
                <c:pt idx="934">
                  <c:v>-54.153500000000001</c:v>
                </c:pt>
                <c:pt idx="935">
                  <c:v>-54.086500000000001</c:v>
                </c:pt>
                <c:pt idx="936">
                  <c:v>-54.019399999999997</c:v>
                </c:pt>
                <c:pt idx="937">
                  <c:v>-53.950800000000001</c:v>
                </c:pt>
                <c:pt idx="938">
                  <c:v>-53.881599999999999</c:v>
                </c:pt>
                <c:pt idx="939">
                  <c:v>-53.8123</c:v>
                </c:pt>
                <c:pt idx="940">
                  <c:v>-53.743099999999998</c:v>
                </c:pt>
                <c:pt idx="941">
                  <c:v>-53.6738</c:v>
                </c:pt>
                <c:pt idx="942">
                  <c:v>-53.604599999999998</c:v>
                </c:pt>
                <c:pt idx="943">
                  <c:v>-53.535299999999999</c:v>
                </c:pt>
                <c:pt idx="944">
                  <c:v>-53.464500000000001</c:v>
                </c:pt>
                <c:pt idx="945">
                  <c:v>-53.392000000000003</c:v>
                </c:pt>
                <c:pt idx="946">
                  <c:v>-53.319600000000001</c:v>
                </c:pt>
                <c:pt idx="947">
                  <c:v>-53.247100000000003</c:v>
                </c:pt>
                <c:pt idx="948">
                  <c:v>-53.174599999999998</c:v>
                </c:pt>
                <c:pt idx="949">
                  <c:v>-53.102200000000003</c:v>
                </c:pt>
                <c:pt idx="950">
                  <c:v>-53.029699999999998</c:v>
                </c:pt>
                <c:pt idx="951">
                  <c:v>-52.958300000000001</c:v>
                </c:pt>
                <c:pt idx="952">
                  <c:v>-52.887700000000002</c:v>
                </c:pt>
                <c:pt idx="953">
                  <c:v>-52.817100000000003</c:v>
                </c:pt>
                <c:pt idx="954">
                  <c:v>-52.746499999999997</c:v>
                </c:pt>
                <c:pt idx="955">
                  <c:v>-52.675800000000002</c:v>
                </c:pt>
                <c:pt idx="956">
                  <c:v>-52.605200000000004</c:v>
                </c:pt>
                <c:pt idx="957">
                  <c:v>-52.534599999999998</c:v>
                </c:pt>
                <c:pt idx="958">
                  <c:v>-52.4497</c:v>
                </c:pt>
                <c:pt idx="959">
                  <c:v>-52.351100000000002</c:v>
                </c:pt>
                <c:pt idx="960">
                  <c:v>-52.252499999999998</c:v>
                </c:pt>
                <c:pt idx="961">
                  <c:v>-52.153799999999997</c:v>
                </c:pt>
                <c:pt idx="962">
                  <c:v>-52.055199999999999</c:v>
                </c:pt>
                <c:pt idx="963">
                  <c:v>-51.966200000000001</c:v>
                </c:pt>
                <c:pt idx="964">
                  <c:v>-51.889400000000002</c:v>
                </c:pt>
                <c:pt idx="965">
                  <c:v>-51.812600000000003</c:v>
                </c:pt>
                <c:pt idx="966">
                  <c:v>-51.735799999999998</c:v>
                </c:pt>
                <c:pt idx="967">
                  <c:v>-51.658999999999999</c:v>
                </c:pt>
                <c:pt idx="968">
                  <c:v>-51.5822</c:v>
                </c:pt>
                <c:pt idx="969">
                  <c:v>-51.505400000000002</c:v>
                </c:pt>
                <c:pt idx="970">
                  <c:v>-51.407200000000003</c:v>
                </c:pt>
                <c:pt idx="971">
                  <c:v>-51.307400000000001</c:v>
                </c:pt>
                <c:pt idx="972">
                  <c:v>-51.207599999999999</c:v>
                </c:pt>
                <c:pt idx="973">
                  <c:v>-51.107799999999997</c:v>
                </c:pt>
                <c:pt idx="974">
                  <c:v>-51.008000000000003</c:v>
                </c:pt>
                <c:pt idx="975">
                  <c:v>-50.892499999999998</c:v>
                </c:pt>
                <c:pt idx="976">
                  <c:v>-50.775700000000001</c:v>
                </c:pt>
                <c:pt idx="977">
                  <c:v>-50.658900000000003</c:v>
                </c:pt>
                <c:pt idx="978">
                  <c:v>-50.542099999999998</c:v>
                </c:pt>
                <c:pt idx="979">
                  <c:v>-50.150799999999997</c:v>
                </c:pt>
                <c:pt idx="980">
                  <c:v>-50.094700000000003</c:v>
                </c:pt>
                <c:pt idx="981">
                  <c:v>-50.038699999999999</c:v>
                </c:pt>
                <c:pt idx="982">
                  <c:v>-49.564399999999999</c:v>
                </c:pt>
                <c:pt idx="983">
                  <c:v>-49.537199999999999</c:v>
                </c:pt>
                <c:pt idx="984">
                  <c:v>-49.510100000000001</c:v>
                </c:pt>
                <c:pt idx="985">
                  <c:v>-49.035400000000003</c:v>
                </c:pt>
                <c:pt idx="986">
                  <c:v>-49.017600000000002</c:v>
                </c:pt>
                <c:pt idx="987">
                  <c:v>-48.998600000000003</c:v>
                </c:pt>
                <c:pt idx="988">
                  <c:v>-48.854900000000001</c:v>
                </c:pt>
                <c:pt idx="989">
                  <c:v>-48.711199999999998</c:v>
                </c:pt>
                <c:pt idx="990">
                  <c:v>-48.567500000000003</c:v>
                </c:pt>
                <c:pt idx="991">
                  <c:v>-48.12</c:v>
                </c:pt>
                <c:pt idx="992">
                  <c:v>-48.045900000000003</c:v>
                </c:pt>
                <c:pt idx="993">
                  <c:v>-47.8476</c:v>
                </c:pt>
                <c:pt idx="994">
                  <c:v>-47.516199999999998</c:v>
                </c:pt>
                <c:pt idx="995">
                  <c:v>-47.013399999999997</c:v>
                </c:pt>
                <c:pt idx="996">
                  <c:v>-46.819400000000002</c:v>
                </c:pt>
                <c:pt idx="997">
                  <c:v>-46.457599999999999</c:v>
                </c:pt>
                <c:pt idx="998">
                  <c:v>-45.3202</c:v>
                </c:pt>
                <c:pt idx="999">
                  <c:v>-44.516599999999997</c:v>
                </c:pt>
                <c:pt idx="1000">
                  <c:v>-39.531100000000002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CD-4DD3-90CB-047BC833235B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'A=1.8'!$J$2:$J$1002</c:f>
              <c:numCache>
                <c:formatCode>0.00</c:formatCode>
                <c:ptCount val="1001"/>
                <c:pt idx="0">
                  <c:v>-81.987774999999999</c:v>
                </c:pt>
                <c:pt idx="1">
                  <c:v>-81.954097000000004</c:v>
                </c:pt>
                <c:pt idx="2">
                  <c:v>-81.926676</c:v>
                </c:pt>
                <c:pt idx="3">
                  <c:v>-81.878590000000003</c:v>
                </c:pt>
                <c:pt idx="4">
                  <c:v>-81.844639999999998</c:v>
                </c:pt>
                <c:pt idx="5">
                  <c:v>-81.779004999999998</c:v>
                </c:pt>
                <c:pt idx="6">
                  <c:v>-81.742478000000006</c:v>
                </c:pt>
                <c:pt idx="7">
                  <c:v>-81.726557999999997</c:v>
                </c:pt>
                <c:pt idx="8">
                  <c:v>-81.669300000000007</c:v>
                </c:pt>
                <c:pt idx="9">
                  <c:v>-81.627359999999996</c:v>
                </c:pt>
                <c:pt idx="10">
                  <c:v>-81.589630999999997</c:v>
                </c:pt>
                <c:pt idx="11">
                  <c:v>-81.525970000000001</c:v>
                </c:pt>
                <c:pt idx="12">
                  <c:v>-81.495626999999999</c:v>
                </c:pt>
                <c:pt idx="13">
                  <c:v>-81.448121</c:v>
                </c:pt>
                <c:pt idx="14">
                  <c:v>-81.423406999999997</c:v>
                </c:pt>
                <c:pt idx="15">
                  <c:v>-81.396049000000005</c:v>
                </c:pt>
                <c:pt idx="16">
                  <c:v>-81.365139999999997</c:v>
                </c:pt>
                <c:pt idx="17">
                  <c:v>-81.326144999999997</c:v>
                </c:pt>
                <c:pt idx="18">
                  <c:v>-81.301287000000002</c:v>
                </c:pt>
                <c:pt idx="19">
                  <c:v>-81.281003999999996</c:v>
                </c:pt>
                <c:pt idx="20">
                  <c:v>-81.246142000000006</c:v>
                </c:pt>
                <c:pt idx="21">
                  <c:v>-81.179556000000005</c:v>
                </c:pt>
                <c:pt idx="22">
                  <c:v>-81.106724999999997</c:v>
                </c:pt>
                <c:pt idx="23">
                  <c:v>-81.056785000000005</c:v>
                </c:pt>
                <c:pt idx="24">
                  <c:v>-81.037835000000001</c:v>
                </c:pt>
                <c:pt idx="25">
                  <c:v>-80.993727000000007</c:v>
                </c:pt>
                <c:pt idx="26">
                  <c:v>-80.953153999999998</c:v>
                </c:pt>
                <c:pt idx="27">
                  <c:v>-80.908462999999998</c:v>
                </c:pt>
                <c:pt idx="28">
                  <c:v>-80.850245999999999</c:v>
                </c:pt>
                <c:pt idx="29">
                  <c:v>-80.822121999999993</c:v>
                </c:pt>
                <c:pt idx="30">
                  <c:v>-80.790413000000001</c:v>
                </c:pt>
                <c:pt idx="31">
                  <c:v>-80.760983999999993</c:v>
                </c:pt>
                <c:pt idx="32">
                  <c:v>-80.704421999999994</c:v>
                </c:pt>
                <c:pt idx="33">
                  <c:v>-80.681218000000001</c:v>
                </c:pt>
                <c:pt idx="34">
                  <c:v>-80.617536999999999</c:v>
                </c:pt>
                <c:pt idx="35">
                  <c:v>-80.586727999999994</c:v>
                </c:pt>
                <c:pt idx="36">
                  <c:v>-80.541096999999993</c:v>
                </c:pt>
                <c:pt idx="37">
                  <c:v>-80.495305000000002</c:v>
                </c:pt>
                <c:pt idx="38">
                  <c:v>-80.450595000000007</c:v>
                </c:pt>
                <c:pt idx="39">
                  <c:v>-80.401003000000003</c:v>
                </c:pt>
                <c:pt idx="40">
                  <c:v>-80.367056000000005</c:v>
                </c:pt>
                <c:pt idx="41">
                  <c:v>-80.300117</c:v>
                </c:pt>
                <c:pt idx="42">
                  <c:v>-80.267330999999999</c:v>
                </c:pt>
                <c:pt idx="43">
                  <c:v>-80.229607000000001</c:v>
                </c:pt>
                <c:pt idx="44">
                  <c:v>-80.176462000000001</c:v>
                </c:pt>
                <c:pt idx="45">
                  <c:v>-80.130650000000003</c:v>
                </c:pt>
                <c:pt idx="46">
                  <c:v>-80.096213000000006</c:v>
                </c:pt>
                <c:pt idx="47">
                  <c:v>-80.061992000000004</c:v>
                </c:pt>
                <c:pt idx="48">
                  <c:v>-80.035607999999996</c:v>
                </c:pt>
                <c:pt idx="49">
                  <c:v>-79.978911999999994</c:v>
                </c:pt>
                <c:pt idx="50">
                  <c:v>-79.945166999999998</c:v>
                </c:pt>
                <c:pt idx="51">
                  <c:v>-79.893814000000006</c:v>
                </c:pt>
                <c:pt idx="52">
                  <c:v>-79.859756000000004</c:v>
                </c:pt>
                <c:pt idx="53">
                  <c:v>-79.807079000000002</c:v>
                </c:pt>
                <c:pt idx="54">
                  <c:v>-79.749469000000005</c:v>
                </c:pt>
                <c:pt idx="55">
                  <c:v>-79.690377999999995</c:v>
                </c:pt>
                <c:pt idx="56">
                  <c:v>-79.664364000000006</c:v>
                </c:pt>
                <c:pt idx="57">
                  <c:v>-79.635542999999998</c:v>
                </c:pt>
                <c:pt idx="58">
                  <c:v>-79.584028000000004</c:v>
                </c:pt>
                <c:pt idx="59">
                  <c:v>-79.556769000000003</c:v>
                </c:pt>
                <c:pt idx="60">
                  <c:v>-79.531631000000004</c:v>
                </c:pt>
                <c:pt idx="61">
                  <c:v>-79.471202000000005</c:v>
                </c:pt>
                <c:pt idx="62">
                  <c:v>-79.434212000000002</c:v>
                </c:pt>
                <c:pt idx="63">
                  <c:v>-79.381674000000004</c:v>
                </c:pt>
                <c:pt idx="64">
                  <c:v>-79.351190000000003</c:v>
                </c:pt>
                <c:pt idx="65">
                  <c:v>-79.310379999999995</c:v>
                </c:pt>
                <c:pt idx="66">
                  <c:v>-79.275469999999999</c:v>
                </c:pt>
                <c:pt idx="67">
                  <c:v>-79.238894999999999</c:v>
                </c:pt>
                <c:pt idx="68">
                  <c:v>-79.201150999999996</c:v>
                </c:pt>
                <c:pt idx="69">
                  <c:v>-79.175712000000004</c:v>
                </c:pt>
                <c:pt idx="70">
                  <c:v>-79.131527000000006</c:v>
                </c:pt>
                <c:pt idx="71">
                  <c:v>-79.112819000000002</c:v>
                </c:pt>
                <c:pt idx="72">
                  <c:v>-79.087275000000005</c:v>
                </c:pt>
                <c:pt idx="73">
                  <c:v>-79.054125999999997</c:v>
                </c:pt>
                <c:pt idx="74">
                  <c:v>-79.027721999999997</c:v>
                </c:pt>
                <c:pt idx="75">
                  <c:v>-79.013302999999993</c:v>
                </c:pt>
                <c:pt idx="76">
                  <c:v>-78.976521000000005</c:v>
                </c:pt>
                <c:pt idx="77">
                  <c:v>-78.964302000000004</c:v>
                </c:pt>
                <c:pt idx="78">
                  <c:v>-78.928149000000005</c:v>
                </c:pt>
                <c:pt idx="79">
                  <c:v>-78.876165</c:v>
                </c:pt>
                <c:pt idx="80">
                  <c:v>-78.861777000000004</c:v>
                </c:pt>
                <c:pt idx="81">
                  <c:v>-78.820678000000001</c:v>
                </c:pt>
                <c:pt idx="82">
                  <c:v>-78.795035999999996</c:v>
                </c:pt>
                <c:pt idx="83">
                  <c:v>-78.745784999999998</c:v>
                </c:pt>
                <c:pt idx="84">
                  <c:v>-78.720859000000004</c:v>
                </c:pt>
                <c:pt idx="85">
                  <c:v>-78.684306000000007</c:v>
                </c:pt>
                <c:pt idx="86">
                  <c:v>-78.624154000000004</c:v>
                </c:pt>
                <c:pt idx="87">
                  <c:v>-78.581185000000005</c:v>
                </c:pt>
                <c:pt idx="88">
                  <c:v>-78.545285000000007</c:v>
                </c:pt>
                <c:pt idx="89">
                  <c:v>-78.510639999999995</c:v>
                </c:pt>
                <c:pt idx="90">
                  <c:v>-78.470163999999997</c:v>
                </c:pt>
                <c:pt idx="91">
                  <c:v>-78.421637000000004</c:v>
                </c:pt>
                <c:pt idx="92">
                  <c:v>-78.377763000000002</c:v>
                </c:pt>
                <c:pt idx="93">
                  <c:v>-78.333566000000005</c:v>
                </c:pt>
                <c:pt idx="94">
                  <c:v>-78.298392000000007</c:v>
                </c:pt>
                <c:pt idx="95">
                  <c:v>-78.279223999999999</c:v>
                </c:pt>
                <c:pt idx="96">
                  <c:v>-78.221429000000001</c:v>
                </c:pt>
                <c:pt idx="97">
                  <c:v>-78.181709999999995</c:v>
                </c:pt>
                <c:pt idx="98">
                  <c:v>-78.151033999999996</c:v>
                </c:pt>
                <c:pt idx="99">
                  <c:v>-78.115494999999996</c:v>
                </c:pt>
                <c:pt idx="100">
                  <c:v>-78.079205000000002</c:v>
                </c:pt>
                <c:pt idx="101">
                  <c:v>-78.052712</c:v>
                </c:pt>
                <c:pt idx="102">
                  <c:v>-78.007159000000001</c:v>
                </c:pt>
                <c:pt idx="103">
                  <c:v>-77.989917000000005</c:v>
                </c:pt>
                <c:pt idx="104">
                  <c:v>-77.944604999999996</c:v>
                </c:pt>
                <c:pt idx="105">
                  <c:v>-77.895582000000005</c:v>
                </c:pt>
                <c:pt idx="106">
                  <c:v>-77.832455999999993</c:v>
                </c:pt>
                <c:pt idx="107">
                  <c:v>-77.807795999999996</c:v>
                </c:pt>
                <c:pt idx="108">
                  <c:v>-77.759541999999996</c:v>
                </c:pt>
                <c:pt idx="109">
                  <c:v>-77.684562</c:v>
                </c:pt>
                <c:pt idx="110">
                  <c:v>-77.666835000000006</c:v>
                </c:pt>
                <c:pt idx="111">
                  <c:v>-77.618702999999996</c:v>
                </c:pt>
                <c:pt idx="112">
                  <c:v>-77.586665999999994</c:v>
                </c:pt>
                <c:pt idx="113">
                  <c:v>-77.558453999999998</c:v>
                </c:pt>
                <c:pt idx="114">
                  <c:v>-77.540844000000007</c:v>
                </c:pt>
                <c:pt idx="115">
                  <c:v>-77.494550000000004</c:v>
                </c:pt>
                <c:pt idx="116">
                  <c:v>-77.473562999999999</c:v>
                </c:pt>
                <c:pt idx="117">
                  <c:v>-77.457293000000007</c:v>
                </c:pt>
                <c:pt idx="118">
                  <c:v>-77.420210999999995</c:v>
                </c:pt>
                <c:pt idx="119">
                  <c:v>-77.390720000000002</c:v>
                </c:pt>
                <c:pt idx="120">
                  <c:v>-77.352310000000003</c:v>
                </c:pt>
                <c:pt idx="121">
                  <c:v>-77.313861000000003</c:v>
                </c:pt>
                <c:pt idx="122">
                  <c:v>-77.290919000000002</c:v>
                </c:pt>
                <c:pt idx="123">
                  <c:v>-77.265741000000006</c:v>
                </c:pt>
                <c:pt idx="124">
                  <c:v>-77.239529000000005</c:v>
                </c:pt>
                <c:pt idx="125">
                  <c:v>-77.203337000000005</c:v>
                </c:pt>
                <c:pt idx="126">
                  <c:v>-77.162666999999999</c:v>
                </c:pt>
                <c:pt idx="127">
                  <c:v>-77.131902999999994</c:v>
                </c:pt>
                <c:pt idx="128">
                  <c:v>-77.097330999999997</c:v>
                </c:pt>
                <c:pt idx="129">
                  <c:v>-77.070915999999997</c:v>
                </c:pt>
                <c:pt idx="130">
                  <c:v>-77.013018000000002</c:v>
                </c:pt>
                <c:pt idx="131">
                  <c:v>-76.991990999999999</c:v>
                </c:pt>
                <c:pt idx="132">
                  <c:v>-76.966515999999999</c:v>
                </c:pt>
                <c:pt idx="133">
                  <c:v>-76.951395000000005</c:v>
                </c:pt>
                <c:pt idx="134">
                  <c:v>-76.929438000000005</c:v>
                </c:pt>
                <c:pt idx="135">
                  <c:v>-76.897842999999995</c:v>
                </c:pt>
                <c:pt idx="136">
                  <c:v>-76.850684999999999</c:v>
                </c:pt>
                <c:pt idx="137">
                  <c:v>-76.823344000000006</c:v>
                </c:pt>
                <c:pt idx="138">
                  <c:v>-76.773584999999997</c:v>
                </c:pt>
                <c:pt idx="139">
                  <c:v>-76.738622000000007</c:v>
                </c:pt>
                <c:pt idx="140">
                  <c:v>-76.698904999999996</c:v>
                </c:pt>
                <c:pt idx="141">
                  <c:v>-76.656493999999995</c:v>
                </c:pt>
                <c:pt idx="142">
                  <c:v>-76.624581000000006</c:v>
                </c:pt>
                <c:pt idx="143">
                  <c:v>-76.586781999999999</c:v>
                </c:pt>
                <c:pt idx="144">
                  <c:v>-76.541996999999995</c:v>
                </c:pt>
                <c:pt idx="145">
                  <c:v>-76.510362000000001</c:v>
                </c:pt>
                <c:pt idx="146">
                  <c:v>-76.487864999999999</c:v>
                </c:pt>
                <c:pt idx="147">
                  <c:v>-76.462836999999993</c:v>
                </c:pt>
                <c:pt idx="148">
                  <c:v>-76.388672</c:v>
                </c:pt>
                <c:pt idx="149">
                  <c:v>-76.364885000000001</c:v>
                </c:pt>
                <c:pt idx="150">
                  <c:v>-76.321402000000006</c:v>
                </c:pt>
                <c:pt idx="151">
                  <c:v>-76.253276</c:v>
                </c:pt>
                <c:pt idx="152">
                  <c:v>-76.231887999999998</c:v>
                </c:pt>
                <c:pt idx="153">
                  <c:v>-76.219643000000005</c:v>
                </c:pt>
                <c:pt idx="154">
                  <c:v>-76.203218000000007</c:v>
                </c:pt>
                <c:pt idx="155">
                  <c:v>-76.170833999999999</c:v>
                </c:pt>
                <c:pt idx="156">
                  <c:v>-76.137411</c:v>
                </c:pt>
                <c:pt idx="157">
                  <c:v>-76.099316999999999</c:v>
                </c:pt>
                <c:pt idx="158">
                  <c:v>-76.056854000000001</c:v>
                </c:pt>
                <c:pt idx="159">
                  <c:v>-76.031777000000005</c:v>
                </c:pt>
                <c:pt idx="160">
                  <c:v>-75.988579999999999</c:v>
                </c:pt>
                <c:pt idx="161">
                  <c:v>-75.935061000000005</c:v>
                </c:pt>
                <c:pt idx="162">
                  <c:v>-75.908562000000003</c:v>
                </c:pt>
                <c:pt idx="163">
                  <c:v>-75.882054999999994</c:v>
                </c:pt>
                <c:pt idx="164">
                  <c:v>-75.829942000000003</c:v>
                </c:pt>
                <c:pt idx="165">
                  <c:v>-75.803886000000006</c:v>
                </c:pt>
                <c:pt idx="166">
                  <c:v>-75.760362000000001</c:v>
                </c:pt>
                <c:pt idx="167">
                  <c:v>-75.727643</c:v>
                </c:pt>
                <c:pt idx="168">
                  <c:v>-75.678445999999994</c:v>
                </c:pt>
                <c:pt idx="169">
                  <c:v>-75.640817999999996</c:v>
                </c:pt>
                <c:pt idx="170">
                  <c:v>-75.592927000000003</c:v>
                </c:pt>
                <c:pt idx="171">
                  <c:v>-75.544016999999997</c:v>
                </c:pt>
                <c:pt idx="172">
                  <c:v>-75.520685</c:v>
                </c:pt>
                <c:pt idx="173">
                  <c:v>-75.481437</c:v>
                </c:pt>
                <c:pt idx="174">
                  <c:v>-75.421133999999995</c:v>
                </c:pt>
                <c:pt idx="175">
                  <c:v>-75.388932999999994</c:v>
                </c:pt>
                <c:pt idx="176">
                  <c:v>-75.372011999999998</c:v>
                </c:pt>
                <c:pt idx="177">
                  <c:v>-75.332756000000003</c:v>
                </c:pt>
                <c:pt idx="178">
                  <c:v>-75.307461000000004</c:v>
                </c:pt>
                <c:pt idx="179">
                  <c:v>-75.280837000000005</c:v>
                </c:pt>
                <c:pt idx="180">
                  <c:v>-75.213571000000002</c:v>
                </c:pt>
                <c:pt idx="181">
                  <c:v>-75.199651000000003</c:v>
                </c:pt>
                <c:pt idx="182">
                  <c:v>-75.181185999999997</c:v>
                </c:pt>
                <c:pt idx="183">
                  <c:v>-75.136863000000005</c:v>
                </c:pt>
                <c:pt idx="184">
                  <c:v>-75.087823999999998</c:v>
                </c:pt>
                <c:pt idx="185">
                  <c:v>-75.058508000000003</c:v>
                </c:pt>
                <c:pt idx="186">
                  <c:v>-75.036478000000002</c:v>
                </c:pt>
                <c:pt idx="187">
                  <c:v>-75.024893000000006</c:v>
                </c:pt>
                <c:pt idx="188">
                  <c:v>-74.963728000000003</c:v>
                </c:pt>
                <c:pt idx="189">
                  <c:v>-74.922263999999998</c:v>
                </c:pt>
                <c:pt idx="190">
                  <c:v>-74.894891000000001</c:v>
                </c:pt>
                <c:pt idx="191">
                  <c:v>-74.877469000000005</c:v>
                </c:pt>
                <c:pt idx="192">
                  <c:v>-74.844346999999999</c:v>
                </c:pt>
                <c:pt idx="193">
                  <c:v>-74.815753999999998</c:v>
                </c:pt>
                <c:pt idx="194">
                  <c:v>-74.785494</c:v>
                </c:pt>
                <c:pt idx="195">
                  <c:v>-74.746786</c:v>
                </c:pt>
                <c:pt idx="196">
                  <c:v>-74.720883999999998</c:v>
                </c:pt>
                <c:pt idx="197">
                  <c:v>-74.696286999999998</c:v>
                </c:pt>
                <c:pt idx="198">
                  <c:v>-74.650527999999994</c:v>
                </c:pt>
                <c:pt idx="199">
                  <c:v>-74.583764000000002</c:v>
                </c:pt>
                <c:pt idx="200">
                  <c:v>-74.552355000000006</c:v>
                </c:pt>
                <c:pt idx="201">
                  <c:v>-74.524873999999997</c:v>
                </c:pt>
                <c:pt idx="202">
                  <c:v>-74.49615</c:v>
                </c:pt>
                <c:pt idx="203">
                  <c:v>-74.443308000000002</c:v>
                </c:pt>
                <c:pt idx="204">
                  <c:v>-74.410539</c:v>
                </c:pt>
                <c:pt idx="205">
                  <c:v>-74.385214000000005</c:v>
                </c:pt>
                <c:pt idx="206">
                  <c:v>-74.341348999999994</c:v>
                </c:pt>
                <c:pt idx="207">
                  <c:v>-74.300824000000006</c:v>
                </c:pt>
                <c:pt idx="208">
                  <c:v>-74.234612999999996</c:v>
                </c:pt>
                <c:pt idx="209">
                  <c:v>-74.188637999999997</c:v>
                </c:pt>
                <c:pt idx="210">
                  <c:v>-74.158348000000004</c:v>
                </c:pt>
                <c:pt idx="211">
                  <c:v>-74.121025000000003</c:v>
                </c:pt>
                <c:pt idx="212">
                  <c:v>-74.052971999999997</c:v>
                </c:pt>
                <c:pt idx="213">
                  <c:v>-74.019852999999998</c:v>
                </c:pt>
                <c:pt idx="214">
                  <c:v>-74.009446999999994</c:v>
                </c:pt>
                <c:pt idx="215">
                  <c:v>-73.968290999999994</c:v>
                </c:pt>
                <c:pt idx="216">
                  <c:v>-73.923074999999997</c:v>
                </c:pt>
                <c:pt idx="217">
                  <c:v>-73.868139999999997</c:v>
                </c:pt>
                <c:pt idx="218">
                  <c:v>-73.838246999999996</c:v>
                </c:pt>
                <c:pt idx="219">
                  <c:v>-73.786395999999996</c:v>
                </c:pt>
                <c:pt idx="220">
                  <c:v>-73.758504000000002</c:v>
                </c:pt>
                <c:pt idx="221">
                  <c:v>-73.694253000000003</c:v>
                </c:pt>
                <c:pt idx="222">
                  <c:v>-73.665299000000005</c:v>
                </c:pt>
                <c:pt idx="223">
                  <c:v>-73.621487999999999</c:v>
                </c:pt>
                <c:pt idx="224">
                  <c:v>-73.589823999999993</c:v>
                </c:pt>
                <c:pt idx="225">
                  <c:v>-73.529439999999994</c:v>
                </c:pt>
                <c:pt idx="226">
                  <c:v>-73.487959000000004</c:v>
                </c:pt>
                <c:pt idx="227">
                  <c:v>-73.424903999999998</c:v>
                </c:pt>
                <c:pt idx="228">
                  <c:v>-73.345815999999999</c:v>
                </c:pt>
                <c:pt idx="229">
                  <c:v>-73.316411000000002</c:v>
                </c:pt>
                <c:pt idx="230">
                  <c:v>-73.247538000000006</c:v>
                </c:pt>
                <c:pt idx="231">
                  <c:v>-73.194892999999993</c:v>
                </c:pt>
                <c:pt idx="232">
                  <c:v>-73.163370999999998</c:v>
                </c:pt>
                <c:pt idx="233">
                  <c:v>-73.130532000000002</c:v>
                </c:pt>
                <c:pt idx="234">
                  <c:v>-73.100654000000006</c:v>
                </c:pt>
                <c:pt idx="235">
                  <c:v>-73.052880999999999</c:v>
                </c:pt>
                <c:pt idx="236">
                  <c:v>-73.026953000000006</c:v>
                </c:pt>
                <c:pt idx="237">
                  <c:v>-72.978510999999997</c:v>
                </c:pt>
                <c:pt idx="238">
                  <c:v>-72.938288</c:v>
                </c:pt>
                <c:pt idx="239">
                  <c:v>-72.864547999999999</c:v>
                </c:pt>
                <c:pt idx="240">
                  <c:v>-72.848860999999999</c:v>
                </c:pt>
                <c:pt idx="241">
                  <c:v>-72.812124999999995</c:v>
                </c:pt>
                <c:pt idx="242">
                  <c:v>-72.766470999999996</c:v>
                </c:pt>
                <c:pt idx="243">
                  <c:v>-72.728072999999995</c:v>
                </c:pt>
                <c:pt idx="244">
                  <c:v>-72.698905999999994</c:v>
                </c:pt>
                <c:pt idx="245">
                  <c:v>-72.683922999999993</c:v>
                </c:pt>
                <c:pt idx="246">
                  <c:v>-72.644801000000001</c:v>
                </c:pt>
                <c:pt idx="247">
                  <c:v>-72.596214000000003</c:v>
                </c:pt>
                <c:pt idx="248">
                  <c:v>-72.570796999999999</c:v>
                </c:pt>
                <c:pt idx="249">
                  <c:v>-72.541503000000006</c:v>
                </c:pt>
                <c:pt idx="250">
                  <c:v>-72.504769999999994</c:v>
                </c:pt>
                <c:pt idx="251">
                  <c:v>-72.459647000000004</c:v>
                </c:pt>
                <c:pt idx="252">
                  <c:v>-72.434938000000002</c:v>
                </c:pt>
                <c:pt idx="253">
                  <c:v>-72.406835000000001</c:v>
                </c:pt>
                <c:pt idx="254">
                  <c:v>-72.374457000000007</c:v>
                </c:pt>
                <c:pt idx="255">
                  <c:v>-72.351802000000006</c:v>
                </c:pt>
                <c:pt idx="256">
                  <c:v>-72.325507999999999</c:v>
                </c:pt>
                <c:pt idx="257">
                  <c:v>-72.270084999999995</c:v>
                </c:pt>
                <c:pt idx="258">
                  <c:v>-72.224929000000003</c:v>
                </c:pt>
                <c:pt idx="259">
                  <c:v>-72.197976999999995</c:v>
                </c:pt>
                <c:pt idx="260">
                  <c:v>-72.169528</c:v>
                </c:pt>
                <c:pt idx="261">
                  <c:v>-72.138292000000007</c:v>
                </c:pt>
                <c:pt idx="262">
                  <c:v>-72.116803000000004</c:v>
                </c:pt>
                <c:pt idx="263">
                  <c:v>-72.060585000000003</c:v>
                </c:pt>
                <c:pt idx="264">
                  <c:v>-72.029554000000005</c:v>
                </c:pt>
                <c:pt idx="265">
                  <c:v>-72.013586000000004</c:v>
                </c:pt>
                <c:pt idx="266">
                  <c:v>-71.931081000000006</c:v>
                </c:pt>
                <c:pt idx="267">
                  <c:v>-71.887350999999995</c:v>
                </c:pt>
                <c:pt idx="268">
                  <c:v>-71.845496999999995</c:v>
                </c:pt>
                <c:pt idx="269">
                  <c:v>-71.799734000000001</c:v>
                </c:pt>
                <c:pt idx="270">
                  <c:v>-71.765457999999995</c:v>
                </c:pt>
                <c:pt idx="271">
                  <c:v>-71.718711999999996</c:v>
                </c:pt>
                <c:pt idx="272">
                  <c:v>-71.699056999999996</c:v>
                </c:pt>
                <c:pt idx="273">
                  <c:v>-71.665293000000005</c:v>
                </c:pt>
                <c:pt idx="274">
                  <c:v>-71.606022999999993</c:v>
                </c:pt>
                <c:pt idx="275">
                  <c:v>-71.560500000000005</c:v>
                </c:pt>
                <c:pt idx="276">
                  <c:v>-71.519182999999998</c:v>
                </c:pt>
                <c:pt idx="277">
                  <c:v>-71.475313</c:v>
                </c:pt>
                <c:pt idx="278">
                  <c:v>-71.436518000000007</c:v>
                </c:pt>
                <c:pt idx="279">
                  <c:v>-71.411793000000003</c:v>
                </c:pt>
                <c:pt idx="280">
                  <c:v>-71.357388</c:v>
                </c:pt>
                <c:pt idx="281">
                  <c:v>-71.314059</c:v>
                </c:pt>
                <c:pt idx="282">
                  <c:v>-71.287594999999996</c:v>
                </c:pt>
                <c:pt idx="283">
                  <c:v>-71.264482000000001</c:v>
                </c:pt>
                <c:pt idx="284">
                  <c:v>-71.234409999999997</c:v>
                </c:pt>
                <c:pt idx="285">
                  <c:v>-71.210099</c:v>
                </c:pt>
                <c:pt idx="286">
                  <c:v>-71.175982000000005</c:v>
                </c:pt>
                <c:pt idx="287">
                  <c:v>-71.153030000000001</c:v>
                </c:pt>
                <c:pt idx="288">
                  <c:v>-71.086254999999994</c:v>
                </c:pt>
                <c:pt idx="289">
                  <c:v>-71.064074000000005</c:v>
                </c:pt>
                <c:pt idx="290">
                  <c:v>-71.039878999999999</c:v>
                </c:pt>
                <c:pt idx="291">
                  <c:v>-71.021482000000006</c:v>
                </c:pt>
                <c:pt idx="292">
                  <c:v>-70.956614000000002</c:v>
                </c:pt>
                <c:pt idx="293">
                  <c:v>-70.920376000000005</c:v>
                </c:pt>
                <c:pt idx="294">
                  <c:v>-70.893208999999999</c:v>
                </c:pt>
                <c:pt idx="295">
                  <c:v>-70.873752999999994</c:v>
                </c:pt>
                <c:pt idx="296">
                  <c:v>-70.824596</c:v>
                </c:pt>
                <c:pt idx="297">
                  <c:v>-70.772377000000006</c:v>
                </c:pt>
                <c:pt idx="298">
                  <c:v>-70.750225</c:v>
                </c:pt>
                <c:pt idx="299">
                  <c:v>-70.716784000000004</c:v>
                </c:pt>
                <c:pt idx="300">
                  <c:v>-70.677959999999999</c:v>
                </c:pt>
                <c:pt idx="301">
                  <c:v>-70.631592999999995</c:v>
                </c:pt>
                <c:pt idx="302">
                  <c:v>-70.589343</c:v>
                </c:pt>
                <c:pt idx="303">
                  <c:v>-70.555383000000006</c:v>
                </c:pt>
                <c:pt idx="304">
                  <c:v>-70.536849000000004</c:v>
                </c:pt>
                <c:pt idx="305">
                  <c:v>-70.500467</c:v>
                </c:pt>
                <c:pt idx="306">
                  <c:v>-70.472622999999999</c:v>
                </c:pt>
                <c:pt idx="307">
                  <c:v>-70.453021000000007</c:v>
                </c:pt>
                <c:pt idx="308">
                  <c:v>-70.421627999999998</c:v>
                </c:pt>
                <c:pt idx="309">
                  <c:v>-70.380996999999994</c:v>
                </c:pt>
                <c:pt idx="310">
                  <c:v>-70.345844</c:v>
                </c:pt>
                <c:pt idx="311">
                  <c:v>-70.295402999999993</c:v>
                </c:pt>
                <c:pt idx="312">
                  <c:v>-70.273782999999995</c:v>
                </c:pt>
                <c:pt idx="313">
                  <c:v>-70.234303999999995</c:v>
                </c:pt>
                <c:pt idx="314">
                  <c:v>-70.203760000000003</c:v>
                </c:pt>
                <c:pt idx="315">
                  <c:v>-70.165743000000006</c:v>
                </c:pt>
                <c:pt idx="316">
                  <c:v>-70.104476000000005</c:v>
                </c:pt>
                <c:pt idx="317">
                  <c:v>-70.068630999999996</c:v>
                </c:pt>
                <c:pt idx="318">
                  <c:v>-70.025595999999993</c:v>
                </c:pt>
                <c:pt idx="319">
                  <c:v>-69.988253</c:v>
                </c:pt>
                <c:pt idx="320">
                  <c:v>-69.963194999999999</c:v>
                </c:pt>
                <c:pt idx="321">
                  <c:v>-69.938221999999996</c:v>
                </c:pt>
                <c:pt idx="322">
                  <c:v>-69.899462</c:v>
                </c:pt>
                <c:pt idx="323">
                  <c:v>-69.871993000000003</c:v>
                </c:pt>
                <c:pt idx="324">
                  <c:v>-69.841742999999994</c:v>
                </c:pt>
                <c:pt idx="325">
                  <c:v>-69.810041999999996</c:v>
                </c:pt>
                <c:pt idx="326">
                  <c:v>-69.791730000000001</c:v>
                </c:pt>
                <c:pt idx="327">
                  <c:v>-69.752195</c:v>
                </c:pt>
                <c:pt idx="328">
                  <c:v>-69.732084999999998</c:v>
                </c:pt>
                <c:pt idx="329">
                  <c:v>-69.690363000000005</c:v>
                </c:pt>
                <c:pt idx="330">
                  <c:v>-69.612347</c:v>
                </c:pt>
                <c:pt idx="331">
                  <c:v>-69.561700000000002</c:v>
                </c:pt>
                <c:pt idx="332">
                  <c:v>-69.526499999999999</c:v>
                </c:pt>
                <c:pt idx="333">
                  <c:v>-69.464308000000003</c:v>
                </c:pt>
                <c:pt idx="334">
                  <c:v>-69.449149000000006</c:v>
                </c:pt>
                <c:pt idx="335">
                  <c:v>-69.425659999999993</c:v>
                </c:pt>
                <c:pt idx="336">
                  <c:v>-69.389426999999998</c:v>
                </c:pt>
                <c:pt idx="337">
                  <c:v>-69.357201000000003</c:v>
                </c:pt>
                <c:pt idx="338">
                  <c:v>-69.317971999999997</c:v>
                </c:pt>
                <c:pt idx="339">
                  <c:v>-69.298866000000004</c:v>
                </c:pt>
                <c:pt idx="340">
                  <c:v>-69.278498999999996</c:v>
                </c:pt>
                <c:pt idx="341">
                  <c:v>-69.236046000000002</c:v>
                </c:pt>
                <c:pt idx="342">
                  <c:v>-69.209508</c:v>
                </c:pt>
                <c:pt idx="343">
                  <c:v>-69.178448000000003</c:v>
                </c:pt>
                <c:pt idx="344">
                  <c:v>-69.099979000000005</c:v>
                </c:pt>
                <c:pt idx="345">
                  <c:v>-69.071612999999999</c:v>
                </c:pt>
                <c:pt idx="346">
                  <c:v>-69.043633999999997</c:v>
                </c:pt>
                <c:pt idx="347">
                  <c:v>-69.024923999999999</c:v>
                </c:pt>
                <c:pt idx="348">
                  <c:v>-68.986551000000006</c:v>
                </c:pt>
                <c:pt idx="349">
                  <c:v>-68.970607999999999</c:v>
                </c:pt>
                <c:pt idx="350">
                  <c:v>-68.936916999999994</c:v>
                </c:pt>
                <c:pt idx="351">
                  <c:v>-68.900842999999995</c:v>
                </c:pt>
                <c:pt idx="352">
                  <c:v>-68.875382000000002</c:v>
                </c:pt>
                <c:pt idx="353">
                  <c:v>-68.838368000000003</c:v>
                </c:pt>
                <c:pt idx="354">
                  <c:v>-68.818967000000001</c:v>
                </c:pt>
                <c:pt idx="355">
                  <c:v>-68.782911999999996</c:v>
                </c:pt>
                <c:pt idx="356">
                  <c:v>-68.757092</c:v>
                </c:pt>
                <c:pt idx="357">
                  <c:v>-68.729797000000005</c:v>
                </c:pt>
                <c:pt idx="358">
                  <c:v>-68.694666999999995</c:v>
                </c:pt>
                <c:pt idx="359">
                  <c:v>-68.666326999999995</c:v>
                </c:pt>
                <c:pt idx="360">
                  <c:v>-68.649272999999994</c:v>
                </c:pt>
                <c:pt idx="361">
                  <c:v>-68.610848000000004</c:v>
                </c:pt>
                <c:pt idx="362">
                  <c:v>-68.566817</c:v>
                </c:pt>
                <c:pt idx="363">
                  <c:v>-68.520973999999995</c:v>
                </c:pt>
                <c:pt idx="364">
                  <c:v>-68.495186000000004</c:v>
                </c:pt>
                <c:pt idx="365">
                  <c:v>-68.463286999999994</c:v>
                </c:pt>
                <c:pt idx="366">
                  <c:v>-68.444678999999994</c:v>
                </c:pt>
                <c:pt idx="367">
                  <c:v>-68.427631000000005</c:v>
                </c:pt>
                <c:pt idx="368">
                  <c:v>-68.399350999999996</c:v>
                </c:pt>
                <c:pt idx="369">
                  <c:v>-68.354343999999998</c:v>
                </c:pt>
                <c:pt idx="370">
                  <c:v>-68.329434000000006</c:v>
                </c:pt>
                <c:pt idx="371">
                  <c:v>-68.314418000000003</c:v>
                </c:pt>
                <c:pt idx="372">
                  <c:v>-68.281499999999994</c:v>
                </c:pt>
                <c:pt idx="373">
                  <c:v>-68.267311000000007</c:v>
                </c:pt>
                <c:pt idx="374">
                  <c:v>-68.238238999999993</c:v>
                </c:pt>
                <c:pt idx="375">
                  <c:v>-68.221935999999999</c:v>
                </c:pt>
                <c:pt idx="376">
                  <c:v>-68.208164999999994</c:v>
                </c:pt>
                <c:pt idx="377">
                  <c:v>-68.171512000000007</c:v>
                </c:pt>
                <c:pt idx="378">
                  <c:v>-68.128192999999996</c:v>
                </c:pt>
                <c:pt idx="379">
                  <c:v>-68.058693000000005</c:v>
                </c:pt>
                <c:pt idx="380">
                  <c:v>-68.034728000000001</c:v>
                </c:pt>
                <c:pt idx="381">
                  <c:v>-67.997511000000003</c:v>
                </c:pt>
                <c:pt idx="382">
                  <c:v>-67.971315000000004</c:v>
                </c:pt>
                <c:pt idx="383">
                  <c:v>-67.951072999999994</c:v>
                </c:pt>
                <c:pt idx="384">
                  <c:v>-67.928030000000007</c:v>
                </c:pt>
                <c:pt idx="385">
                  <c:v>-67.914167000000006</c:v>
                </c:pt>
                <c:pt idx="386">
                  <c:v>-67.886204000000006</c:v>
                </c:pt>
                <c:pt idx="387">
                  <c:v>-67.868932000000001</c:v>
                </c:pt>
                <c:pt idx="388">
                  <c:v>-67.837896000000001</c:v>
                </c:pt>
                <c:pt idx="389">
                  <c:v>-67.820600999999996</c:v>
                </c:pt>
                <c:pt idx="390">
                  <c:v>-67.800788999999995</c:v>
                </c:pt>
                <c:pt idx="391">
                  <c:v>-67.777518999999998</c:v>
                </c:pt>
                <c:pt idx="392">
                  <c:v>-67.764381</c:v>
                </c:pt>
                <c:pt idx="393">
                  <c:v>-67.746521000000001</c:v>
                </c:pt>
                <c:pt idx="394">
                  <c:v>-67.717247999999998</c:v>
                </c:pt>
                <c:pt idx="395">
                  <c:v>-67.686424000000002</c:v>
                </c:pt>
                <c:pt idx="396">
                  <c:v>-67.642540999999994</c:v>
                </c:pt>
                <c:pt idx="397">
                  <c:v>-67.625218000000004</c:v>
                </c:pt>
                <c:pt idx="398">
                  <c:v>-67.616352000000006</c:v>
                </c:pt>
                <c:pt idx="399">
                  <c:v>-67.581125999999998</c:v>
                </c:pt>
                <c:pt idx="400">
                  <c:v>-67.549777000000006</c:v>
                </c:pt>
                <c:pt idx="401">
                  <c:v>-67.485725000000002</c:v>
                </c:pt>
                <c:pt idx="402">
                  <c:v>-67.456352999999993</c:v>
                </c:pt>
                <c:pt idx="403">
                  <c:v>-67.418017000000006</c:v>
                </c:pt>
                <c:pt idx="404">
                  <c:v>-67.355101000000005</c:v>
                </c:pt>
                <c:pt idx="405">
                  <c:v>-67.334571999999994</c:v>
                </c:pt>
                <c:pt idx="406">
                  <c:v>-67.299411000000006</c:v>
                </c:pt>
                <c:pt idx="407">
                  <c:v>-67.285675999999995</c:v>
                </c:pt>
                <c:pt idx="408">
                  <c:v>-67.264482999999998</c:v>
                </c:pt>
                <c:pt idx="409">
                  <c:v>-67.222555999999997</c:v>
                </c:pt>
                <c:pt idx="410">
                  <c:v>-67.192346999999998</c:v>
                </c:pt>
                <c:pt idx="411">
                  <c:v>-67.161350999999996</c:v>
                </c:pt>
                <c:pt idx="412">
                  <c:v>-67.13485</c:v>
                </c:pt>
                <c:pt idx="413">
                  <c:v>-67.105710999999999</c:v>
                </c:pt>
                <c:pt idx="414">
                  <c:v>-67.086275000000001</c:v>
                </c:pt>
                <c:pt idx="415">
                  <c:v>-67.068543000000005</c:v>
                </c:pt>
                <c:pt idx="416">
                  <c:v>-67.047285000000002</c:v>
                </c:pt>
                <c:pt idx="417">
                  <c:v>-67.025345000000002</c:v>
                </c:pt>
                <c:pt idx="418">
                  <c:v>-66.995491999999999</c:v>
                </c:pt>
                <c:pt idx="419">
                  <c:v>-66.969132999999999</c:v>
                </c:pt>
                <c:pt idx="420">
                  <c:v>-66.942718999999997</c:v>
                </c:pt>
                <c:pt idx="421">
                  <c:v>-66.923306999999994</c:v>
                </c:pt>
                <c:pt idx="422">
                  <c:v>-66.900827000000007</c:v>
                </c:pt>
                <c:pt idx="423">
                  <c:v>-66.880598000000006</c:v>
                </c:pt>
                <c:pt idx="424">
                  <c:v>-66.856779000000003</c:v>
                </c:pt>
                <c:pt idx="425">
                  <c:v>-66.841532000000001</c:v>
                </c:pt>
                <c:pt idx="426">
                  <c:v>-66.814916999999994</c:v>
                </c:pt>
                <c:pt idx="427">
                  <c:v>-66.791871999999998</c:v>
                </c:pt>
                <c:pt idx="428">
                  <c:v>-66.774850999999998</c:v>
                </c:pt>
                <c:pt idx="429">
                  <c:v>-66.753335000000007</c:v>
                </c:pt>
                <c:pt idx="430">
                  <c:v>-66.732584000000003</c:v>
                </c:pt>
                <c:pt idx="431">
                  <c:v>-66.707522999999995</c:v>
                </c:pt>
                <c:pt idx="432">
                  <c:v>-66.690307000000004</c:v>
                </c:pt>
                <c:pt idx="433">
                  <c:v>-66.670823999999996</c:v>
                </c:pt>
                <c:pt idx="434">
                  <c:v>-66.648782999999995</c:v>
                </c:pt>
                <c:pt idx="435">
                  <c:v>-66.614361000000002</c:v>
                </c:pt>
                <c:pt idx="436">
                  <c:v>-66.589125999999993</c:v>
                </c:pt>
                <c:pt idx="437">
                  <c:v>-66.568786000000003</c:v>
                </c:pt>
                <c:pt idx="438">
                  <c:v>-66.536136999999997</c:v>
                </c:pt>
                <c:pt idx="439">
                  <c:v>-66.511257000000001</c:v>
                </c:pt>
                <c:pt idx="440">
                  <c:v>-66.478380000000001</c:v>
                </c:pt>
                <c:pt idx="441">
                  <c:v>-66.455057999999994</c:v>
                </c:pt>
                <c:pt idx="442">
                  <c:v>-66.436421999999993</c:v>
                </c:pt>
                <c:pt idx="443">
                  <c:v>-66.388183999999995</c:v>
                </c:pt>
                <c:pt idx="444">
                  <c:v>-66.360709</c:v>
                </c:pt>
                <c:pt idx="445">
                  <c:v>-66.334220000000002</c:v>
                </c:pt>
                <c:pt idx="446">
                  <c:v>-66.302539999999993</c:v>
                </c:pt>
                <c:pt idx="447">
                  <c:v>-66.236979000000005</c:v>
                </c:pt>
                <c:pt idx="448">
                  <c:v>-66.215281000000004</c:v>
                </c:pt>
                <c:pt idx="449">
                  <c:v>-66.177059</c:v>
                </c:pt>
                <c:pt idx="450">
                  <c:v>-66.149561000000006</c:v>
                </c:pt>
                <c:pt idx="451">
                  <c:v>-66.102334999999997</c:v>
                </c:pt>
                <c:pt idx="452">
                  <c:v>-66.086984000000001</c:v>
                </c:pt>
                <c:pt idx="453">
                  <c:v>-66.058464000000001</c:v>
                </c:pt>
                <c:pt idx="454">
                  <c:v>-66.042907</c:v>
                </c:pt>
                <c:pt idx="455">
                  <c:v>-66.004926999999995</c:v>
                </c:pt>
                <c:pt idx="456">
                  <c:v>-65.985557999999997</c:v>
                </c:pt>
                <c:pt idx="457">
                  <c:v>-65.956928000000005</c:v>
                </c:pt>
                <c:pt idx="458">
                  <c:v>-65.949252999999999</c:v>
                </c:pt>
                <c:pt idx="459">
                  <c:v>-65.937033</c:v>
                </c:pt>
                <c:pt idx="460">
                  <c:v>-65.915137999999999</c:v>
                </c:pt>
                <c:pt idx="461">
                  <c:v>-65.892178000000001</c:v>
                </c:pt>
                <c:pt idx="462">
                  <c:v>-65.842726999999996</c:v>
                </c:pt>
                <c:pt idx="463">
                  <c:v>-65.810762999999994</c:v>
                </c:pt>
                <c:pt idx="464">
                  <c:v>-65.789507</c:v>
                </c:pt>
                <c:pt idx="465">
                  <c:v>-65.759681</c:v>
                </c:pt>
                <c:pt idx="466">
                  <c:v>-65.734116</c:v>
                </c:pt>
                <c:pt idx="467">
                  <c:v>-65.686052000000004</c:v>
                </c:pt>
                <c:pt idx="468">
                  <c:v>-65.656234999999995</c:v>
                </c:pt>
                <c:pt idx="469">
                  <c:v>-65.627026999999998</c:v>
                </c:pt>
                <c:pt idx="470">
                  <c:v>-65.611943999999994</c:v>
                </c:pt>
                <c:pt idx="471">
                  <c:v>-65.599217999999993</c:v>
                </c:pt>
                <c:pt idx="472">
                  <c:v>-65.588746999999998</c:v>
                </c:pt>
                <c:pt idx="473">
                  <c:v>-65.564796000000001</c:v>
                </c:pt>
                <c:pt idx="474">
                  <c:v>-65.548490999999999</c:v>
                </c:pt>
                <c:pt idx="475">
                  <c:v>-65.530023999999997</c:v>
                </c:pt>
                <c:pt idx="476">
                  <c:v>-65.517757000000003</c:v>
                </c:pt>
                <c:pt idx="477">
                  <c:v>-65.496089999999995</c:v>
                </c:pt>
                <c:pt idx="478">
                  <c:v>-65.484616000000003</c:v>
                </c:pt>
                <c:pt idx="479">
                  <c:v>-65.450809000000007</c:v>
                </c:pt>
                <c:pt idx="480">
                  <c:v>-65.437573999999998</c:v>
                </c:pt>
                <c:pt idx="481">
                  <c:v>-65.419434999999993</c:v>
                </c:pt>
                <c:pt idx="482">
                  <c:v>-65.403948999999997</c:v>
                </c:pt>
                <c:pt idx="483">
                  <c:v>-65.377962999999994</c:v>
                </c:pt>
                <c:pt idx="484">
                  <c:v>-65.369686000000002</c:v>
                </c:pt>
                <c:pt idx="485">
                  <c:v>-65.347145999999995</c:v>
                </c:pt>
                <c:pt idx="486">
                  <c:v>-65.330939000000001</c:v>
                </c:pt>
                <c:pt idx="487">
                  <c:v>-65.287054999999995</c:v>
                </c:pt>
                <c:pt idx="488">
                  <c:v>-65.257772000000003</c:v>
                </c:pt>
                <c:pt idx="489">
                  <c:v>-65.224855000000005</c:v>
                </c:pt>
                <c:pt idx="490">
                  <c:v>-65.207685999999995</c:v>
                </c:pt>
                <c:pt idx="491">
                  <c:v>-65.180081999999999</c:v>
                </c:pt>
                <c:pt idx="492">
                  <c:v>-65.162875</c:v>
                </c:pt>
                <c:pt idx="493">
                  <c:v>-65.140506999999999</c:v>
                </c:pt>
                <c:pt idx="494">
                  <c:v>-65.111897999999997</c:v>
                </c:pt>
                <c:pt idx="495">
                  <c:v>-65.071066999999999</c:v>
                </c:pt>
                <c:pt idx="496">
                  <c:v>-65.015361999999996</c:v>
                </c:pt>
                <c:pt idx="497">
                  <c:v>-64.993835000000004</c:v>
                </c:pt>
                <c:pt idx="498">
                  <c:v>-64.978976000000003</c:v>
                </c:pt>
                <c:pt idx="499">
                  <c:v>-64.968250999999995</c:v>
                </c:pt>
                <c:pt idx="500">
                  <c:v>-64.951091000000005</c:v>
                </c:pt>
                <c:pt idx="501">
                  <c:v>-64.926597999999998</c:v>
                </c:pt>
                <c:pt idx="502">
                  <c:v>-64.887578000000005</c:v>
                </c:pt>
                <c:pt idx="503">
                  <c:v>-64.862599000000003</c:v>
                </c:pt>
                <c:pt idx="504">
                  <c:v>-64.814276000000007</c:v>
                </c:pt>
                <c:pt idx="505">
                  <c:v>-64.767861999999994</c:v>
                </c:pt>
                <c:pt idx="506">
                  <c:v>-64.728990999999994</c:v>
                </c:pt>
                <c:pt idx="507">
                  <c:v>-64.713229999999996</c:v>
                </c:pt>
                <c:pt idx="508">
                  <c:v>-64.670810000000003</c:v>
                </c:pt>
                <c:pt idx="509">
                  <c:v>-64.632641000000007</c:v>
                </c:pt>
                <c:pt idx="510">
                  <c:v>-64.622938000000005</c:v>
                </c:pt>
                <c:pt idx="511">
                  <c:v>-64.580275</c:v>
                </c:pt>
                <c:pt idx="512">
                  <c:v>-64.552749000000006</c:v>
                </c:pt>
                <c:pt idx="513">
                  <c:v>-64.535223999999999</c:v>
                </c:pt>
                <c:pt idx="514">
                  <c:v>-64.518804000000003</c:v>
                </c:pt>
                <c:pt idx="515">
                  <c:v>-64.499162999999996</c:v>
                </c:pt>
                <c:pt idx="516">
                  <c:v>-64.482577000000006</c:v>
                </c:pt>
                <c:pt idx="517">
                  <c:v>-64.462277999999998</c:v>
                </c:pt>
                <c:pt idx="518">
                  <c:v>-64.393226999999996</c:v>
                </c:pt>
                <c:pt idx="519">
                  <c:v>-64.373323999999997</c:v>
                </c:pt>
                <c:pt idx="520">
                  <c:v>-64.360349999999997</c:v>
                </c:pt>
                <c:pt idx="521">
                  <c:v>-64.320276000000007</c:v>
                </c:pt>
                <c:pt idx="522">
                  <c:v>-64.303549000000004</c:v>
                </c:pt>
                <c:pt idx="523">
                  <c:v>-64.284760000000006</c:v>
                </c:pt>
                <c:pt idx="524">
                  <c:v>-64.270121000000003</c:v>
                </c:pt>
                <c:pt idx="525">
                  <c:v>-64.223045999999997</c:v>
                </c:pt>
                <c:pt idx="526">
                  <c:v>-64.193207000000001</c:v>
                </c:pt>
                <c:pt idx="527">
                  <c:v>-64.163767000000007</c:v>
                </c:pt>
                <c:pt idx="528">
                  <c:v>-64.143164999999996</c:v>
                </c:pt>
                <c:pt idx="529">
                  <c:v>-64.11412</c:v>
                </c:pt>
                <c:pt idx="530">
                  <c:v>-64.102024</c:v>
                </c:pt>
                <c:pt idx="531">
                  <c:v>-64.084430999999995</c:v>
                </c:pt>
                <c:pt idx="532">
                  <c:v>-64.05874</c:v>
                </c:pt>
                <c:pt idx="533">
                  <c:v>-64.031901000000005</c:v>
                </c:pt>
                <c:pt idx="534">
                  <c:v>-64.009202000000002</c:v>
                </c:pt>
                <c:pt idx="535">
                  <c:v>-63.984816000000002</c:v>
                </c:pt>
                <c:pt idx="536">
                  <c:v>-63.964218000000002</c:v>
                </c:pt>
                <c:pt idx="537">
                  <c:v>-63.924221000000003</c:v>
                </c:pt>
                <c:pt idx="538">
                  <c:v>-63.894011999999996</c:v>
                </c:pt>
                <c:pt idx="539">
                  <c:v>-63.888278</c:v>
                </c:pt>
                <c:pt idx="540">
                  <c:v>-63.853085999999998</c:v>
                </c:pt>
                <c:pt idx="541">
                  <c:v>-63.841000999999999</c:v>
                </c:pt>
                <c:pt idx="542">
                  <c:v>-63.828423999999998</c:v>
                </c:pt>
                <c:pt idx="543">
                  <c:v>-63.817177999999998</c:v>
                </c:pt>
                <c:pt idx="544">
                  <c:v>-63.783206999999997</c:v>
                </c:pt>
                <c:pt idx="545">
                  <c:v>-63.756118999999998</c:v>
                </c:pt>
                <c:pt idx="546">
                  <c:v>-63.741498</c:v>
                </c:pt>
                <c:pt idx="547">
                  <c:v>-63.726720999999998</c:v>
                </c:pt>
                <c:pt idx="548">
                  <c:v>-63.690506999999997</c:v>
                </c:pt>
                <c:pt idx="549">
                  <c:v>-63.665784000000002</c:v>
                </c:pt>
                <c:pt idx="550">
                  <c:v>-63.641326999999997</c:v>
                </c:pt>
                <c:pt idx="551">
                  <c:v>-63.619779999999999</c:v>
                </c:pt>
                <c:pt idx="552">
                  <c:v>-63.610087</c:v>
                </c:pt>
                <c:pt idx="553">
                  <c:v>-63.589401000000002</c:v>
                </c:pt>
                <c:pt idx="554">
                  <c:v>-63.575501000000003</c:v>
                </c:pt>
                <c:pt idx="555">
                  <c:v>-63.541361000000002</c:v>
                </c:pt>
                <c:pt idx="556">
                  <c:v>-63.506428999999997</c:v>
                </c:pt>
                <c:pt idx="557">
                  <c:v>-63.477823000000001</c:v>
                </c:pt>
                <c:pt idx="558">
                  <c:v>-63.464142000000002</c:v>
                </c:pt>
                <c:pt idx="559">
                  <c:v>-63.446385999999997</c:v>
                </c:pt>
                <c:pt idx="560">
                  <c:v>-63.433287999999997</c:v>
                </c:pt>
                <c:pt idx="561">
                  <c:v>-63.401674999999997</c:v>
                </c:pt>
                <c:pt idx="562">
                  <c:v>-63.382291000000002</c:v>
                </c:pt>
                <c:pt idx="563">
                  <c:v>-63.365893999999997</c:v>
                </c:pt>
                <c:pt idx="564">
                  <c:v>-63.350571000000002</c:v>
                </c:pt>
                <c:pt idx="565">
                  <c:v>-63.327919000000001</c:v>
                </c:pt>
                <c:pt idx="566">
                  <c:v>-63.310862999999998</c:v>
                </c:pt>
                <c:pt idx="567">
                  <c:v>-63.300804999999997</c:v>
                </c:pt>
                <c:pt idx="568">
                  <c:v>-63.290196000000002</c:v>
                </c:pt>
                <c:pt idx="569">
                  <c:v>-63.260885999999999</c:v>
                </c:pt>
                <c:pt idx="570">
                  <c:v>-63.236317</c:v>
                </c:pt>
                <c:pt idx="571">
                  <c:v>-63.213455000000003</c:v>
                </c:pt>
                <c:pt idx="572">
                  <c:v>-63.173445000000001</c:v>
                </c:pt>
                <c:pt idx="573">
                  <c:v>-63.153624999999998</c:v>
                </c:pt>
                <c:pt idx="574">
                  <c:v>-63.116832000000002</c:v>
                </c:pt>
                <c:pt idx="575">
                  <c:v>-63.086818999999998</c:v>
                </c:pt>
                <c:pt idx="576">
                  <c:v>-63.059657999999999</c:v>
                </c:pt>
                <c:pt idx="577">
                  <c:v>-63.023161999999999</c:v>
                </c:pt>
                <c:pt idx="578">
                  <c:v>-62.995553000000001</c:v>
                </c:pt>
                <c:pt idx="579">
                  <c:v>-62.971488999999998</c:v>
                </c:pt>
                <c:pt idx="580">
                  <c:v>-62.957504</c:v>
                </c:pt>
                <c:pt idx="581">
                  <c:v>-62.944994000000001</c:v>
                </c:pt>
                <c:pt idx="582">
                  <c:v>-62.910811000000002</c:v>
                </c:pt>
                <c:pt idx="583">
                  <c:v>-62.882866</c:v>
                </c:pt>
                <c:pt idx="584">
                  <c:v>-62.864396999999997</c:v>
                </c:pt>
                <c:pt idx="585">
                  <c:v>-62.843603000000002</c:v>
                </c:pt>
                <c:pt idx="586">
                  <c:v>-62.834677999999997</c:v>
                </c:pt>
                <c:pt idx="587">
                  <c:v>-62.816079000000002</c:v>
                </c:pt>
                <c:pt idx="588">
                  <c:v>-62.794367000000001</c:v>
                </c:pt>
                <c:pt idx="589">
                  <c:v>-62.770479000000002</c:v>
                </c:pt>
                <c:pt idx="590">
                  <c:v>-62.753720000000001</c:v>
                </c:pt>
                <c:pt idx="591">
                  <c:v>-62.726896000000004</c:v>
                </c:pt>
                <c:pt idx="592">
                  <c:v>-62.710337000000003</c:v>
                </c:pt>
                <c:pt idx="593">
                  <c:v>-62.660089999999997</c:v>
                </c:pt>
                <c:pt idx="594">
                  <c:v>-62.602387</c:v>
                </c:pt>
                <c:pt idx="595">
                  <c:v>-62.586787999999999</c:v>
                </c:pt>
                <c:pt idx="596">
                  <c:v>-62.551163000000003</c:v>
                </c:pt>
                <c:pt idx="597">
                  <c:v>-62.525787999999999</c:v>
                </c:pt>
                <c:pt idx="598">
                  <c:v>-62.508476000000002</c:v>
                </c:pt>
                <c:pt idx="599">
                  <c:v>-62.476439999999997</c:v>
                </c:pt>
                <c:pt idx="600">
                  <c:v>-62.428446999999998</c:v>
                </c:pt>
                <c:pt idx="601">
                  <c:v>-62.392226000000001</c:v>
                </c:pt>
                <c:pt idx="602">
                  <c:v>-62.353012999999997</c:v>
                </c:pt>
                <c:pt idx="603">
                  <c:v>-62.336672</c:v>
                </c:pt>
                <c:pt idx="604">
                  <c:v>-62.310175999999998</c:v>
                </c:pt>
                <c:pt idx="605">
                  <c:v>-62.269083000000002</c:v>
                </c:pt>
                <c:pt idx="606">
                  <c:v>-62.23339</c:v>
                </c:pt>
                <c:pt idx="607">
                  <c:v>-62.217706999999997</c:v>
                </c:pt>
                <c:pt idx="608">
                  <c:v>-62.168129999999998</c:v>
                </c:pt>
                <c:pt idx="609">
                  <c:v>-62.131925000000003</c:v>
                </c:pt>
                <c:pt idx="610">
                  <c:v>-62.098356000000003</c:v>
                </c:pt>
                <c:pt idx="611">
                  <c:v>-62.076405000000001</c:v>
                </c:pt>
                <c:pt idx="612">
                  <c:v>-62.062317999999998</c:v>
                </c:pt>
                <c:pt idx="613">
                  <c:v>-62.027158</c:v>
                </c:pt>
                <c:pt idx="614">
                  <c:v>-62.006137000000003</c:v>
                </c:pt>
                <c:pt idx="615">
                  <c:v>-61.982135999999997</c:v>
                </c:pt>
                <c:pt idx="616">
                  <c:v>-61.949226000000003</c:v>
                </c:pt>
                <c:pt idx="617">
                  <c:v>-61.931789000000002</c:v>
                </c:pt>
                <c:pt idx="618">
                  <c:v>-61.900416999999997</c:v>
                </c:pt>
                <c:pt idx="619">
                  <c:v>-61.876157999999997</c:v>
                </c:pt>
                <c:pt idx="620">
                  <c:v>-61.842928999999998</c:v>
                </c:pt>
                <c:pt idx="621">
                  <c:v>-61.822699999999998</c:v>
                </c:pt>
                <c:pt idx="622">
                  <c:v>-61.806465000000003</c:v>
                </c:pt>
                <c:pt idx="623">
                  <c:v>-61.790914999999998</c:v>
                </c:pt>
                <c:pt idx="624">
                  <c:v>-61.753478000000001</c:v>
                </c:pt>
                <c:pt idx="625">
                  <c:v>-61.728107000000001</c:v>
                </c:pt>
                <c:pt idx="626">
                  <c:v>-61.706636000000003</c:v>
                </c:pt>
                <c:pt idx="627">
                  <c:v>-61.672769000000002</c:v>
                </c:pt>
                <c:pt idx="628">
                  <c:v>-61.652819000000001</c:v>
                </c:pt>
                <c:pt idx="629">
                  <c:v>-61.610022000000001</c:v>
                </c:pt>
                <c:pt idx="630">
                  <c:v>-61.580989000000002</c:v>
                </c:pt>
                <c:pt idx="631">
                  <c:v>-61.554153999999997</c:v>
                </c:pt>
                <c:pt idx="632">
                  <c:v>-61.516669</c:v>
                </c:pt>
                <c:pt idx="633">
                  <c:v>-61.501776999999997</c:v>
                </c:pt>
                <c:pt idx="634">
                  <c:v>-61.457445</c:v>
                </c:pt>
                <c:pt idx="635">
                  <c:v>-61.432721000000001</c:v>
                </c:pt>
                <c:pt idx="636">
                  <c:v>-61.405335000000001</c:v>
                </c:pt>
                <c:pt idx="637">
                  <c:v>-61.386277</c:v>
                </c:pt>
                <c:pt idx="638">
                  <c:v>-61.345019000000001</c:v>
                </c:pt>
                <c:pt idx="639">
                  <c:v>-61.312376999999998</c:v>
                </c:pt>
                <c:pt idx="640">
                  <c:v>-61.290014999999997</c:v>
                </c:pt>
                <c:pt idx="641">
                  <c:v>-61.271374000000002</c:v>
                </c:pt>
                <c:pt idx="642">
                  <c:v>-61.261868</c:v>
                </c:pt>
                <c:pt idx="643">
                  <c:v>-61.241667</c:v>
                </c:pt>
                <c:pt idx="644">
                  <c:v>-61.211810999999997</c:v>
                </c:pt>
                <c:pt idx="645">
                  <c:v>-61.174447000000001</c:v>
                </c:pt>
                <c:pt idx="646">
                  <c:v>-61.144579</c:v>
                </c:pt>
                <c:pt idx="647">
                  <c:v>-61.119298000000001</c:v>
                </c:pt>
                <c:pt idx="648">
                  <c:v>-61.097633999999999</c:v>
                </c:pt>
                <c:pt idx="649">
                  <c:v>-61.086829000000002</c:v>
                </c:pt>
                <c:pt idx="650">
                  <c:v>-61.061141999999997</c:v>
                </c:pt>
                <c:pt idx="651">
                  <c:v>-61.033720000000002</c:v>
                </c:pt>
                <c:pt idx="652">
                  <c:v>-61.019520999999997</c:v>
                </c:pt>
                <c:pt idx="653">
                  <c:v>-61.004643000000002</c:v>
                </c:pt>
                <c:pt idx="654">
                  <c:v>-60.983972000000001</c:v>
                </c:pt>
                <c:pt idx="655">
                  <c:v>-60.96593</c:v>
                </c:pt>
                <c:pt idx="656">
                  <c:v>-60.948957</c:v>
                </c:pt>
                <c:pt idx="657">
                  <c:v>-60.932301000000002</c:v>
                </c:pt>
                <c:pt idx="658">
                  <c:v>-60.886327000000001</c:v>
                </c:pt>
                <c:pt idx="659">
                  <c:v>-60.854056999999997</c:v>
                </c:pt>
                <c:pt idx="660">
                  <c:v>-60.824733000000002</c:v>
                </c:pt>
                <c:pt idx="661">
                  <c:v>-60.807037000000001</c:v>
                </c:pt>
                <c:pt idx="662">
                  <c:v>-60.775210000000001</c:v>
                </c:pt>
                <c:pt idx="663">
                  <c:v>-60.745151999999997</c:v>
                </c:pt>
                <c:pt idx="664">
                  <c:v>-60.719329999999999</c:v>
                </c:pt>
                <c:pt idx="665">
                  <c:v>-60.706364000000001</c:v>
                </c:pt>
                <c:pt idx="666">
                  <c:v>-60.656176000000002</c:v>
                </c:pt>
                <c:pt idx="667">
                  <c:v>-60.636812999999997</c:v>
                </c:pt>
                <c:pt idx="668">
                  <c:v>-60.593212000000001</c:v>
                </c:pt>
                <c:pt idx="669">
                  <c:v>-60.567836999999997</c:v>
                </c:pt>
                <c:pt idx="670">
                  <c:v>-60.542572999999997</c:v>
                </c:pt>
                <c:pt idx="671">
                  <c:v>-60.509548000000002</c:v>
                </c:pt>
                <c:pt idx="672">
                  <c:v>-60.491871000000003</c:v>
                </c:pt>
                <c:pt idx="673">
                  <c:v>-60.468944999999998</c:v>
                </c:pt>
                <c:pt idx="674">
                  <c:v>-60.448703999999999</c:v>
                </c:pt>
                <c:pt idx="675">
                  <c:v>-60.414518999999999</c:v>
                </c:pt>
                <c:pt idx="676">
                  <c:v>-60.398082000000002</c:v>
                </c:pt>
                <c:pt idx="677">
                  <c:v>-60.352305999999999</c:v>
                </c:pt>
                <c:pt idx="678">
                  <c:v>-60.330945999999997</c:v>
                </c:pt>
                <c:pt idx="679">
                  <c:v>-60.298036000000003</c:v>
                </c:pt>
                <c:pt idx="680">
                  <c:v>-60.259338999999997</c:v>
                </c:pt>
                <c:pt idx="681">
                  <c:v>-60.249116000000001</c:v>
                </c:pt>
                <c:pt idx="682">
                  <c:v>-60.204067000000002</c:v>
                </c:pt>
                <c:pt idx="683">
                  <c:v>-60.166744999999999</c:v>
                </c:pt>
                <c:pt idx="684">
                  <c:v>-60.141429000000002</c:v>
                </c:pt>
                <c:pt idx="685">
                  <c:v>-60.114060000000002</c:v>
                </c:pt>
                <c:pt idx="686">
                  <c:v>-60.088106000000003</c:v>
                </c:pt>
                <c:pt idx="687">
                  <c:v>-60.068921000000003</c:v>
                </c:pt>
                <c:pt idx="688">
                  <c:v>-60.039748000000003</c:v>
                </c:pt>
                <c:pt idx="689">
                  <c:v>-60.025229000000003</c:v>
                </c:pt>
                <c:pt idx="690">
                  <c:v>-59.970902000000002</c:v>
                </c:pt>
                <c:pt idx="691">
                  <c:v>-59.930256</c:v>
                </c:pt>
                <c:pt idx="692">
                  <c:v>-59.894106999999998</c:v>
                </c:pt>
                <c:pt idx="693">
                  <c:v>-59.865157000000004</c:v>
                </c:pt>
                <c:pt idx="694">
                  <c:v>-59.83473</c:v>
                </c:pt>
                <c:pt idx="695">
                  <c:v>-59.824396</c:v>
                </c:pt>
                <c:pt idx="696">
                  <c:v>-59.805652000000002</c:v>
                </c:pt>
                <c:pt idx="697">
                  <c:v>-59.791325999999998</c:v>
                </c:pt>
                <c:pt idx="698">
                  <c:v>-59.765650999999998</c:v>
                </c:pt>
                <c:pt idx="699">
                  <c:v>-59.748319000000002</c:v>
                </c:pt>
                <c:pt idx="700">
                  <c:v>-59.721142999999998</c:v>
                </c:pt>
                <c:pt idx="701">
                  <c:v>-59.690755000000003</c:v>
                </c:pt>
                <c:pt idx="702">
                  <c:v>-59.667285999999997</c:v>
                </c:pt>
                <c:pt idx="703">
                  <c:v>-59.636704000000002</c:v>
                </c:pt>
                <c:pt idx="704">
                  <c:v>-59.593305000000001</c:v>
                </c:pt>
                <c:pt idx="705">
                  <c:v>-59.574347000000003</c:v>
                </c:pt>
                <c:pt idx="706">
                  <c:v>-59.554191000000003</c:v>
                </c:pt>
                <c:pt idx="707">
                  <c:v>-59.518481000000001</c:v>
                </c:pt>
                <c:pt idx="708">
                  <c:v>-59.481268999999998</c:v>
                </c:pt>
                <c:pt idx="709">
                  <c:v>-59.456893999999998</c:v>
                </c:pt>
                <c:pt idx="710">
                  <c:v>-59.434131999999998</c:v>
                </c:pt>
                <c:pt idx="711">
                  <c:v>-59.421311000000003</c:v>
                </c:pt>
                <c:pt idx="712">
                  <c:v>-59.387526000000001</c:v>
                </c:pt>
                <c:pt idx="713">
                  <c:v>-59.343207</c:v>
                </c:pt>
                <c:pt idx="714">
                  <c:v>-59.314490999999997</c:v>
                </c:pt>
                <c:pt idx="715">
                  <c:v>-59.286703000000003</c:v>
                </c:pt>
                <c:pt idx="716">
                  <c:v>-59.273237000000002</c:v>
                </c:pt>
                <c:pt idx="717">
                  <c:v>-59.248635</c:v>
                </c:pt>
                <c:pt idx="718">
                  <c:v>-59.221561999999999</c:v>
                </c:pt>
                <c:pt idx="719">
                  <c:v>-59.178131999999998</c:v>
                </c:pt>
                <c:pt idx="720">
                  <c:v>-59.158645</c:v>
                </c:pt>
                <c:pt idx="721">
                  <c:v>-59.146321999999998</c:v>
                </c:pt>
                <c:pt idx="722">
                  <c:v>-59.128297000000003</c:v>
                </c:pt>
                <c:pt idx="723">
                  <c:v>-59.112591000000002</c:v>
                </c:pt>
                <c:pt idx="724">
                  <c:v>-59.081054999999999</c:v>
                </c:pt>
                <c:pt idx="725">
                  <c:v>-59.046149</c:v>
                </c:pt>
                <c:pt idx="726">
                  <c:v>-59.010992999999999</c:v>
                </c:pt>
                <c:pt idx="727">
                  <c:v>-58.988590000000002</c:v>
                </c:pt>
                <c:pt idx="728">
                  <c:v>-58.958661999999997</c:v>
                </c:pt>
                <c:pt idx="729">
                  <c:v>-58.914594999999998</c:v>
                </c:pt>
                <c:pt idx="730">
                  <c:v>-58.891889999999997</c:v>
                </c:pt>
                <c:pt idx="731">
                  <c:v>-58.866720000000001</c:v>
                </c:pt>
                <c:pt idx="732">
                  <c:v>-58.840167999999998</c:v>
                </c:pt>
                <c:pt idx="733">
                  <c:v>-58.79739</c:v>
                </c:pt>
                <c:pt idx="734">
                  <c:v>-58.780199000000003</c:v>
                </c:pt>
                <c:pt idx="735">
                  <c:v>-58.753684</c:v>
                </c:pt>
                <c:pt idx="736">
                  <c:v>-58.726264999999998</c:v>
                </c:pt>
                <c:pt idx="737">
                  <c:v>-58.693271000000003</c:v>
                </c:pt>
                <c:pt idx="738">
                  <c:v>-58.670594000000001</c:v>
                </c:pt>
                <c:pt idx="739">
                  <c:v>-58.635260000000002</c:v>
                </c:pt>
                <c:pt idx="740">
                  <c:v>-58.596037000000003</c:v>
                </c:pt>
                <c:pt idx="741">
                  <c:v>-58.558421000000003</c:v>
                </c:pt>
                <c:pt idx="742">
                  <c:v>-58.526049999999998</c:v>
                </c:pt>
                <c:pt idx="743">
                  <c:v>-58.498330000000003</c:v>
                </c:pt>
                <c:pt idx="744">
                  <c:v>-58.485390000000002</c:v>
                </c:pt>
                <c:pt idx="745">
                  <c:v>-58.461920999999997</c:v>
                </c:pt>
                <c:pt idx="746">
                  <c:v>-58.439891000000003</c:v>
                </c:pt>
                <c:pt idx="747">
                  <c:v>-58.389938000000001</c:v>
                </c:pt>
                <c:pt idx="748">
                  <c:v>-58.372396000000002</c:v>
                </c:pt>
                <c:pt idx="749">
                  <c:v>-58.337488</c:v>
                </c:pt>
                <c:pt idx="750">
                  <c:v>-58.288144000000003</c:v>
                </c:pt>
                <c:pt idx="751">
                  <c:v>-58.261415999999997</c:v>
                </c:pt>
                <c:pt idx="752">
                  <c:v>-58.237206</c:v>
                </c:pt>
                <c:pt idx="753">
                  <c:v>-58.216202000000003</c:v>
                </c:pt>
                <c:pt idx="754">
                  <c:v>-58.179772</c:v>
                </c:pt>
                <c:pt idx="755">
                  <c:v>-58.166964999999998</c:v>
                </c:pt>
                <c:pt idx="756">
                  <c:v>-58.155312000000002</c:v>
                </c:pt>
                <c:pt idx="757">
                  <c:v>-58.100718000000001</c:v>
                </c:pt>
                <c:pt idx="758">
                  <c:v>-58.054014000000002</c:v>
                </c:pt>
                <c:pt idx="759">
                  <c:v>-58.032910000000001</c:v>
                </c:pt>
                <c:pt idx="760">
                  <c:v>-58.001725</c:v>
                </c:pt>
                <c:pt idx="761">
                  <c:v>-57.972130999999997</c:v>
                </c:pt>
                <c:pt idx="762">
                  <c:v>-57.938113999999999</c:v>
                </c:pt>
                <c:pt idx="763">
                  <c:v>-57.913691999999998</c:v>
                </c:pt>
                <c:pt idx="764">
                  <c:v>-57.870210999999998</c:v>
                </c:pt>
                <c:pt idx="765">
                  <c:v>-57.853572</c:v>
                </c:pt>
                <c:pt idx="766">
                  <c:v>-57.819766000000001</c:v>
                </c:pt>
                <c:pt idx="767">
                  <c:v>-57.789465999999997</c:v>
                </c:pt>
                <c:pt idx="768">
                  <c:v>-57.761764999999997</c:v>
                </c:pt>
                <c:pt idx="769">
                  <c:v>-57.737544</c:v>
                </c:pt>
                <c:pt idx="770">
                  <c:v>-57.705159999999999</c:v>
                </c:pt>
                <c:pt idx="771">
                  <c:v>-57.681804999999997</c:v>
                </c:pt>
                <c:pt idx="772">
                  <c:v>-57.647120999999999</c:v>
                </c:pt>
                <c:pt idx="773">
                  <c:v>-57.604632000000002</c:v>
                </c:pt>
                <c:pt idx="774">
                  <c:v>-57.572488</c:v>
                </c:pt>
                <c:pt idx="775">
                  <c:v>-57.555387000000003</c:v>
                </c:pt>
                <c:pt idx="776">
                  <c:v>-57.531595000000003</c:v>
                </c:pt>
                <c:pt idx="777">
                  <c:v>-57.497163999999998</c:v>
                </c:pt>
                <c:pt idx="778">
                  <c:v>-57.476232000000003</c:v>
                </c:pt>
                <c:pt idx="779">
                  <c:v>-57.429360000000003</c:v>
                </c:pt>
                <c:pt idx="780">
                  <c:v>-57.409871000000003</c:v>
                </c:pt>
                <c:pt idx="781">
                  <c:v>-57.396593000000003</c:v>
                </c:pt>
                <c:pt idx="782">
                  <c:v>-57.362589999999997</c:v>
                </c:pt>
                <c:pt idx="783">
                  <c:v>-57.314017</c:v>
                </c:pt>
                <c:pt idx="784">
                  <c:v>-57.284548999999998</c:v>
                </c:pt>
                <c:pt idx="785">
                  <c:v>-57.250436999999998</c:v>
                </c:pt>
                <c:pt idx="786">
                  <c:v>-57.234481000000002</c:v>
                </c:pt>
                <c:pt idx="787">
                  <c:v>-57.211770000000001</c:v>
                </c:pt>
                <c:pt idx="788">
                  <c:v>-57.191051999999999</c:v>
                </c:pt>
                <c:pt idx="789">
                  <c:v>-57.141818000000001</c:v>
                </c:pt>
                <c:pt idx="790">
                  <c:v>-57.123572000000003</c:v>
                </c:pt>
                <c:pt idx="791">
                  <c:v>-57.090285000000002</c:v>
                </c:pt>
                <c:pt idx="792">
                  <c:v>-57.056289999999997</c:v>
                </c:pt>
                <c:pt idx="793">
                  <c:v>-57.025903</c:v>
                </c:pt>
                <c:pt idx="794">
                  <c:v>-56.999915000000001</c:v>
                </c:pt>
                <c:pt idx="795">
                  <c:v>-56.977041999999997</c:v>
                </c:pt>
                <c:pt idx="796">
                  <c:v>-56.956713000000001</c:v>
                </c:pt>
                <c:pt idx="797">
                  <c:v>-56.921204000000003</c:v>
                </c:pt>
                <c:pt idx="798">
                  <c:v>-56.877856999999999</c:v>
                </c:pt>
                <c:pt idx="799">
                  <c:v>-56.855426000000001</c:v>
                </c:pt>
                <c:pt idx="800">
                  <c:v>-56.811203999999996</c:v>
                </c:pt>
                <c:pt idx="801">
                  <c:v>-56.780647999999999</c:v>
                </c:pt>
                <c:pt idx="802">
                  <c:v>-56.759132999999999</c:v>
                </c:pt>
                <c:pt idx="803">
                  <c:v>-56.726233000000001</c:v>
                </c:pt>
                <c:pt idx="804">
                  <c:v>-56.663293000000003</c:v>
                </c:pt>
                <c:pt idx="805">
                  <c:v>-56.630206999999999</c:v>
                </c:pt>
                <c:pt idx="806">
                  <c:v>-56.597360000000002</c:v>
                </c:pt>
                <c:pt idx="807">
                  <c:v>-56.575415999999997</c:v>
                </c:pt>
                <c:pt idx="808">
                  <c:v>-56.550758000000002</c:v>
                </c:pt>
                <c:pt idx="809">
                  <c:v>-56.515447999999999</c:v>
                </c:pt>
                <c:pt idx="810">
                  <c:v>-56.494197999999997</c:v>
                </c:pt>
                <c:pt idx="811">
                  <c:v>-56.445501</c:v>
                </c:pt>
                <c:pt idx="812">
                  <c:v>-56.425277999999999</c:v>
                </c:pt>
                <c:pt idx="813">
                  <c:v>-56.406464999999997</c:v>
                </c:pt>
                <c:pt idx="814">
                  <c:v>-56.381596000000002</c:v>
                </c:pt>
                <c:pt idx="815">
                  <c:v>-56.350140000000003</c:v>
                </c:pt>
                <c:pt idx="816">
                  <c:v>-56.300567999999998</c:v>
                </c:pt>
                <c:pt idx="817">
                  <c:v>-56.278491000000002</c:v>
                </c:pt>
                <c:pt idx="818">
                  <c:v>-56.248871999999999</c:v>
                </c:pt>
                <c:pt idx="819">
                  <c:v>-56.218539999999997</c:v>
                </c:pt>
                <c:pt idx="820">
                  <c:v>-56.161960000000001</c:v>
                </c:pt>
                <c:pt idx="821">
                  <c:v>-56.136142</c:v>
                </c:pt>
                <c:pt idx="822">
                  <c:v>-56.106538</c:v>
                </c:pt>
                <c:pt idx="823">
                  <c:v>-56.076456</c:v>
                </c:pt>
                <c:pt idx="824">
                  <c:v>-56.036875999999999</c:v>
                </c:pt>
                <c:pt idx="825">
                  <c:v>-55.992080999999999</c:v>
                </c:pt>
                <c:pt idx="826">
                  <c:v>-55.970180999999997</c:v>
                </c:pt>
                <c:pt idx="827">
                  <c:v>-55.944957000000002</c:v>
                </c:pt>
                <c:pt idx="828">
                  <c:v>-55.902844999999999</c:v>
                </c:pt>
                <c:pt idx="829">
                  <c:v>-55.847990000000003</c:v>
                </c:pt>
                <c:pt idx="830">
                  <c:v>-55.802943999999997</c:v>
                </c:pt>
                <c:pt idx="831">
                  <c:v>-55.774245000000001</c:v>
                </c:pt>
                <c:pt idx="832">
                  <c:v>-55.730283999999997</c:v>
                </c:pt>
                <c:pt idx="833">
                  <c:v>-55.714956999999998</c:v>
                </c:pt>
                <c:pt idx="834">
                  <c:v>-55.683996</c:v>
                </c:pt>
                <c:pt idx="835">
                  <c:v>-55.657943000000003</c:v>
                </c:pt>
                <c:pt idx="836">
                  <c:v>-55.622033999999999</c:v>
                </c:pt>
                <c:pt idx="837">
                  <c:v>-55.579805999999998</c:v>
                </c:pt>
                <c:pt idx="838">
                  <c:v>-55.558005000000001</c:v>
                </c:pt>
                <c:pt idx="839">
                  <c:v>-55.525615000000002</c:v>
                </c:pt>
                <c:pt idx="840">
                  <c:v>-55.474204</c:v>
                </c:pt>
                <c:pt idx="841">
                  <c:v>-55.453851</c:v>
                </c:pt>
                <c:pt idx="842">
                  <c:v>-55.420560000000002</c:v>
                </c:pt>
                <c:pt idx="843">
                  <c:v>-55.375861</c:v>
                </c:pt>
                <c:pt idx="844">
                  <c:v>-55.328594000000002</c:v>
                </c:pt>
                <c:pt idx="845">
                  <c:v>-55.269973999999998</c:v>
                </c:pt>
                <c:pt idx="846">
                  <c:v>-55.243913999999997</c:v>
                </c:pt>
                <c:pt idx="847">
                  <c:v>-55.200913999999997</c:v>
                </c:pt>
                <c:pt idx="848">
                  <c:v>-55.165174999999998</c:v>
                </c:pt>
                <c:pt idx="849">
                  <c:v>-55.122492999999999</c:v>
                </c:pt>
                <c:pt idx="850">
                  <c:v>-55.085309000000002</c:v>
                </c:pt>
                <c:pt idx="851">
                  <c:v>-55.036093000000001</c:v>
                </c:pt>
                <c:pt idx="852">
                  <c:v>-55.014442000000003</c:v>
                </c:pt>
                <c:pt idx="853">
                  <c:v>-54.967837000000003</c:v>
                </c:pt>
                <c:pt idx="854">
                  <c:v>-54.914003999999998</c:v>
                </c:pt>
                <c:pt idx="855">
                  <c:v>-54.890318999999998</c:v>
                </c:pt>
                <c:pt idx="856">
                  <c:v>-54.83426</c:v>
                </c:pt>
                <c:pt idx="857">
                  <c:v>-54.785710999999999</c:v>
                </c:pt>
                <c:pt idx="858">
                  <c:v>-54.727578000000001</c:v>
                </c:pt>
                <c:pt idx="859">
                  <c:v>-54.720866999999998</c:v>
                </c:pt>
                <c:pt idx="860">
                  <c:v>-54.679805000000002</c:v>
                </c:pt>
                <c:pt idx="861">
                  <c:v>-54.643399000000002</c:v>
                </c:pt>
                <c:pt idx="862">
                  <c:v>-54.593425000000003</c:v>
                </c:pt>
                <c:pt idx="863">
                  <c:v>-54.580663000000001</c:v>
                </c:pt>
                <c:pt idx="864">
                  <c:v>-54.503829000000003</c:v>
                </c:pt>
                <c:pt idx="865">
                  <c:v>-54.461208999999997</c:v>
                </c:pt>
                <c:pt idx="866">
                  <c:v>-54.400652000000001</c:v>
                </c:pt>
                <c:pt idx="867">
                  <c:v>-54.352580000000003</c:v>
                </c:pt>
                <c:pt idx="868">
                  <c:v>-54.330185999999998</c:v>
                </c:pt>
                <c:pt idx="869">
                  <c:v>-54.299225</c:v>
                </c:pt>
                <c:pt idx="870">
                  <c:v>-54.273927999999998</c:v>
                </c:pt>
                <c:pt idx="871">
                  <c:v>-54.242915000000004</c:v>
                </c:pt>
                <c:pt idx="872">
                  <c:v>-54.225864999999999</c:v>
                </c:pt>
                <c:pt idx="873">
                  <c:v>-54.195756000000003</c:v>
                </c:pt>
                <c:pt idx="874">
                  <c:v>-54.144751999999997</c:v>
                </c:pt>
                <c:pt idx="875">
                  <c:v>-54.097202000000003</c:v>
                </c:pt>
                <c:pt idx="876">
                  <c:v>-54.012070000000001</c:v>
                </c:pt>
                <c:pt idx="877">
                  <c:v>-53.957664999999999</c:v>
                </c:pt>
                <c:pt idx="878">
                  <c:v>-53.915253</c:v>
                </c:pt>
                <c:pt idx="879">
                  <c:v>-53.882173000000002</c:v>
                </c:pt>
                <c:pt idx="880">
                  <c:v>-53.833185</c:v>
                </c:pt>
                <c:pt idx="881">
                  <c:v>-53.820497000000003</c:v>
                </c:pt>
                <c:pt idx="882">
                  <c:v>-53.768206999999997</c:v>
                </c:pt>
                <c:pt idx="883">
                  <c:v>-53.726937</c:v>
                </c:pt>
                <c:pt idx="884">
                  <c:v>-53.682823999999997</c:v>
                </c:pt>
                <c:pt idx="885">
                  <c:v>-53.604258000000002</c:v>
                </c:pt>
                <c:pt idx="886">
                  <c:v>-53.568548</c:v>
                </c:pt>
                <c:pt idx="887">
                  <c:v>-53.542949999999998</c:v>
                </c:pt>
                <c:pt idx="888">
                  <c:v>-53.501060000000003</c:v>
                </c:pt>
                <c:pt idx="889">
                  <c:v>-53.453352000000002</c:v>
                </c:pt>
                <c:pt idx="890">
                  <c:v>-53.395595</c:v>
                </c:pt>
                <c:pt idx="891">
                  <c:v>-53.349263999999998</c:v>
                </c:pt>
                <c:pt idx="892">
                  <c:v>-53.293774999999997</c:v>
                </c:pt>
                <c:pt idx="893">
                  <c:v>-53.247903999999998</c:v>
                </c:pt>
                <c:pt idx="894">
                  <c:v>-53.187469</c:v>
                </c:pt>
                <c:pt idx="895">
                  <c:v>-53.142628000000002</c:v>
                </c:pt>
                <c:pt idx="896">
                  <c:v>-53.105840000000001</c:v>
                </c:pt>
                <c:pt idx="897">
                  <c:v>-53.081313000000002</c:v>
                </c:pt>
                <c:pt idx="898">
                  <c:v>-53.049149999999997</c:v>
                </c:pt>
                <c:pt idx="899">
                  <c:v>-52.995086000000001</c:v>
                </c:pt>
                <c:pt idx="900">
                  <c:v>-52.961537</c:v>
                </c:pt>
                <c:pt idx="901">
                  <c:v>-52.918953000000002</c:v>
                </c:pt>
                <c:pt idx="902">
                  <c:v>-52.875579000000002</c:v>
                </c:pt>
                <c:pt idx="903">
                  <c:v>-52.815626000000002</c:v>
                </c:pt>
                <c:pt idx="904">
                  <c:v>-52.778402</c:v>
                </c:pt>
                <c:pt idx="905">
                  <c:v>-52.754885000000002</c:v>
                </c:pt>
                <c:pt idx="906">
                  <c:v>-52.709249999999997</c:v>
                </c:pt>
                <c:pt idx="907">
                  <c:v>-52.643205999999999</c:v>
                </c:pt>
                <c:pt idx="908">
                  <c:v>-52.599646999999997</c:v>
                </c:pt>
                <c:pt idx="909">
                  <c:v>-52.540531999999999</c:v>
                </c:pt>
                <c:pt idx="910">
                  <c:v>-52.445461000000002</c:v>
                </c:pt>
                <c:pt idx="911">
                  <c:v>-52.344923000000001</c:v>
                </c:pt>
                <c:pt idx="912">
                  <c:v>-52.285528999999997</c:v>
                </c:pt>
                <c:pt idx="913">
                  <c:v>-52.238951</c:v>
                </c:pt>
                <c:pt idx="914">
                  <c:v>-52.207703000000002</c:v>
                </c:pt>
                <c:pt idx="915">
                  <c:v>-52.165433999999998</c:v>
                </c:pt>
                <c:pt idx="916">
                  <c:v>-52.080472999999998</c:v>
                </c:pt>
                <c:pt idx="917">
                  <c:v>-52.040953000000002</c:v>
                </c:pt>
                <c:pt idx="918">
                  <c:v>-51.947857999999997</c:v>
                </c:pt>
                <c:pt idx="919">
                  <c:v>-51.894488000000003</c:v>
                </c:pt>
                <c:pt idx="920">
                  <c:v>-51.799424999999999</c:v>
                </c:pt>
                <c:pt idx="921">
                  <c:v>-51.749889000000003</c:v>
                </c:pt>
                <c:pt idx="922">
                  <c:v>-51.647221999999999</c:v>
                </c:pt>
                <c:pt idx="923">
                  <c:v>-51.577081999999997</c:v>
                </c:pt>
                <c:pt idx="924">
                  <c:v>-51.519098999999997</c:v>
                </c:pt>
                <c:pt idx="925">
                  <c:v>-51.483949000000003</c:v>
                </c:pt>
                <c:pt idx="926">
                  <c:v>-51.419513000000002</c:v>
                </c:pt>
                <c:pt idx="927">
                  <c:v>-51.366500000000002</c:v>
                </c:pt>
                <c:pt idx="928">
                  <c:v>-51.304358999999998</c:v>
                </c:pt>
                <c:pt idx="929">
                  <c:v>-51.238194999999997</c:v>
                </c:pt>
                <c:pt idx="930">
                  <c:v>-51.179887000000001</c:v>
                </c:pt>
                <c:pt idx="931">
                  <c:v>-51.100064000000003</c:v>
                </c:pt>
                <c:pt idx="932">
                  <c:v>-51.064756000000003</c:v>
                </c:pt>
                <c:pt idx="933">
                  <c:v>-51.019008999999997</c:v>
                </c:pt>
                <c:pt idx="934">
                  <c:v>-50.917658000000003</c:v>
                </c:pt>
                <c:pt idx="935">
                  <c:v>-50.878560999999998</c:v>
                </c:pt>
                <c:pt idx="936">
                  <c:v>-50.833373999999999</c:v>
                </c:pt>
                <c:pt idx="937">
                  <c:v>-50.772350000000003</c:v>
                </c:pt>
                <c:pt idx="938">
                  <c:v>-50.692346000000001</c:v>
                </c:pt>
                <c:pt idx="939">
                  <c:v>-50.636946000000002</c:v>
                </c:pt>
                <c:pt idx="940">
                  <c:v>-50.520104000000003</c:v>
                </c:pt>
                <c:pt idx="941">
                  <c:v>-50.486218000000001</c:v>
                </c:pt>
                <c:pt idx="942">
                  <c:v>-50.414982999999999</c:v>
                </c:pt>
                <c:pt idx="943">
                  <c:v>-50.327395000000003</c:v>
                </c:pt>
                <c:pt idx="944">
                  <c:v>-50.277509000000002</c:v>
                </c:pt>
                <c:pt idx="945">
                  <c:v>-50.201785999999998</c:v>
                </c:pt>
                <c:pt idx="946">
                  <c:v>-50.158338000000001</c:v>
                </c:pt>
                <c:pt idx="947">
                  <c:v>-50.106079999999999</c:v>
                </c:pt>
                <c:pt idx="948">
                  <c:v>-50.012602000000001</c:v>
                </c:pt>
                <c:pt idx="949">
                  <c:v>-49.966628</c:v>
                </c:pt>
                <c:pt idx="950">
                  <c:v>-49.873801</c:v>
                </c:pt>
                <c:pt idx="951">
                  <c:v>-49.856057999999997</c:v>
                </c:pt>
                <c:pt idx="952">
                  <c:v>-49.798482</c:v>
                </c:pt>
                <c:pt idx="953">
                  <c:v>-49.749014000000003</c:v>
                </c:pt>
                <c:pt idx="954">
                  <c:v>-49.676569999999998</c:v>
                </c:pt>
                <c:pt idx="955">
                  <c:v>-49.601968999999997</c:v>
                </c:pt>
                <c:pt idx="956">
                  <c:v>-49.510471000000003</c:v>
                </c:pt>
                <c:pt idx="957">
                  <c:v>-49.393284000000001</c:v>
                </c:pt>
                <c:pt idx="958">
                  <c:v>-49.30406</c:v>
                </c:pt>
                <c:pt idx="959">
                  <c:v>-49.236986999999999</c:v>
                </c:pt>
                <c:pt idx="960">
                  <c:v>-49.193294999999999</c:v>
                </c:pt>
                <c:pt idx="961">
                  <c:v>-49.031201000000003</c:v>
                </c:pt>
                <c:pt idx="962">
                  <c:v>-48.807715999999999</c:v>
                </c:pt>
                <c:pt idx="963">
                  <c:v>-48.69303</c:v>
                </c:pt>
                <c:pt idx="964">
                  <c:v>-48.579725000000003</c:v>
                </c:pt>
                <c:pt idx="965">
                  <c:v>-48.551209999999998</c:v>
                </c:pt>
                <c:pt idx="966">
                  <c:v>-48.366255000000002</c:v>
                </c:pt>
                <c:pt idx="967">
                  <c:v>-48.271343000000002</c:v>
                </c:pt>
                <c:pt idx="968">
                  <c:v>-48.148425000000003</c:v>
                </c:pt>
                <c:pt idx="969">
                  <c:v>-48.079459999999997</c:v>
                </c:pt>
                <c:pt idx="970">
                  <c:v>-47.983254000000002</c:v>
                </c:pt>
                <c:pt idx="971">
                  <c:v>-47.947508999999997</c:v>
                </c:pt>
                <c:pt idx="972">
                  <c:v>-47.874564999999997</c:v>
                </c:pt>
                <c:pt idx="973">
                  <c:v>-47.690657000000002</c:v>
                </c:pt>
                <c:pt idx="974">
                  <c:v>-47.563873000000001</c:v>
                </c:pt>
                <c:pt idx="975">
                  <c:v>-47.464816999999996</c:v>
                </c:pt>
                <c:pt idx="976">
                  <c:v>-47.365251000000001</c:v>
                </c:pt>
                <c:pt idx="977">
                  <c:v>-47.254508999999999</c:v>
                </c:pt>
                <c:pt idx="978">
                  <c:v>-47.136049</c:v>
                </c:pt>
                <c:pt idx="979">
                  <c:v>-46.984498000000002</c:v>
                </c:pt>
                <c:pt idx="980">
                  <c:v>-46.875340999999999</c:v>
                </c:pt>
                <c:pt idx="981">
                  <c:v>-46.780531000000003</c:v>
                </c:pt>
                <c:pt idx="982">
                  <c:v>-46.611190999999998</c:v>
                </c:pt>
                <c:pt idx="983">
                  <c:v>-46.517353</c:v>
                </c:pt>
                <c:pt idx="984">
                  <c:v>-46.355975000000001</c:v>
                </c:pt>
                <c:pt idx="985">
                  <c:v>-46.213282</c:v>
                </c:pt>
                <c:pt idx="986">
                  <c:v>-45.938366000000002</c:v>
                </c:pt>
                <c:pt idx="987">
                  <c:v>-45.723077000000004</c:v>
                </c:pt>
                <c:pt idx="988">
                  <c:v>-45.612949999999998</c:v>
                </c:pt>
                <c:pt idx="989">
                  <c:v>-45.424939999999999</c:v>
                </c:pt>
                <c:pt idx="990">
                  <c:v>-45.168458999999999</c:v>
                </c:pt>
                <c:pt idx="991">
                  <c:v>-44.933342000000003</c:v>
                </c:pt>
                <c:pt idx="992">
                  <c:v>-44.713709000000001</c:v>
                </c:pt>
                <c:pt idx="993">
                  <c:v>-44.473229000000003</c:v>
                </c:pt>
                <c:pt idx="994">
                  <c:v>-44.215707999999999</c:v>
                </c:pt>
                <c:pt idx="995">
                  <c:v>-43.773918000000002</c:v>
                </c:pt>
                <c:pt idx="996">
                  <c:v>-43.566063999999997</c:v>
                </c:pt>
                <c:pt idx="997">
                  <c:v>-42.947046999999998</c:v>
                </c:pt>
                <c:pt idx="998">
                  <c:v>-42.574424999999998</c:v>
                </c:pt>
                <c:pt idx="999">
                  <c:v>-40.463571999999999</c:v>
                </c:pt>
                <c:pt idx="1000">
                  <c:v>-34.802914000000001</c:v>
                </c:pt>
              </c:numCache>
            </c:numRef>
          </c:xVal>
          <c:yVal>
            <c:numRef>
              <c:f>'A=1.8'!$A$2:$A$1002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45-4A53-B0F9-5B7A95F5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064128"/>
        <c:axId val="168066048"/>
      </c:scatterChart>
      <c:valAx>
        <c:axId val="168064128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066048"/>
        <c:crosses val="autoZero"/>
        <c:crossBetween val="midCat"/>
      </c:valAx>
      <c:valAx>
        <c:axId val="1680660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064128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7220858978628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'A=2.0'!$B$1</c:f>
              <c:strCache>
                <c:ptCount val="1"/>
                <c:pt idx="0">
                  <c:v>Qualcomm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'A=2.0'!$B$2:$B$1001</c:f>
              <c:numCache>
                <c:formatCode>General</c:formatCode>
                <c:ptCount val="1000"/>
                <c:pt idx="0">
                  <c:v>-81.980637233014306</c:v>
                </c:pt>
                <c:pt idx="1">
                  <c:v>-81.960174125285306</c:v>
                </c:pt>
                <c:pt idx="2">
                  <c:v>-81.954614813040706</c:v>
                </c:pt>
                <c:pt idx="3">
                  <c:v>-81.938724487859503</c:v>
                </c:pt>
                <c:pt idx="4">
                  <c:v>-81.910214748154502</c:v>
                </c:pt>
                <c:pt idx="5">
                  <c:v>-81.8889018853273</c:v>
                </c:pt>
                <c:pt idx="6">
                  <c:v>-81.858959175316997</c:v>
                </c:pt>
                <c:pt idx="7">
                  <c:v>-81.851361063193806</c:v>
                </c:pt>
                <c:pt idx="8">
                  <c:v>-81.825464953365397</c:v>
                </c:pt>
                <c:pt idx="9">
                  <c:v>-81.787445654158503</c:v>
                </c:pt>
                <c:pt idx="10">
                  <c:v>-81.760411411085997</c:v>
                </c:pt>
                <c:pt idx="11">
                  <c:v>-81.707524662620997</c:v>
                </c:pt>
                <c:pt idx="12">
                  <c:v>-81.6727227320428</c:v>
                </c:pt>
                <c:pt idx="13">
                  <c:v>-81.635156344011705</c:v>
                </c:pt>
                <c:pt idx="14">
                  <c:v>-81.618629840322299</c:v>
                </c:pt>
                <c:pt idx="15">
                  <c:v>-81.600573105887804</c:v>
                </c:pt>
                <c:pt idx="16">
                  <c:v>-81.577543715400594</c:v>
                </c:pt>
                <c:pt idx="17">
                  <c:v>-81.563338461448595</c:v>
                </c:pt>
                <c:pt idx="18">
                  <c:v>-81.507339069890904</c:v>
                </c:pt>
                <c:pt idx="19">
                  <c:v>-81.471351620006203</c:v>
                </c:pt>
                <c:pt idx="20">
                  <c:v>-81.4412330638024</c:v>
                </c:pt>
                <c:pt idx="21">
                  <c:v>-81.413049186311596</c:v>
                </c:pt>
                <c:pt idx="22">
                  <c:v>-81.365944851664196</c:v>
                </c:pt>
                <c:pt idx="23">
                  <c:v>-81.326339927173706</c:v>
                </c:pt>
                <c:pt idx="24">
                  <c:v>-81.307267940424396</c:v>
                </c:pt>
                <c:pt idx="25">
                  <c:v>-81.276136875428094</c:v>
                </c:pt>
                <c:pt idx="26">
                  <c:v>-81.236105083949298</c:v>
                </c:pt>
                <c:pt idx="27">
                  <c:v>-81.172217852490306</c:v>
                </c:pt>
                <c:pt idx="28">
                  <c:v>-81.121491273469601</c:v>
                </c:pt>
                <c:pt idx="29">
                  <c:v>-81.086276792020996</c:v>
                </c:pt>
                <c:pt idx="30">
                  <c:v>-81.037285179972599</c:v>
                </c:pt>
                <c:pt idx="31">
                  <c:v>-81.009083079675904</c:v>
                </c:pt>
                <c:pt idx="32">
                  <c:v>-80.9717246292402</c:v>
                </c:pt>
                <c:pt idx="33">
                  <c:v>-80.945167147754503</c:v>
                </c:pt>
                <c:pt idx="34">
                  <c:v>-80.909572001059601</c:v>
                </c:pt>
                <c:pt idx="35">
                  <c:v>-80.874334837817798</c:v>
                </c:pt>
                <c:pt idx="36">
                  <c:v>-80.851997054063702</c:v>
                </c:pt>
                <c:pt idx="37">
                  <c:v>-80.839742264622998</c:v>
                </c:pt>
                <c:pt idx="38">
                  <c:v>-80.817893926373301</c:v>
                </c:pt>
                <c:pt idx="39">
                  <c:v>-80.781281316883906</c:v>
                </c:pt>
                <c:pt idx="40">
                  <c:v>-80.729189902266697</c:v>
                </c:pt>
                <c:pt idx="41">
                  <c:v>-80.691587150764505</c:v>
                </c:pt>
                <c:pt idx="42">
                  <c:v>-80.646735125542904</c:v>
                </c:pt>
                <c:pt idx="43">
                  <c:v>-80.627373209290397</c:v>
                </c:pt>
                <c:pt idx="44">
                  <c:v>-80.585951505588298</c:v>
                </c:pt>
                <c:pt idx="45">
                  <c:v>-80.547760415278802</c:v>
                </c:pt>
                <c:pt idx="46">
                  <c:v>-80.526866774442198</c:v>
                </c:pt>
                <c:pt idx="47">
                  <c:v>-80.486406471214593</c:v>
                </c:pt>
                <c:pt idx="48">
                  <c:v>-80.457753796741699</c:v>
                </c:pt>
                <c:pt idx="49">
                  <c:v>-80.443234136757496</c:v>
                </c:pt>
                <c:pt idx="50">
                  <c:v>-80.425742846791195</c:v>
                </c:pt>
                <c:pt idx="51">
                  <c:v>-80.383070634421301</c:v>
                </c:pt>
                <c:pt idx="52">
                  <c:v>-80.334465365307807</c:v>
                </c:pt>
                <c:pt idx="53">
                  <c:v>-80.301683653334294</c:v>
                </c:pt>
                <c:pt idx="54">
                  <c:v>-80.283461280774503</c:v>
                </c:pt>
                <c:pt idx="55">
                  <c:v>-80.267200765331694</c:v>
                </c:pt>
                <c:pt idx="56">
                  <c:v>-80.233580611125205</c:v>
                </c:pt>
                <c:pt idx="57">
                  <c:v>-80.220093443874802</c:v>
                </c:pt>
                <c:pt idx="58">
                  <c:v>-80.185300207282495</c:v>
                </c:pt>
                <c:pt idx="59">
                  <c:v>-80.1596763445514</c:v>
                </c:pt>
                <c:pt idx="60">
                  <c:v>-80.126784853018705</c:v>
                </c:pt>
                <c:pt idx="61">
                  <c:v>-80.105683126048405</c:v>
                </c:pt>
                <c:pt idx="62">
                  <c:v>-80.070213566007794</c:v>
                </c:pt>
                <c:pt idx="63">
                  <c:v>-80.039865625855597</c:v>
                </c:pt>
                <c:pt idx="64">
                  <c:v>-80.014970209313702</c:v>
                </c:pt>
                <c:pt idx="65">
                  <c:v>-79.988517399548996</c:v>
                </c:pt>
                <c:pt idx="66">
                  <c:v>-79.943012214113807</c:v>
                </c:pt>
                <c:pt idx="67">
                  <c:v>-79.933549004779806</c:v>
                </c:pt>
                <c:pt idx="68">
                  <c:v>-79.881087349732496</c:v>
                </c:pt>
                <c:pt idx="69">
                  <c:v>-79.863381182978699</c:v>
                </c:pt>
                <c:pt idx="70">
                  <c:v>-79.846236983106294</c:v>
                </c:pt>
                <c:pt idx="71">
                  <c:v>-79.823003886638304</c:v>
                </c:pt>
                <c:pt idx="72">
                  <c:v>-79.777059279629597</c:v>
                </c:pt>
                <c:pt idx="73">
                  <c:v>-79.743155612508602</c:v>
                </c:pt>
                <c:pt idx="74">
                  <c:v>-79.692811914730598</c:v>
                </c:pt>
                <c:pt idx="75">
                  <c:v>-79.661933589739405</c:v>
                </c:pt>
                <c:pt idx="76">
                  <c:v>-79.6506119555022</c:v>
                </c:pt>
                <c:pt idx="77">
                  <c:v>-79.615219097080697</c:v>
                </c:pt>
                <c:pt idx="78">
                  <c:v>-79.605798624102107</c:v>
                </c:pt>
                <c:pt idx="79">
                  <c:v>-79.579095002914499</c:v>
                </c:pt>
                <c:pt idx="80">
                  <c:v>-79.571988130320406</c:v>
                </c:pt>
                <c:pt idx="81">
                  <c:v>-79.559515039525095</c:v>
                </c:pt>
                <c:pt idx="82">
                  <c:v>-79.515531724299507</c:v>
                </c:pt>
                <c:pt idx="83">
                  <c:v>-79.485578314740394</c:v>
                </c:pt>
                <c:pt idx="84">
                  <c:v>-79.457737828482706</c:v>
                </c:pt>
                <c:pt idx="85">
                  <c:v>-79.425440384880403</c:v>
                </c:pt>
                <c:pt idx="86">
                  <c:v>-79.398312092856997</c:v>
                </c:pt>
                <c:pt idx="87">
                  <c:v>-79.373907700296996</c:v>
                </c:pt>
                <c:pt idx="88">
                  <c:v>-79.355961677868393</c:v>
                </c:pt>
                <c:pt idx="89">
                  <c:v>-79.320223140677697</c:v>
                </c:pt>
                <c:pt idx="90">
                  <c:v>-79.295110611640098</c:v>
                </c:pt>
                <c:pt idx="91">
                  <c:v>-79.272082432967593</c:v>
                </c:pt>
                <c:pt idx="92">
                  <c:v>-79.209885416559899</c:v>
                </c:pt>
                <c:pt idx="93">
                  <c:v>-79.176291731627899</c:v>
                </c:pt>
                <c:pt idx="94">
                  <c:v>-79.162003810843103</c:v>
                </c:pt>
                <c:pt idx="95">
                  <c:v>-79.1363000168555</c:v>
                </c:pt>
                <c:pt idx="96">
                  <c:v>-79.096463115614597</c:v>
                </c:pt>
                <c:pt idx="97">
                  <c:v>-79.070057035191297</c:v>
                </c:pt>
                <c:pt idx="98">
                  <c:v>-79.061442826345797</c:v>
                </c:pt>
                <c:pt idx="99">
                  <c:v>-79.023648711366107</c:v>
                </c:pt>
                <c:pt idx="100">
                  <c:v>-78.969868009226502</c:v>
                </c:pt>
                <c:pt idx="101">
                  <c:v>-78.942777518781995</c:v>
                </c:pt>
                <c:pt idx="102">
                  <c:v>-78.925316977998705</c:v>
                </c:pt>
                <c:pt idx="103">
                  <c:v>-78.889343051693402</c:v>
                </c:pt>
                <c:pt idx="104">
                  <c:v>-78.866465455700407</c:v>
                </c:pt>
                <c:pt idx="105">
                  <c:v>-78.821486625882699</c:v>
                </c:pt>
                <c:pt idx="106">
                  <c:v>-78.793345201034398</c:v>
                </c:pt>
                <c:pt idx="107">
                  <c:v>-78.775885152726204</c:v>
                </c:pt>
                <c:pt idx="108">
                  <c:v>-78.727949796779001</c:v>
                </c:pt>
                <c:pt idx="109">
                  <c:v>-78.681208347471099</c:v>
                </c:pt>
                <c:pt idx="110">
                  <c:v>-78.671527534942001</c:v>
                </c:pt>
                <c:pt idx="111">
                  <c:v>-78.661466329612793</c:v>
                </c:pt>
                <c:pt idx="112">
                  <c:v>-78.645437644166094</c:v>
                </c:pt>
                <c:pt idx="113">
                  <c:v>-78.603359751712404</c:v>
                </c:pt>
                <c:pt idx="114">
                  <c:v>-78.587757194332099</c:v>
                </c:pt>
                <c:pt idx="115">
                  <c:v>-78.581269042465195</c:v>
                </c:pt>
                <c:pt idx="116">
                  <c:v>-78.548370301060601</c:v>
                </c:pt>
                <c:pt idx="117">
                  <c:v>-78.521252206081002</c:v>
                </c:pt>
                <c:pt idx="118">
                  <c:v>-78.501429298200705</c:v>
                </c:pt>
                <c:pt idx="119">
                  <c:v>-78.493302154305098</c:v>
                </c:pt>
                <c:pt idx="120">
                  <c:v>-78.454170042479305</c:v>
                </c:pt>
                <c:pt idx="121">
                  <c:v>-78.432664596876705</c:v>
                </c:pt>
                <c:pt idx="122">
                  <c:v>-78.392318210399594</c:v>
                </c:pt>
                <c:pt idx="123">
                  <c:v>-78.351952274124997</c:v>
                </c:pt>
                <c:pt idx="124">
                  <c:v>-78.335121090956093</c:v>
                </c:pt>
                <c:pt idx="125">
                  <c:v>-78.300754323053695</c:v>
                </c:pt>
                <c:pt idx="126">
                  <c:v>-78.2839960780464</c:v>
                </c:pt>
                <c:pt idx="127">
                  <c:v>-78.264661397292997</c:v>
                </c:pt>
                <c:pt idx="128">
                  <c:v>-78.230411558279599</c:v>
                </c:pt>
                <c:pt idx="129">
                  <c:v>-78.188635034746</c:v>
                </c:pt>
                <c:pt idx="130">
                  <c:v>-78.147251172231606</c:v>
                </c:pt>
                <c:pt idx="131">
                  <c:v>-78.123943464251894</c:v>
                </c:pt>
                <c:pt idx="132">
                  <c:v>-78.092258015302804</c:v>
                </c:pt>
                <c:pt idx="133">
                  <c:v>-78.043081762278902</c:v>
                </c:pt>
                <c:pt idx="134">
                  <c:v>-78.016343025699101</c:v>
                </c:pt>
                <c:pt idx="135">
                  <c:v>-78.006269834080001</c:v>
                </c:pt>
                <c:pt idx="136">
                  <c:v>-77.9494858672753</c:v>
                </c:pt>
                <c:pt idx="137">
                  <c:v>-77.936375941147205</c:v>
                </c:pt>
                <c:pt idx="138">
                  <c:v>-77.921927864964999</c:v>
                </c:pt>
                <c:pt idx="139">
                  <c:v>-77.884571419982606</c:v>
                </c:pt>
                <c:pt idx="140">
                  <c:v>-77.8603568150006</c:v>
                </c:pt>
                <c:pt idx="141">
                  <c:v>-77.836897917959604</c:v>
                </c:pt>
                <c:pt idx="142">
                  <c:v>-77.808772657628097</c:v>
                </c:pt>
                <c:pt idx="143">
                  <c:v>-77.786164585815996</c:v>
                </c:pt>
                <c:pt idx="144">
                  <c:v>-77.778976095654798</c:v>
                </c:pt>
                <c:pt idx="145">
                  <c:v>-77.766365477658994</c:v>
                </c:pt>
                <c:pt idx="146">
                  <c:v>-77.748174262499703</c:v>
                </c:pt>
                <c:pt idx="147">
                  <c:v>-77.715287543757896</c:v>
                </c:pt>
                <c:pt idx="148">
                  <c:v>-77.676630820285794</c:v>
                </c:pt>
                <c:pt idx="149">
                  <c:v>-77.658129530323606</c:v>
                </c:pt>
                <c:pt idx="150">
                  <c:v>-77.625244330996196</c:v>
                </c:pt>
                <c:pt idx="151">
                  <c:v>-77.601546189936698</c:v>
                </c:pt>
                <c:pt idx="152">
                  <c:v>-77.5869338343322</c:v>
                </c:pt>
                <c:pt idx="153">
                  <c:v>-77.570170555550305</c:v>
                </c:pt>
                <c:pt idx="154">
                  <c:v>-77.539225591929394</c:v>
                </c:pt>
                <c:pt idx="155">
                  <c:v>-77.531944005450001</c:v>
                </c:pt>
                <c:pt idx="156">
                  <c:v>-77.491041421192804</c:v>
                </c:pt>
                <c:pt idx="157">
                  <c:v>-77.467478086500506</c:v>
                </c:pt>
                <c:pt idx="158">
                  <c:v>-77.442360087542895</c:v>
                </c:pt>
                <c:pt idx="159">
                  <c:v>-77.406785060734705</c:v>
                </c:pt>
                <c:pt idx="160">
                  <c:v>-77.393070888810598</c:v>
                </c:pt>
                <c:pt idx="161">
                  <c:v>-77.382759226328602</c:v>
                </c:pt>
                <c:pt idx="162">
                  <c:v>-77.352533684730005</c:v>
                </c:pt>
                <c:pt idx="163">
                  <c:v>-77.338489324277205</c:v>
                </c:pt>
                <c:pt idx="164">
                  <c:v>-77.321289533519007</c:v>
                </c:pt>
                <c:pt idx="165">
                  <c:v>-77.291123438478195</c:v>
                </c:pt>
                <c:pt idx="166">
                  <c:v>-77.256004216912302</c:v>
                </c:pt>
                <c:pt idx="167">
                  <c:v>-77.238956571980296</c:v>
                </c:pt>
                <c:pt idx="168">
                  <c:v>-77.206574506207602</c:v>
                </c:pt>
                <c:pt idx="169">
                  <c:v>-77.182864584125795</c:v>
                </c:pt>
                <c:pt idx="170">
                  <c:v>-77.165935933162103</c:v>
                </c:pt>
                <c:pt idx="171">
                  <c:v>-77.155429919971098</c:v>
                </c:pt>
                <c:pt idx="172">
                  <c:v>-77.138377957918195</c:v>
                </c:pt>
                <c:pt idx="173">
                  <c:v>-77.129789398345196</c:v>
                </c:pt>
                <c:pt idx="174">
                  <c:v>-77.117299200813505</c:v>
                </c:pt>
                <c:pt idx="175">
                  <c:v>-77.097791162180002</c:v>
                </c:pt>
                <c:pt idx="176">
                  <c:v>-77.068063109703999</c:v>
                </c:pt>
                <c:pt idx="177">
                  <c:v>-77.041885779904007</c:v>
                </c:pt>
                <c:pt idx="178">
                  <c:v>-77.023500336974493</c:v>
                </c:pt>
                <c:pt idx="179">
                  <c:v>-77.006264788915402</c:v>
                </c:pt>
                <c:pt idx="180">
                  <c:v>-76.970576172281696</c:v>
                </c:pt>
                <c:pt idx="181">
                  <c:v>-76.940431778675006</c:v>
                </c:pt>
                <c:pt idx="182">
                  <c:v>-76.914480352438602</c:v>
                </c:pt>
                <c:pt idx="183">
                  <c:v>-76.855729503983099</c:v>
                </c:pt>
                <c:pt idx="184">
                  <c:v>-76.8224965294459</c:v>
                </c:pt>
                <c:pt idx="185">
                  <c:v>-76.809663119717399</c:v>
                </c:pt>
                <c:pt idx="186">
                  <c:v>-76.775476731907105</c:v>
                </c:pt>
                <c:pt idx="187">
                  <c:v>-76.745865207412606</c:v>
                </c:pt>
                <c:pt idx="188">
                  <c:v>-76.720311032624707</c:v>
                </c:pt>
                <c:pt idx="189">
                  <c:v>-76.692641066730104</c:v>
                </c:pt>
                <c:pt idx="190">
                  <c:v>-76.663120889059797</c:v>
                </c:pt>
                <c:pt idx="191">
                  <c:v>-76.615679073760603</c:v>
                </c:pt>
                <c:pt idx="192">
                  <c:v>-76.575205695227098</c:v>
                </c:pt>
                <c:pt idx="193">
                  <c:v>-76.537093751963894</c:v>
                </c:pt>
                <c:pt idx="194">
                  <c:v>-76.501174228574101</c:v>
                </c:pt>
                <c:pt idx="195">
                  <c:v>-76.475696591912794</c:v>
                </c:pt>
                <c:pt idx="196">
                  <c:v>-76.444546533695501</c:v>
                </c:pt>
                <c:pt idx="197">
                  <c:v>-76.422210936812505</c:v>
                </c:pt>
                <c:pt idx="198">
                  <c:v>-76.389865138383598</c:v>
                </c:pt>
                <c:pt idx="199">
                  <c:v>-76.374209358381805</c:v>
                </c:pt>
                <c:pt idx="200">
                  <c:v>-76.339965970031599</c:v>
                </c:pt>
                <c:pt idx="201">
                  <c:v>-76.329487400756406</c:v>
                </c:pt>
                <c:pt idx="202">
                  <c:v>-76.309495010620594</c:v>
                </c:pt>
                <c:pt idx="203">
                  <c:v>-76.281464240399004</c:v>
                </c:pt>
                <c:pt idx="204">
                  <c:v>-76.262372836200697</c:v>
                </c:pt>
                <c:pt idx="205">
                  <c:v>-76.234998557191503</c:v>
                </c:pt>
                <c:pt idx="206">
                  <c:v>-76.201654002597706</c:v>
                </c:pt>
                <c:pt idx="207">
                  <c:v>-76.176439110969397</c:v>
                </c:pt>
                <c:pt idx="208">
                  <c:v>-76.121512933764606</c:v>
                </c:pt>
                <c:pt idx="209">
                  <c:v>-76.084128019295903</c:v>
                </c:pt>
                <c:pt idx="210">
                  <c:v>-76.040249739264794</c:v>
                </c:pt>
                <c:pt idx="211">
                  <c:v>-76.010988093249694</c:v>
                </c:pt>
                <c:pt idx="212">
                  <c:v>-75.970983966615606</c:v>
                </c:pt>
                <c:pt idx="213">
                  <c:v>-75.964195235448003</c:v>
                </c:pt>
                <c:pt idx="214">
                  <c:v>-75.959815735242898</c:v>
                </c:pt>
                <c:pt idx="215">
                  <c:v>-75.945444910587895</c:v>
                </c:pt>
                <c:pt idx="216">
                  <c:v>-75.915854531204701</c:v>
                </c:pt>
                <c:pt idx="217">
                  <c:v>-75.884783415822</c:v>
                </c:pt>
                <c:pt idx="218">
                  <c:v>-75.838872418838207</c:v>
                </c:pt>
                <c:pt idx="219">
                  <c:v>-75.8114254817839</c:v>
                </c:pt>
                <c:pt idx="220">
                  <c:v>-75.785832318867406</c:v>
                </c:pt>
                <c:pt idx="221">
                  <c:v>-75.772544872903296</c:v>
                </c:pt>
                <c:pt idx="222">
                  <c:v>-75.750645339362507</c:v>
                </c:pt>
                <c:pt idx="223">
                  <c:v>-75.717278026132703</c:v>
                </c:pt>
                <c:pt idx="224">
                  <c:v>-75.707896730563405</c:v>
                </c:pt>
                <c:pt idx="225">
                  <c:v>-75.650159124694497</c:v>
                </c:pt>
                <c:pt idx="226">
                  <c:v>-75.624893739731505</c:v>
                </c:pt>
                <c:pt idx="227">
                  <c:v>-75.596598668875501</c:v>
                </c:pt>
                <c:pt idx="228">
                  <c:v>-75.585508501537802</c:v>
                </c:pt>
                <c:pt idx="229">
                  <c:v>-75.550823878102904</c:v>
                </c:pt>
                <c:pt idx="230">
                  <c:v>-75.531532174865802</c:v>
                </c:pt>
                <c:pt idx="231">
                  <c:v>-75.509930390507606</c:v>
                </c:pt>
                <c:pt idx="232">
                  <c:v>-75.498957570313095</c:v>
                </c:pt>
                <c:pt idx="233">
                  <c:v>-75.479209038691906</c:v>
                </c:pt>
                <c:pt idx="234">
                  <c:v>-75.4504838675672</c:v>
                </c:pt>
                <c:pt idx="235">
                  <c:v>-75.432045392778505</c:v>
                </c:pt>
                <c:pt idx="236">
                  <c:v>-75.4047049513009</c:v>
                </c:pt>
                <c:pt idx="237">
                  <c:v>-75.349169265464596</c:v>
                </c:pt>
                <c:pt idx="238">
                  <c:v>-75.328908236974698</c:v>
                </c:pt>
                <c:pt idx="239">
                  <c:v>-75.285075976313706</c:v>
                </c:pt>
                <c:pt idx="240">
                  <c:v>-75.250293887665293</c:v>
                </c:pt>
                <c:pt idx="241">
                  <c:v>-75.196839139388302</c:v>
                </c:pt>
                <c:pt idx="242">
                  <c:v>-75.185009365511206</c:v>
                </c:pt>
                <c:pt idx="243">
                  <c:v>-75.163574159625696</c:v>
                </c:pt>
                <c:pt idx="244">
                  <c:v>-75.108876930581403</c:v>
                </c:pt>
                <c:pt idx="245">
                  <c:v>-75.070294430015906</c:v>
                </c:pt>
                <c:pt idx="246">
                  <c:v>-75.046200565409194</c:v>
                </c:pt>
                <c:pt idx="247">
                  <c:v>-75.024719466054194</c:v>
                </c:pt>
                <c:pt idx="248">
                  <c:v>-74.990351398042407</c:v>
                </c:pt>
                <c:pt idx="249">
                  <c:v>-74.939900718829406</c:v>
                </c:pt>
                <c:pt idx="250">
                  <c:v>-74.920732850564704</c:v>
                </c:pt>
                <c:pt idx="251">
                  <c:v>-74.884111676210196</c:v>
                </c:pt>
                <c:pt idx="252">
                  <c:v>-74.852857542922905</c:v>
                </c:pt>
                <c:pt idx="253">
                  <c:v>-74.823683102361997</c:v>
                </c:pt>
                <c:pt idx="254">
                  <c:v>-74.802237847626799</c:v>
                </c:pt>
                <c:pt idx="255">
                  <c:v>-74.783272904296098</c:v>
                </c:pt>
                <c:pt idx="256">
                  <c:v>-74.759394281893705</c:v>
                </c:pt>
                <c:pt idx="257">
                  <c:v>-74.725516040162702</c:v>
                </c:pt>
                <c:pt idx="258">
                  <c:v>-74.706060148962393</c:v>
                </c:pt>
                <c:pt idx="259">
                  <c:v>-74.690681500785402</c:v>
                </c:pt>
                <c:pt idx="260">
                  <c:v>-74.660566169212402</c:v>
                </c:pt>
                <c:pt idx="261">
                  <c:v>-74.647187368964595</c:v>
                </c:pt>
                <c:pt idx="262">
                  <c:v>-74.618255919960504</c:v>
                </c:pt>
                <c:pt idx="263">
                  <c:v>-74.589413935432603</c:v>
                </c:pt>
                <c:pt idx="264">
                  <c:v>-74.561207261753793</c:v>
                </c:pt>
                <c:pt idx="265">
                  <c:v>-74.552668368847606</c:v>
                </c:pt>
                <c:pt idx="266">
                  <c:v>-74.522349488548201</c:v>
                </c:pt>
                <c:pt idx="267">
                  <c:v>-74.497540324591597</c:v>
                </c:pt>
                <c:pt idx="268">
                  <c:v>-74.477281090893399</c:v>
                </c:pt>
                <c:pt idx="269">
                  <c:v>-74.452389898972498</c:v>
                </c:pt>
                <c:pt idx="270">
                  <c:v>-74.429207329372304</c:v>
                </c:pt>
                <c:pt idx="271">
                  <c:v>-74.4147075690816</c:v>
                </c:pt>
                <c:pt idx="272">
                  <c:v>-74.390708807291503</c:v>
                </c:pt>
                <c:pt idx="273">
                  <c:v>-74.369757744938894</c:v>
                </c:pt>
                <c:pt idx="274">
                  <c:v>-74.330224257288293</c:v>
                </c:pt>
                <c:pt idx="275">
                  <c:v>-74.265650266682101</c:v>
                </c:pt>
                <c:pt idx="276">
                  <c:v>-74.250081167335196</c:v>
                </c:pt>
                <c:pt idx="277">
                  <c:v>-74.214262704926796</c:v>
                </c:pt>
                <c:pt idx="278">
                  <c:v>-74.183468593466998</c:v>
                </c:pt>
                <c:pt idx="279">
                  <c:v>-74.169185312121996</c:v>
                </c:pt>
                <c:pt idx="280">
                  <c:v>-74.142438731091303</c:v>
                </c:pt>
                <c:pt idx="281">
                  <c:v>-74.119644116700599</c:v>
                </c:pt>
                <c:pt idx="282">
                  <c:v>-74.096961518905402</c:v>
                </c:pt>
                <c:pt idx="283">
                  <c:v>-74.084839067495494</c:v>
                </c:pt>
                <c:pt idx="284">
                  <c:v>-74.055696180844706</c:v>
                </c:pt>
                <c:pt idx="285">
                  <c:v>-74.010413590639402</c:v>
                </c:pt>
                <c:pt idx="286">
                  <c:v>-73.9950349990051</c:v>
                </c:pt>
                <c:pt idx="287">
                  <c:v>-73.955119344688896</c:v>
                </c:pt>
                <c:pt idx="288">
                  <c:v>-73.919042097513298</c:v>
                </c:pt>
                <c:pt idx="289">
                  <c:v>-73.882857398473604</c:v>
                </c:pt>
                <c:pt idx="290">
                  <c:v>-73.844569171896396</c:v>
                </c:pt>
                <c:pt idx="291">
                  <c:v>-73.812408958206106</c:v>
                </c:pt>
                <c:pt idx="292">
                  <c:v>-73.789182146222004</c:v>
                </c:pt>
                <c:pt idx="293">
                  <c:v>-73.772831614906806</c:v>
                </c:pt>
                <c:pt idx="294">
                  <c:v>-73.747579647990406</c:v>
                </c:pt>
                <c:pt idx="295">
                  <c:v>-73.733635132129507</c:v>
                </c:pt>
                <c:pt idx="296">
                  <c:v>-73.711229001232994</c:v>
                </c:pt>
                <c:pt idx="297">
                  <c:v>-73.680434720395596</c:v>
                </c:pt>
                <c:pt idx="298">
                  <c:v>-73.631225882329602</c:v>
                </c:pt>
                <c:pt idx="299">
                  <c:v>-73.600690204186606</c:v>
                </c:pt>
                <c:pt idx="300">
                  <c:v>-73.587760085907107</c:v>
                </c:pt>
                <c:pt idx="301">
                  <c:v>-73.5800016991858</c:v>
                </c:pt>
                <c:pt idx="302">
                  <c:v>-73.560981402038905</c:v>
                </c:pt>
                <c:pt idx="303">
                  <c:v>-73.547683630022803</c:v>
                </c:pt>
                <c:pt idx="304">
                  <c:v>-73.520452268635594</c:v>
                </c:pt>
                <c:pt idx="305">
                  <c:v>-73.499458350972006</c:v>
                </c:pt>
                <c:pt idx="306">
                  <c:v>-73.485270926577599</c:v>
                </c:pt>
                <c:pt idx="307">
                  <c:v>-73.472600894972004</c:v>
                </c:pt>
                <c:pt idx="308">
                  <c:v>-73.445364484802994</c:v>
                </c:pt>
                <c:pt idx="309">
                  <c:v>-73.411411016381905</c:v>
                </c:pt>
                <c:pt idx="310">
                  <c:v>-73.385761636402805</c:v>
                </c:pt>
                <c:pt idx="311">
                  <c:v>-73.363796543504094</c:v>
                </c:pt>
                <c:pt idx="312">
                  <c:v>-73.336658118745902</c:v>
                </c:pt>
                <c:pt idx="313">
                  <c:v>-73.301199903979693</c:v>
                </c:pt>
                <c:pt idx="314">
                  <c:v>-73.273240798028596</c:v>
                </c:pt>
                <c:pt idx="315">
                  <c:v>-73.238924256342699</c:v>
                </c:pt>
                <c:pt idx="316">
                  <c:v>-73.186892724216094</c:v>
                </c:pt>
                <c:pt idx="317">
                  <c:v>-73.148182109129195</c:v>
                </c:pt>
                <c:pt idx="318">
                  <c:v>-73.128808425551796</c:v>
                </c:pt>
                <c:pt idx="319">
                  <c:v>-73.097908636153093</c:v>
                </c:pt>
                <c:pt idx="320">
                  <c:v>-73.081961760841693</c:v>
                </c:pt>
                <c:pt idx="321">
                  <c:v>-73.061067565752595</c:v>
                </c:pt>
                <c:pt idx="322">
                  <c:v>-73.045768617993303</c:v>
                </c:pt>
                <c:pt idx="323">
                  <c:v>-73.026698503022402</c:v>
                </c:pt>
                <c:pt idx="324">
                  <c:v>-73.002994015153405</c:v>
                </c:pt>
                <c:pt idx="325">
                  <c:v>-72.989198594252699</c:v>
                </c:pt>
                <c:pt idx="326">
                  <c:v>-72.970281411516396</c:v>
                </c:pt>
                <c:pt idx="327">
                  <c:v>-72.952192235748498</c:v>
                </c:pt>
                <c:pt idx="328">
                  <c:v>-72.932874770690006</c:v>
                </c:pt>
                <c:pt idx="329">
                  <c:v>-72.894463632407493</c:v>
                </c:pt>
                <c:pt idx="330">
                  <c:v>-72.883487404017202</c:v>
                </c:pt>
                <c:pt idx="331">
                  <c:v>-72.842502726118994</c:v>
                </c:pt>
                <c:pt idx="332">
                  <c:v>-72.781308896305504</c:v>
                </c:pt>
                <c:pt idx="333">
                  <c:v>-72.762752423521107</c:v>
                </c:pt>
                <c:pt idx="334">
                  <c:v>-72.753049856666806</c:v>
                </c:pt>
                <c:pt idx="335">
                  <c:v>-72.722303709551397</c:v>
                </c:pt>
                <c:pt idx="336">
                  <c:v>-72.710087819654007</c:v>
                </c:pt>
                <c:pt idx="337">
                  <c:v>-72.693282783650801</c:v>
                </c:pt>
                <c:pt idx="338">
                  <c:v>-72.680589325217596</c:v>
                </c:pt>
                <c:pt idx="339">
                  <c:v>-72.660252445410194</c:v>
                </c:pt>
                <c:pt idx="340">
                  <c:v>-72.614804303522206</c:v>
                </c:pt>
                <c:pt idx="341">
                  <c:v>-72.563541457637896</c:v>
                </c:pt>
                <c:pt idx="342">
                  <c:v>-72.542242421474</c:v>
                </c:pt>
                <c:pt idx="343">
                  <c:v>-72.517536252448807</c:v>
                </c:pt>
                <c:pt idx="344">
                  <c:v>-72.481138695041594</c:v>
                </c:pt>
                <c:pt idx="345">
                  <c:v>-72.461633167286394</c:v>
                </c:pt>
                <c:pt idx="346">
                  <c:v>-72.418232045222894</c:v>
                </c:pt>
                <c:pt idx="347">
                  <c:v>-72.387495909804201</c:v>
                </c:pt>
                <c:pt idx="348">
                  <c:v>-72.3544067653593</c:v>
                </c:pt>
                <c:pt idx="349">
                  <c:v>-72.331554530765303</c:v>
                </c:pt>
                <c:pt idx="350">
                  <c:v>-72.323045492911604</c:v>
                </c:pt>
                <c:pt idx="351">
                  <c:v>-72.306399157404798</c:v>
                </c:pt>
                <c:pt idx="352">
                  <c:v>-72.261156556976601</c:v>
                </c:pt>
                <c:pt idx="353">
                  <c:v>-72.244924270475806</c:v>
                </c:pt>
                <c:pt idx="354">
                  <c:v>-72.221278316002397</c:v>
                </c:pt>
                <c:pt idx="355">
                  <c:v>-72.180493478930501</c:v>
                </c:pt>
                <c:pt idx="356">
                  <c:v>-72.129433329227993</c:v>
                </c:pt>
                <c:pt idx="357">
                  <c:v>-72.098426645912696</c:v>
                </c:pt>
                <c:pt idx="358">
                  <c:v>-72.072457654470398</c:v>
                </c:pt>
                <c:pt idx="359">
                  <c:v>-72.047862301547795</c:v>
                </c:pt>
                <c:pt idx="360">
                  <c:v>-72.037302674728707</c:v>
                </c:pt>
                <c:pt idx="361">
                  <c:v>-72.023276679053396</c:v>
                </c:pt>
                <c:pt idx="362">
                  <c:v>-72.004400794511298</c:v>
                </c:pt>
                <c:pt idx="363">
                  <c:v>-71.989460413123894</c:v>
                </c:pt>
                <c:pt idx="364">
                  <c:v>-71.966580139074594</c:v>
                </c:pt>
                <c:pt idx="365">
                  <c:v>-71.912162260985497</c:v>
                </c:pt>
                <c:pt idx="366">
                  <c:v>-71.899871964050007</c:v>
                </c:pt>
                <c:pt idx="367">
                  <c:v>-71.863464892533401</c:v>
                </c:pt>
                <c:pt idx="368">
                  <c:v>-71.850447815552002</c:v>
                </c:pt>
                <c:pt idx="369">
                  <c:v>-71.844190866467798</c:v>
                </c:pt>
                <c:pt idx="370">
                  <c:v>-71.801428424684403</c:v>
                </c:pt>
                <c:pt idx="371">
                  <c:v>-71.777929907536105</c:v>
                </c:pt>
                <c:pt idx="372">
                  <c:v>-71.746646367617501</c:v>
                </c:pt>
                <c:pt idx="373">
                  <c:v>-71.712472946398194</c:v>
                </c:pt>
                <c:pt idx="374">
                  <c:v>-71.701595409911207</c:v>
                </c:pt>
                <c:pt idx="375">
                  <c:v>-71.668828109027103</c:v>
                </c:pt>
                <c:pt idx="376">
                  <c:v>-71.632875751175106</c:v>
                </c:pt>
                <c:pt idx="377">
                  <c:v>-71.622692790699503</c:v>
                </c:pt>
                <c:pt idx="378">
                  <c:v>-71.612014972609401</c:v>
                </c:pt>
                <c:pt idx="379">
                  <c:v>-71.585876040501503</c:v>
                </c:pt>
                <c:pt idx="380">
                  <c:v>-71.560327702868605</c:v>
                </c:pt>
                <c:pt idx="381">
                  <c:v>-71.528114631507606</c:v>
                </c:pt>
                <c:pt idx="382">
                  <c:v>-71.511966024275097</c:v>
                </c:pt>
                <c:pt idx="383">
                  <c:v>-71.4994087119792</c:v>
                </c:pt>
                <c:pt idx="384">
                  <c:v>-71.463729000527707</c:v>
                </c:pt>
                <c:pt idx="385">
                  <c:v>-71.445099420066896</c:v>
                </c:pt>
                <c:pt idx="386">
                  <c:v>-71.424290934756598</c:v>
                </c:pt>
                <c:pt idx="387">
                  <c:v>-71.385302567832298</c:v>
                </c:pt>
                <c:pt idx="388">
                  <c:v>-71.3608684764137</c:v>
                </c:pt>
                <c:pt idx="389">
                  <c:v>-71.343993729303506</c:v>
                </c:pt>
                <c:pt idx="390">
                  <c:v>-71.326010767737998</c:v>
                </c:pt>
                <c:pt idx="391">
                  <c:v>-71.3011539198435</c:v>
                </c:pt>
                <c:pt idx="392">
                  <c:v>-71.293960319264102</c:v>
                </c:pt>
                <c:pt idx="393">
                  <c:v>-71.291702268666199</c:v>
                </c:pt>
                <c:pt idx="394">
                  <c:v>-71.281372463905797</c:v>
                </c:pt>
                <c:pt idx="395">
                  <c:v>-71.2772566065577</c:v>
                </c:pt>
                <c:pt idx="396">
                  <c:v>-71.258416701720606</c:v>
                </c:pt>
                <c:pt idx="397">
                  <c:v>-71.237191327413996</c:v>
                </c:pt>
                <c:pt idx="398">
                  <c:v>-71.230975712407201</c:v>
                </c:pt>
                <c:pt idx="399">
                  <c:v>-71.206510329534495</c:v>
                </c:pt>
                <c:pt idx="400">
                  <c:v>-71.143754918243104</c:v>
                </c:pt>
                <c:pt idx="401">
                  <c:v>-71.095762979962998</c:v>
                </c:pt>
                <c:pt idx="402">
                  <c:v>-71.089641373231302</c:v>
                </c:pt>
                <c:pt idx="403">
                  <c:v>-71.050484816981097</c:v>
                </c:pt>
                <c:pt idx="404">
                  <c:v>-71.009915893461297</c:v>
                </c:pt>
                <c:pt idx="405">
                  <c:v>-70.975182914610798</c:v>
                </c:pt>
                <c:pt idx="406">
                  <c:v>-70.954552284710104</c:v>
                </c:pt>
                <c:pt idx="407">
                  <c:v>-70.928051641614701</c:v>
                </c:pt>
                <c:pt idx="408">
                  <c:v>-70.908901492360101</c:v>
                </c:pt>
                <c:pt idx="409">
                  <c:v>-70.876485617162103</c:v>
                </c:pt>
                <c:pt idx="410">
                  <c:v>-70.865390203969795</c:v>
                </c:pt>
                <c:pt idx="411">
                  <c:v>-70.846752748915506</c:v>
                </c:pt>
                <c:pt idx="412">
                  <c:v>-70.820443990564797</c:v>
                </c:pt>
                <c:pt idx="413">
                  <c:v>-70.806070727601707</c:v>
                </c:pt>
                <c:pt idx="414">
                  <c:v>-70.785027483120203</c:v>
                </c:pt>
                <c:pt idx="415">
                  <c:v>-70.768108057574594</c:v>
                </c:pt>
                <c:pt idx="416">
                  <c:v>-70.755659496182105</c:v>
                </c:pt>
                <c:pt idx="417">
                  <c:v>-70.736081726295197</c:v>
                </c:pt>
                <c:pt idx="418">
                  <c:v>-70.722429072398299</c:v>
                </c:pt>
                <c:pt idx="419">
                  <c:v>-70.703110525853205</c:v>
                </c:pt>
                <c:pt idx="420">
                  <c:v>-70.686333568645395</c:v>
                </c:pt>
                <c:pt idx="421">
                  <c:v>-70.665888878718903</c:v>
                </c:pt>
                <c:pt idx="422">
                  <c:v>-70.637306069578997</c:v>
                </c:pt>
                <c:pt idx="423">
                  <c:v>-70.618347021596904</c:v>
                </c:pt>
                <c:pt idx="424">
                  <c:v>-70.5871988420419</c:v>
                </c:pt>
                <c:pt idx="425">
                  <c:v>-70.553899109072702</c:v>
                </c:pt>
                <c:pt idx="426">
                  <c:v>-70.5251453107104</c:v>
                </c:pt>
                <c:pt idx="427">
                  <c:v>-70.487954814863599</c:v>
                </c:pt>
                <c:pt idx="428">
                  <c:v>-70.472544019966193</c:v>
                </c:pt>
                <c:pt idx="429">
                  <c:v>-70.436425330589202</c:v>
                </c:pt>
                <c:pt idx="430">
                  <c:v>-70.392545875994003</c:v>
                </c:pt>
                <c:pt idx="431">
                  <c:v>-70.3707893742491</c:v>
                </c:pt>
                <c:pt idx="432">
                  <c:v>-70.345803692274401</c:v>
                </c:pt>
                <c:pt idx="433">
                  <c:v>-70.332955088995902</c:v>
                </c:pt>
                <c:pt idx="434">
                  <c:v>-70.2860873042478</c:v>
                </c:pt>
                <c:pt idx="435">
                  <c:v>-70.262908659542006</c:v>
                </c:pt>
                <c:pt idx="436">
                  <c:v>-70.242837222936103</c:v>
                </c:pt>
                <c:pt idx="437">
                  <c:v>-70.204548901603502</c:v>
                </c:pt>
                <c:pt idx="438">
                  <c:v>-70.185220451595598</c:v>
                </c:pt>
                <c:pt idx="439">
                  <c:v>-70.147270193797397</c:v>
                </c:pt>
                <c:pt idx="440">
                  <c:v>-70.135464349511906</c:v>
                </c:pt>
                <c:pt idx="441">
                  <c:v>-70.111036023166804</c:v>
                </c:pt>
                <c:pt idx="442">
                  <c:v>-70.079698029464197</c:v>
                </c:pt>
                <c:pt idx="443">
                  <c:v>-70.064661409216498</c:v>
                </c:pt>
                <c:pt idx="444">
                  <c:v>-70.028980172080395</c:v>
                </c:pt>
                <c:pt idx="445">
                  <c:v>-70.012401926913697</c:v>
                </c:pt>
                <c:pt idx="446">
                  <c:v>-69.989772763888297</c:v>
                </c:pt>
                <c:pt idx="447">
                  <c:v>-69.963527575411803</c:v>
                </c:pt>
                <c:pt idx="448">
                  <c:v>-69.933015752976303</c:v>
                </c:pt>
                <c:pt idx="449">
                  <c:v>-69.925732103961906</c:v>
                </c:pt>
                <c:pt idx="450">
                  <c:v>-69.916580094070298</c:v>
                </c:pt>
                <c:pt idx="451">
                  <c:v>-69.894435475205398</c:v>
                </c:pt>
                <c:pt idx="452">
                  <c:v>-69.869409676153097</c:v>
                </c:pt>
                <c:pt idx="453">
                  <c:v>-69.830607265583893</c:v>
                </c:pt>
                <c:pt idx="454">
                  <c:v>-69.811205564997394</c:v>
                </c:pt>
                <c:pt idx="455">
                  <c:v>-69.796504101385906</c:v>
                </c:pt>
                <c:pt idx="456">
                  <c:v>-69.772509805928905</c:v>
                </c:pt>
                <c:pt idx="457">
                  <c:v>-69.746148805355702</c:v>
                </c:pt>
                <c:pt idx="458">
                  <c:v>-69.718828639703403</c:v>
                </c:pt>
                <c:pt idx="459">
                  <c:v>-69.705541816776901</c:v>
                </c:pt>
                <c:pt idx="460">
                  <c:v>-69.6931095647749</c:v>
                </c:pt>
                <c:pt idx="461">
                  <c:v>-69.680499581145398</c:v>
                </c:pt>
                <c:pt idx="462">
                  <c:v>-69.667282516788802</c:v>
                </c:pt>
                <c:pt idx="463">
                  <c:v>-69.658564537170804</c:v>
                </c:pt>
                <c:pt idx="464">
                  <c:v>-69.648600307003207</c:v>
                </c:pt>
                <c:pt idx="465">
                  <c:v>-69.623094494571703</c:v>
                </c:pt>
                <c:pt idx="466">
                  <c:v>-69.589886506354404</c:v>
                </c:pt>
                <c:pt idx="467">
                  <c:v>-69.559213599796394</c:v>
                </c:pt>
                <c:pt idx="468">
                  <c:v>-69.539380703655397</c:v>
                </c:pt>
                <c:pt idx="469">
                  <c:v>-69.507446779156496</c:v>
                </c:pt>
                <c:pt idx="470">
                  <c:v>-69.492445177818396</c:v>
                </c:pt>
                <c:pt idx="471">
                  <c:v>-69.451698673328195</c:v>
                </c:pt>
                <c:pt idx="472">
                  <c:v>-69.438457630528902</c:v>
                </c:pt>
                <c:pt idx="473">
                  <c:v>-69.417522158210105</c:v>
                </c:pt>
                <c:pt idx="474">
                  <c:v>-69.401412463298797</c:v>
                </c:pt>
                <c:pt idx="475">
                  <c:v>-69.380827764459895</c:v>
                </c:pt>
                <c:pt idx="476">
                  <c:v>-69.364213278838307</c:v>
                </c:pt>
                <c:pt idx="477">
                  <c:v>-69.339104837020798</c:v>
                </c:pt>
                <c:pt idx="478">
                  <c:v>-69.294347000556499</c:v>
                </c:pt>
                <c:pt idx="479">
                  <c:v>-69.229695623026402</c:v>
                </c:pt>
                <c:pt idx="480">
                  <c:v>-69.215781053512998</c:v>
                </c:pt>
                <c:pt idx="481">
                  <c:v>-69.185029865601805</c:v>
                </c:pt>
                <c:pt idx="482">
                  <c:v>-69.157801979165598</c:v>
                </c:pt>
                <c:pt idx="483">
                  <c:v>-69.111969007422104</c:v>
                </c:pt>
                <c:pt idx="484">
                  <c:v>-69.082790081385497</c:v>
                </c:pt>
                <c:pt idx="485">
                  <c:v>-69.051449563150896</c:v>
                </c:pt>
                <c:pt idx="486">
                  <c:v>-69.039870291148105</c:v>
                </c:pt>
                <c:pt idx="487">
                  <c:v>-69.001728718219198</c:v>
                </c:pt>
                <c:pt idx="488">
                  <c:v>-68.975053980222896</c:v>
                </c:pt>
                <c:pt idx="489">
                  <c:v>-68.957102671022099</c:v>
                </c:pt>
                <c:pt idx="490">
                  <c:v>-68.924936140260797</c:v>
                </c:pt>
                <c:pt idx="491">
                  <c:v>-68.906047409762394</c:v>
                </c:pt>
                <c:pt idx="492">
                  <c:v>-68.901680838058198</c:v>
                </c:pt>
                <c:pt idx="493">
                  <c:v>-68.858438825718295</c:v>
                </c:pt>
                <c:pt idx="494">
                  <c:v>-68.811679546719006</c:v>
                </c:pt>
                <c:pt idx="495">
                  <c:v>-68.765795165647503</c:v>
                </c:pt>
                <c:pt idx="496">
                  <c:v>-68.752979932925697</c:v>
                </c:pt>
                <c:pt idx="497">
                  <c:v>-68.7211383553459</c:v>
                </c:pt>
                <c:pt idx="498">
                  <c:v>-68.687885744883701</c:v>
                </c:pt>
                <c:pt idx="499">
                  <c:v>-68.659183529659302</c:v>
                </c:pt>
                <c:pt idx="500">
                  <c:v>-68.641547568334104</c:v>
                </c:pt>
                <c:pt idx="501">
                  <c:v>-68.632625457130899</c:v>
                </c:pt>
                <c:pt idx="502">
                  <c:v>-68.615456764576095</c:v>
                </c:pt>
                <c:pt idx="503">
                  <c:v>-68.597920588825602</c:v>
                </c:pt>
                <c:pt idx="504">
                  <c:v>-68.569523625294295</c:v>
                </c:pt>
                <c:pt idx="505">
                  <c:v>-68.542995123955706</c:v>
                </c:pt>
                <c:pt idx="506">
                  <c:v>-68.515883605936196</c:v>
                </c:pt>
                <c:pt idx="507">
                  <c:v>-68.483290479093995</c:v>
                </c:pt>
                <c:pt idx="508">
                  <c:v>-68.464736340465905</c:v>
                </c:pt>
                <c:pt idx="509">
                  <c:v>-68.444179328104397</c:v>
                </c:pt>
                <c:pt idx="510">
                  <c:v>-68.403699551533194</c:v>
                </c:pt>
                <c:pt idx="511">
                  <c:v>-68.367652402154306</c:v>
                </c:pt>
                <c:pt idx="512">
                  <c:v>-68.353216672230403</c:v>
                </c:pt>
                <c:pt idx="513">
                  <c:v>-68.303541182400494</c:v>
                </c:pt>
                <c:pt idx="514">
                  <c:v>-68.279973972756295</c:v>
                </c:pt>
                <c:pt idx="515">
                  <c:v>-68.270982971702395</c:v>
                </c:pt>
                <c:pt idx="516">
                  <c:v>-68.253948599602793</c:v>
                </c:pt>
                <c:pt idx="517">
                  <c:v>-68.215620302050993</c:v>
                </c:pt>
                <c:pt idx="518">
                  <c:v>-68.209541650251793</c:v>
                </c:pt>
                <c:pt idx="519">
                  <c:v>-68.190279052644001</c:v>
                </c:pt>
                <c:pt idx="520">
                  <c:v>-68.167467915434699</c:v>
                </c:pt>
                <c:pt idx="521">
                  <c:v>-68.1482933852202</c:v>
                </c:pt>
                <c:pt idx="522">
                  <c:v>-68.128390696808594</c:v>
                </c:pt>
                <c:pt idx="523">
                  <c:v>-68.100740537030504</c:v>
                </c:pt>
                <c:pt idx="524">
                  <c:v>-68.078289628947402</c:v>
                </c:pt>
                <c:pt idx="525">
                  <c:v>-68.0557015249519</c:v>
                </c:pt>
                <c:pt idx="526">
                  <c:v>-68.023304188803493</c:v>
                </c:pt>
                <c:pt idx="527">
                  <c:v>-67.995316573718796</c:v>
                </c:pt>
                <c:pt idx="528">
                  <c:v>-67.981391633174397</c:v>
                </c:pt>
                <c:pt idx="529">
                  <c:v>-67.968795216473396</c:v>
                </c:pt>
                <c:pt idx="530">
                  <c:v>-67.931239900909105</c:v>
                </c:pt>
                <c:pt idx="531">
                  <c:v>-67.910360183956797</c:v>
                </c:pt>
                <c:pt idx="532">
                  <c:v>-67.886323399244702</c:v>
                </c:pt>
                <c:pt idx="533">
                  <c:v>-67.875122654382906</c:v>
                </c:pt>
                <c:pt idx="534">
                  <c:v>-67.838357152433005</c:v>
                </c:pt>
                <c:pt idx="535">
                  <c:v>-67.824871166222195</c:v>
                </c:pt>
                <c:pt idx="536">
                  <c:v>-67.812482541924794</c:v>
                </c:pt>
                <c:pt idx="537">
                  <c:v>-67.790384216132693</c:v>
                </c:pt>
                <c:pt idx="538">
                  <c:v>-67.760419090678099</c:v>
                </c:pt>
                <c:pt idx="539">
                  <c:v>-67.731733824643399</c:v>
                </c:pt>
                <c:pt idx="540">
                  <c:v>-67.710613505389901</c:v>
                </c:pt>
                <c:pt idx="541">
                  <c:v>-67.6946373732941</c:v>
                </c:pt>
                <c:pt idx="542">
                  <c:v>-67.682401658128995</c:v>
                </c:pt>
                <c:pt idx="543">
                  <c:v>-67.662031728941997</c:v>
                </c:pt>
                <c:pt idx="544">
                  <c:v>-67.643235809103203</c:v>
                </c:pt>
                <c:pt idx="545">
                  <c:v>-67.614194774242193</c:v>
                </c:pt>
                <c:pt idx="546">
                  <c:v>-67.602484954449395</c:v>
                </c:pt>
                <c:pt idx="547">
                  <c:v>-67.585231388486505</c:v>
                </c:pt>
                <c:pt idx="548">
                  <c:v>-67.569212520684005</c:v>
                </c:pt>
                <c:pt idx="549">
                  <c:v>-67.542515972075407</c:v>
                </c:pt>
                <c:pt idx="550">
                  <c:v>-67.523333323649197</c:v>
                </c:pt>
                <c:pt idx="551">
                  <c:v>-67.501313870557993</c:v>
                </c:pt>
                <c:pt idx="552">
                  <c:v>-67.471897967275297</c:v>
                </c:pt>
                <c:pt idx="553">
                  <c:v>-67.451716465799095</c:v>
                </c:pt>
                <c:pt idx="554">
                  <c:v>-67.442688915687896</c:v>
                </c:pt>
                <c:pt idx="555">
                  <c:v>-67.425585378747996</c:v>
                </c:pt>
                <c:pt idx="556">
                  <c:v>-67.383022312170397</c:v>
                </c:pt>
                <c:pt idx="557">
                  <c:v>-67.332505615323697</c:v>
                </c:pt>
                <c:pt idx="558">
                  <c:v>-67.299940104281504</c:v>
                </c:pt>
                <c:pt idx="559">
                  <c:v>-67.270357978403894</c:v>
                </c:pt>
                <c:pt idx="560">
                  <c:v>-67.219859018032807</c:v>
                </c:pt>
                <c:pt idx="561">
                  <c:v>-67.174784112622007</c:v>
                </c:pt>
                <c:pt idx="562">
                  <c:v>-67.138232136193693</c:v>
                </c:pt>
                <c:pt idx="563">
                  <c:v>-67.108837466146298</c:v>
                </c:pt>
                <c:pt idx="564">
                  <c:v>-67.086239273678601</c:v>
                </c:pt>
                <c:pt idx="565">
                  <c:v>-67.059023072896494</c:v>
                </c:pt>
                <c:pt idx="566">
                  <c:v>-67.041455090287101</c:v>
                </c:pt>
                <c:pt idx="567">
                  <c:v>-66.987925588140996</c:v>
                </c:pt>
                <c:pt idx="568">
                  <c:v>-66.969956834575996</c:v>
                </c:pt>
                <c:pt idx="569">
                  <c:v>-66.951997064242704</c:v>
                </c:pt>
                <c:pt idx="570">
                  <c:v>-66.917442913085594</c:v>
                </c:pt>
                <c:pt idx="571">
                  <c:v>-66.904237375421502</c:v>
                </c:pt>
                <c:pt idx="572">
                  <c:v>-66.889417413766793</c:v>
                </c:pt>
                <c:pt idx="573">
                  <c:v>-66.863065489234202</c:v>
                </c:pt>
                <c:pt idx="574">
                  <c:v>-66.842434424534005</c:v>
                </c:pt>
                <c:pt idx="575">
                  <c:v>-66.812293525557095</c:v>
                </c:pt>
                <c:pt idx="576">
                  <c:v>-66.794245523540098</c:v>
                </c:pt>
                <c:pt idx="577">
                  <c:v>-66.752376337811697</c:v>
                </c:pt>
                <c:pt idx="578">
                  <c:v>-66.716507009561496</c:v>
                </c:pt>
                <c:pt idx="579">
                  <c:v>-66.693744343710406</c:v>
                </c:pt>
                <c:pt idx="580">
                  <c:v>-66.6801454746019</c:v>
                </c:pt>
                <c:pt idx="581">
                  <c:v>-66.660775847079293</c:v>
                </c:pt>
                <c:pt idx="582">
                  <c:v>-66.634624831710994</c:v>
                </c:pt>
                <c:pt idx="583">
                  <c:v>-66.581379225998901</c:v>
                </c:pt>
                <c:pt idx="584">
                  <c:v>-66.568902699363704</c:v>
                </c:pt>
                <c:pt idx="585">
                  <c:v>-66.540381480884093</c:v>
                </c:pt>
                <c:pt idx="586">
                  <c:v>-66.4992034290254</c:v>
                </c:pt>
                <c:pt idx="587">
                  <c:v>-66.487320405784203</c:v>
                </c:pt>
                <c:pt idx="588">
                  <c:v>-66.475157055263395</c:v>
                </c:pt>
                <c:pt idx="589">
                  <c:v>-66.462556490230398</c:v>
                </c:pt>
                <c:pt idx="590">
                  <c:v>-66.430481114786801</c:v>
                </c:pt>
                <c:pt idx="591">
                  <c:v>-66.413132783304206</c:v>
                </c:pt>
                <c:pt idx="592">
                  <c:v>-66.399669024439106</c:v>
                </c:pt>
                <c:pt idx="593">
                  <c:v>-66.380738397353298</c:v>
                </c:pt>
                <c:pt idx="594">
                  <c:v>-66.346554897514494</c:v>
                </c:pt>
                <c:pt idx="595">
                  <c:v>-66.333518223474798</c:v>
                </c:pt>
                <c:pt idx="596">
                  <c:v>-66.305456763783695</c:v>
                </c:pt>
                <c:pt idx="597">
                  <c:v>-66.279077203118703</c:v>
                </c:pt>
                <c:pt idx="598">
                  <c:v>-66.266772698193904</c:v>
                </c:pt>
                <c:pt idx="599">
                  <c:v>-66.239856237358595</c:v>
                </c:pt>
                <c:pt idx="600">
                  <c:v>-66.195196066388405</c:v>
                </c:pt>
                <c:pt idx="601">
                  <c:v>-66.172365052817398</c:v>
                </c:pt>
                <c:pt idx="602">
                  <c:v>-66.132122808102807</c:v>
                </c:pt>
                <c:pt idx="603">
                  <c:v>-66.111873894020405</c:v>
                </c:pt>
                <c:pt idx="604">
                  <c:v>-66.085515939609095</c:v>
                </c:pt>
                <c:pt idx="605">
                  <c:v>-66.076645115825798</c:v>
                </c:pt>
                <c:pt idx="606">
                  <c:v>-66.048166983709294</c:v>
                </c:pt>
                <c:pt idx="607">
                  <c:v>-66.019029849297397</c:v>
                </c:pt>
                <c:pt idx="608">
                  <c:v>-65.970445993049097</c:v>
                </c:pt>
                <c:pt idx="609">
                  <c:v>-65.941048678522904</c:v>
                </c:pt>
                <c:pt idx="610">
                  <c:v>-65.910283248118901</c:v>
                </c:pt>
                <c:pt idx="611">
                  <c:v>-65.880088536354805</c:v>
                </c:pt>
                <c:pt idx="612">
                  <c:v>-65.853821063969903</c:v>
                </c:pt>
                <c:pt idx="613">
                  <c:v>-65.812274815992794</c:v>
                </c:pt>
                <c:pt idx="614">
                  <c:v>-65.778445375898499</c:v>
                </c:pt>
                <c:pt idx="615">
                  <c:v>-65.758201507997398</c:v>
                </c:pt>
                <c:pt idx="616">
                  <c:v>-65.724730028622503</c:v>
                </c:pt>
                <c:pt idx="617">
                  <c:v>-65.710730254375093</c:v>
                </c:pt>
                <c:pt idx="618">
                  <c:v>-65.6869218775538</c:v>
                </c:pt>
                <c:pt idx="619">
                  <c:v>-65.665358140666001</c:v>
                </c:pt>
                <c:pt idx="620">
                  <c:v>-65.612188087742595</c:v>
                </c:pt>
                <c:pt idx="621">
                  <c:v>-65.595597526444493</c:v>
                </c:pt>
                <c:pt idx="622">
                  <c:v>-65.562941192238597</c:v>
                </c:pt>
                <c:pt idx="623">
                  <c:v>-65.547075889484503</c:v>
                </c:pt>
                <c:pt idx="624">
                  <c:v>-65.531508478397598</c:v>
                </c:pt>
                <c:pt idx="625">
                  <c:v>-65.5139612198641</c:v>
                </c:pt>
                <c:pt idx="626">
                  <c:v>-65.479330274631394</c:v>
                </c:pt>
                <c:pt idx="627">
                  <c:v>-65.440879386655993</c:v>
                </c:pt>
                <c:pt idx="628">
                  <c:v>-65.421618187939302</c:v>
                </c:pt>
                <c:pt idx="629">
                  <c:v>-65.405010261252102</c:v>
                </c:pt>
                <c:pt idx="630">
                  <c:v>-65.375114896522206</c:v>
                </c:pt>
                <c:pt idx="631">
                  <c:v>-65.358701334367296</c:v>
                </c:pt>
                <c:pt idx="632">
                  <c:v>-65.3468829159238</c:v>
                </c:pt>
                <c:pt idx="633">
                  <c:v>-65.328719192983996</c:v>
                </c:pt>
                <c:pt idx="634">
                  <c:v>-65.282785248567905</c:v>
                </c:pt>
                <c:pt idx="635">
                  <c:v>-65.236827860284706</c:v>
                </c:pt>
                <c:pt idx="636">
                  <c:v>-65.198702103478496</c:v>
                </c:pt>
                <c:pt idx="637">
                  <c:v>-65.172759332344995</c:v>
                </c:pt>
                <c:pt idx="638">
                  <c:v>-65.159279520212294</c:v>
                </c:pt>
                <c:pt idx="639">
                  <c:v>-65.143612697582199</c:v>
                </c:pt>
                <c:pt idx="640">
                  <c:v>-65.122719005481798</c:v>
                </c:pt>
                <c:pt idx="641">
                  <c:v>-65.104543384883399</c:v>
                </c:pt>
                <c:pt idx="642">
                  <c:v>-65.055653179435197</c:v>
                </c:pt>
                <c:pt idx="643">
                  <c:v>-65.027638694511793</c:v>
                </c:pt>
                <c:pt idx="644">
                  <c:v>-64.998024105933695</c:v>
                </c:pt>
                <c:pt idx="645">
                  <c:v>-64.982126942936304</c:v>
                </c:pt>
                <c:pt idx="646">
                  <c:v>-64.960597623982295</c:v>
                </c:pt>
                <c:pt idx="647">
                  <c:v>-64.929186414090395</c:v>
                </c:pt>
                <c:pt idx="648">
                  <c:v>-64.917683397113905</c:v>
                </c:pt>
                <c:pt idx="649">
                  <c:v>-64.906677194202402</c:v>
                </c:pt>
                <c:pt idx="650">
                  <c:v>-64.899381452154003</c:v>
                </c:pt>
                <c:pt idx="651">
                  <c:v>-64.889951367540803</c:v>
                </c:pt>
                <c:pt idx="652">
                  <c:v>-64.8543641751737</c:v>
                </c:pt>
                <c:pt idx="653">
                  <c:v>-64.829440175911699</c:v>
                </c:pt>
                <c:pt idx="654">
                  <c:v>-64.767969756680301</c:v>
                </c:pt>
                <c:pt idx="655">
                  <c:v>-64.749616978414494</c:v>
                </c:pt>
                <c:pt idx="656">
                  <c:v>-64.731407634218002</c:v>
                </c:pt>
                <c:pt idx="657">
                  <c:v>-64.709321156929207</c:v>
                </c:pt>
                <c:pt idx="658">
                  <c:v>-64.672728241454905</c:v>
                </c:pt>
                <c:pt idx="659">
                  <c:v>-64.615538697493506</c:v>
                </c:pt>
                <c:pt idx="660">
                  <c:v>-64.583194974120204</c:v>
                </c:pt>
                <c:pt idx="661">
                  <c:v>-64.565329460692098</c:v>
                </c:pt>
                <c:pt idx="662">
                  <c:v>-64.518741675728506</c:v>
                </c:pt>
                <c:pt idx="663">
                  <c:v>-64.509129093737201</c:v>
                </c:pt>
                <c:pt idx="664">
                  <c:v>-64.482462929012797</c:v>
                </c:pt>
                <c:pt idx="665">
                  <c:v>-64.466223907349502</c:v>
                </c:pt>
                <c:pt idx="666">
                  <c:v>-64.455009791533598</c:v>
                </c:pt>
                <c:pt idx="667">
                  <c:v>-64.436278215945194</c:v>
                </c:pt>
                <c:pt idx="668">
                  <c:v>-64.424547065492206</c:v>
                </c:pt>
                <c:pt idx="669">
                  <c:v>-64.387083092258194</c:v>
                </c:pt>
                <c:pt idx="670">
                  <c:v>-64.372058371533896</c:v>
                </c:pt>
                <c:pt idx="671">
                  <c:v>-64.347444079772202</c:v>
                </c:pt>
                <c:pt idx="672">
                  <c:v>-64.339196035155993</c:v>
                </c:pt>
                <c:pt idx="673">
                  <c:v>-64.301132906077697</c:v>
                </c:pt>
                <c:pt idx="674">
                  <c:v>-64.287542532091805</c:v>
                </c:pt>
                <c:pt idx="675">
                  <c:v>-64.2716308802284</c:v>
                </c:pt>
                <c:pt idx="676">
                  <c:v>-64.231087645514407</c:v>
                </c:pt>
                <c:pt idx="677">
                  <c:v>-64.208961468262501</c:v>
                </c:pt>
                <c:pt idx="678">
                  <c:v>-64.183456461389497</c:v>
                </c:pt>
                <c:pt idx="679">
                  <c:v>-64.159728138087601</c:v>
                </c:pt>
                <c:pt idx="680">
                  <c:v>-64.087323877814597</c:v>
                </c:pt>
                <c:pt idx="681">
                  <c:v>-64.051072863387901</c:v>
                </c:pt>
                <c:pt idx="682">
                  <c:v>-64.028726199188498</c:v>
                </c:pt>
                <c:pt idx="683">
                  <c:v>-64.003235270012794</c:v>
                </c:pt>
                <c:pt idx="684">
                  <c:v>-63.982622301119598</c:v>
                </c:pt>
                <c:pt idx="685">
                  <c:v>-63.954321768258602</c:v>
                </c:pt>
                <c:pt idx="686">
                  <c:v>-63.911818934292903</c:v>
                </c:pt>
                <c:pt idx="687">
                  <c:v>-63.889511897357103</c:v>
                </c:pt>
                <c:pt idx="688">
                  <c:v>-63.842901116241499</c:v>
                </c:pt>
                <c:pt idx="689">
                  <c:v>-63.820874266279503</c:v>
                </c:pt>
                <c:pt idx="690">
                  <c:v>-63.8010937064427</c:v>
                </c:pt>
                <c:pt idx="691">
                  <c:v>-63.776892882479402</c:v>
                </c:pt>
                <c:pt idx="692">
                  <c:v>-63.746344144426601</c:v>
                </c:pt>
                <c:pt idx="693">
                  <c:v>-63.714729108576599</c:v>
                </c:pt>
                <c:pt idx="694">
                  <c:v>-63.682333987479304</c:v>
                </c:pt>
                <c:pt idx="695">
                  <c:v>-63.650624421843702</c:v>
                </c:pt>
                <c:pt idx="696">
                  <c:v>-63.617112600715302</c:v>
                </c:pt>
                <c:pt idx="697">
                  <c:v>-63.5998147454685</c:v>
                </c:pt>
                <c:pt idx="698">
                  <c:v>-63.567442944921403</c:v>
                </c:pt>
                <c:pt idx="699">
                  <c:v>-63.543149895453602</c:v>
                </c:pt>
                <c:pt idx="700">
                  <c:v>-63.531751773641503</c:v>
                </c:pt>
                <c:pt idx="701">
                  <c:v>-63.495876968600797</c:v>
                </c:pt>
                <c:pt idx="702">
                  <c:v>-63.4678964234568</c:v>
                </c:pt>
                <c:pt idx="703">
                  <c:v>-63.442760947660801</c:v>
                </c:pt>
                <c:pt idx="704">
                  <c:v>-63.4126803151619</c:v>
                </c:pt>
                <c:pt idx="705">
                  <c:v>-63.387241352192298</c:v>
                </c:pt>
                <c:pt idx="706">
                  <c:v>-63.372992800773602</c:v>
                </c:pt>
                <c:pt idx="707">
                  <c:v>-63.351355898255697</c:v>
                </c:pt>
                <c:pt idx="708">
                  <c:v>-63.3395535922837</c:v>
                </c:pt>
                <c:pt idx="709">
                  <c:v>-63.320539792937801</c:v>
                </c:pt>
                <c:pt idx="710">
                  <c:v>-63.282314559783501</c:v>
                </c:pt>
                <c:pt idx="711">
                  <c:v>-63.258547221268202</c:v>
                </c:pt>
                <c:pt idx="712">
                  <c:v>-63.233775125692802</c:v>
                </c:pt>
                <c:pt idx="713">
                  <c:v>-63.223218139684498</c:v>
                </c:pt>
                <c:pt idx="714">
                  <c:v>-63.1691635648858</c:v>
                </c:pt>
                <c:pt idx="715">
                  <c:v>-63.153656598131498</c:v>
                </c:pt>
                <c:pt idx="716">
                  <c:v>-63.101498834271403</c:v>
                </c:pt>
                <c:pt idx="717">
                  <c:v>-63.090671796774103</c:v>
                </c:pt>
                <c:pt idx="718">
                  <c:v>-63.076460888558998</c:v>
                </c:pt>
                <c:pt idx="719">
                  <c:v>-63.053149256320502</c:v>
                </c:pt>
                <c:pt idx="720">
                  <c:v>-63.0148445265866</c:v>
                </c:pt>
                <c:pt idx="721">
                  <c:v>-62.997072633246603</c:v>
                </c:pt>
                <c:pt idx="722">
                  <c:v>-62.944611852796697</c:v>
                </c:pt>
                <c:pt idx="723">
                  <c:v>-62.9095303459058</c:v>
                </c:pt>
                <c:pt idx="724">
                  <c:v>-62.861400684900403</c:v>
                </c:pt>
                <c:pt idx="725">
                  <c:v>-62.830917353353101</c:v>
                </c:pt>
                <c:pt idx="726">
                  <c:v>-62.797408885572402</c:v>
                </c:pt>
                <c:pt idx="727">
                  <c:v>-62.755354085941597</c:v>
                </c:pt>
                <c:pt idx="728">
                  <c:v>-62.735075300424199</c:v>
                </c:pt>
                <c:pt idx="729">
                  <c:v>-62.662666694474296</c:v>
                </c:pt>
                <c:pt idx="730">
                  <c:v>-62.625562950739202</c:v>
                </c:pt>
                <c:pt idx="731">
                  <c:v>-62.604357783975097</c:v>
                </c:pt>
                <c:pt idx="732">
                  <c:v>-62.5732780206679</c:v>
                </c:pt>
                <c:pt idx="733">
                  <c:v>-62.557531536695301</c:v>
                </c:pt>
                <c:pt idx="734">
                  <c:v>-62.548338317111401</c:v>
                </c:pt>
                <c:pt idx="735">
                  <c:v>-62.529126128146302</c:v>
                </c:pt>
                <c:pt idx="736">
                  <c:v>-62.520734050958403</c:v>
                </c:pt>
                <c:pt idx="737">
                  <c:v>-62.484987802657898</c:v>
                </c:pt>
                <c:pt idx="738">
                  <c:v>-62.467987217596701</c:v>
                </c:pt>
                <c:pt idx="739">
                  <c:v>-62.446242149544801</c:v>
                </c:pt>
                <c:pt idx="740">
                  <c:v>-62.426420068055499</c:v>
                </c:pt>
                <c:pt idx="741">
                  <c:v>-62.4038425432501</c:v>
                </c:pt>
                <c:pt idx="742">
                  <c:v>-62.384337989882297</c:v>
                </c:pt>
                <c:pt idx="743">
                  <c:v>-62.346947031069199</c:v>
                </c:pt>
                <c:pt idx="744">
                  <c:v>-62.327705849270203</c:v>
                </c:pt>
                <c:pt idx="745">
                  <c:v>-62.310965710088503</c:v>
                </c:pt>
                <c:pt idx="746">
                  <c:v>-62.2734021557131</c:v>
                </c:pt>
                <c:pt idx="747">
                  <c:v>-62.237796462632701</c:v>
                </c:pt>
                <c:pt idx="748">
                  <c:v>-62.210909559529</c:v>
                </c:pt>
                <c:pt idx="749">
                  <c:v>-62.1675933742777</c:v>
                </c:pt>
                <c:pt idx="750">
                  <c:v>-62.157942398697102</c:v>
                </c:pt>
                <c:pt idx="751">
                  <c:v>-62.135702106442501</c:v>
                </c:pt>
                <c:pt idx="752">
                  <c:v>-62.1238019175765</c:v>
                </c:pt>
                <c:pt idx="753">
                  <c:v>-62.107200631493001</c:v>
                </c:pt>
                <c:pt idx="754">
                  <c:v>-62.074477015359399</c:v>
                </c:pt>
                <c:pt idx="755">
                  <c:v>-62.049110314454502</c:v>
                </c:pt>
                <c:pt idx="756">
                  <c:v>-62.013612729860199</c:v>
                </c:pt>
                <c:pt idx="757">
                  <c:v>-61.958910622277898</c:v>
                </c:pt>
                <c:pt idx="758">
                  <c:v>-61.897235174432197</c:v>
                </c:pt>
                <c:pt idx="759">
                  <c:v>-61.846234309796202</c:v>
                </c:pt>
                <c:pt idx="760">
                  <c:v>-61.817732080836699</c:v>
                </c:pt>
                <c:pt idx="761">
                  <c:v>-61.7857314883219</c:v>
                </c:pt>
                <c:pt idx="762">
                  <c:v>-61.732093663881599</c:v>
                </c:pt>
                <c:pt idx="763">
                  <c:v>-61.699832922579901</c:v>
                </c:pt>
                <c:pt idx="764">
                  <c:v>-61.677894650042099</c:v>
                </c:pt>
                <c:pt idx="765">
                  <c:v>-61.633329278963899</c:v>
                </c:pt>
                <c:pt idx="766">
                  <c:v>-61.602870653800501</c:v>
                </c:pt>
                <c:pt idx="767">
                  <c:v>-61.575985941807197</c:v>
                </c:pt>
                <c:pt idx="768">
                  <c:v>-61.559268195696603</c:v>
                </c:pt>
                <c:pt idx="769">
                  <c:v>-61.546612314381001</c:v>
                </c:pt>
                <c:pt idx="770">
                  <c:v>-61.512254297350097</c:v>
                </c:pt>
                <c:pt idx="771">
                  <c:v>-61.485413764437403</c:v>
                </c:pt>
                <c:pt idx="772">
                  <c:v>-61.451962221255201</c:v>
                </c:pt>
                <c:pt idx="773">
                  <c:v>-61.391911901620801</c:v>
                </c:pt>
                <c:pt idx="774">
                  <c:v>-61.3630462774629</c:v>
                </c:pt>
                <c:pt idx="775">
                  <c:v>-61.307716373644404</c:v>
                </c:pt>
                <c:pt idx="776">
                  <c:v>-61.265359244732302</c:v>
                </c:pt>
                <c:pt idx="777">
                  <c:v>-61.250567963204603</c:v>
                </c:pt>
                <c:pt idx="778">
                  <c:v>-61.228777256583598</c:v>
                </c:pt>
                <c:pt idx="779">
                  <c:v>-61.2150570802796</c:v>
                </c:pt>
                <c:pt idx="780">
                  <c:v>-61.185320612815502</c:v>
                </c:pt>
                <c:pt idx="781">
                  <c:v>-61.129059174792097</c:v>
                </c:pt>
                <c:pt idx="782">
                  <c:v>-61.084593507172698</c:v>
                </c:pt>
                <c:pt idx="783">
                  <c:v>-61.053232648420398</c:v>
                </c:pt>
                <c:pt idx="784">
                  <c:v>-61.0083666278965</c:v>
                </c:pt>
                <c:pt idx="785">
                  <c:v>-60.980511277471898</c:v>
                </c:pt>
                <c:pt idx="786">
                  <c:v>-60.933235735671502</c:v>
                </c:pt>
                <c:pt idx="787">
                  <c:v>-60.915282704568398</c:v>
                </c:pt>
                <c:pt idx="788">
                  <c:v>-60.884336232513299</c:v>
                </c:pt>
                <c:pt idx="789">
                  <c:v>-60.848284330004901</c:v>
                </c:pt>
                <c:pt idx="790">
                  <c:v>-60.823928240036302</c:v>
                </c:pt>
                <c:pt idx="791">
                  <c:v>-60.787979210041797</c:v>
                </c:pt>
                <c:pt idx="792">
                  <c:v>-60.7617617599646</c:v>
                </c:pt>
                <c:pt idx="793">
                  <c:v>-60.725304235299902</c:v>
                </c:pt>
                <c:pt idx="794">
                  <c:v>-60.691484348500303</c:v>
                </c:pt>
                <c:pt idx="795">
                  <c:v>-60.645926730645101</c:v>
                </c:pt>
                <c:pt idx="796">
                  <c:v>-60.628584598367802</c:v>
                </c:pt>
                <c:pt idx="797">
                  <c:v>-60.594817741487098</c:v>
                </c:pt>
                <c:pt idx="798">
                  <c:v>-60.552518449858901</c:v>
                </c:pt>
                <c:pt idx="799">
                  <c:v>-60.5266417294267</c:v>
                </c:pt>
                <c:pt idx="800">
                  <c:v>-60.506773862743401</c:v>
                </c:pt>
                <c:pt idx="801">
                  <c:v>-60.483865502602903</c:v>
                </c:pt>
                <c:pt idx="802">
                  <c:v>-60.465657855557403</c:v>
                </c:pt>
                <c:pt idx="803">
                  <c:v>-60.411658333398996</c:v>
                </c:pt>
                <c:pt idx="804">
                  <c:v>-60.391470726291303</c:v>
                </c:pt>
                <c:pt idx="805">
                  <c:v>-60.3569904034199</c:v>
                </c:pt>
                <c:pt idx="806">
                  <c:v>-60.349091858531999</c:v>
                </c:pt>
                <c:pt idx="807">
                  <c:v>-60.319370547727303</c:v>
                </c:pt>
                <c:pt idx="808">
                  <c:v>-60.2913894667766</c:v>
                </c:pt>
                <c:pt idx="809">
                  <c:v>-60.241025992063697</c:v>
                </c:pt>
                <c:pt idx="810">
                  <c:v>-60.177879914582597</c:v>
                </c:pt>
                <c:pt idx="811">
                  <c:v>-60.135580880022601</c:v>
                </c:pt>
                <c:pt idx="812">
                  <c:v>-60.110273977899098</c:v>
                </c:pt>
                <c:pt idx="813">
                  <c:v>-60.079589202898099</c:v>
                </c:pt>
                <c:pt idx="814">
                  <c:v>-59.997748174015101</c:v>
                </c:pt>
                <c:pt idx="815">
                  <c:v>-59.956224101266997</c:v>
                </c:pt>
                <c:pt idx="816">
                  <c:v>-59.9281652368309</c:v>
                </c:pt>
                <c:pt idx="817">
                  <c:v>-59.895319537417599</c:v>
                </c:pt>
                <c:pt idx="818">
                  <c:v>-59.867602117347097</c:v>
                </c:pt>
                <c:pt idx="819">
                  <c:v>-59.834834194469401</c:v>
                </c:pt>
                <c:pt idx="820">
                  <c:v>-59.8077672629001</c:v>
                </c:pt>
                <c:pt idx="821">
                  <c:v>-59.787715405876298</c:v>
                </c:pt>
                <c:pt idx="822">
                  <c:v>-59.768751368051703</c:v>
                </c:pt>
                <c:pt idx="823">
                  <c:v>-59.715645374069602</c:v>
                </c:pt>
                <c:pt idx="824">
                  <c:v>-59.689591999514697</c:v>
                </c:pt>
                <c:pt idx="825">
                  <c:v>-59.635201157592299</c:v>
                </c:pt>
                <c:pt idx="826">
                  <c:v>-59.562403234257602</c:v>
                </c:pt>
                <c:pt idx="827">
                  <c:v>-59.545785225524597</c:v>
                </c:pt>
                <c:pt idx="828">
                  <c:v>-59.515863116229802</c:v>
                </c:pt>
                <c:pt idx="829">
                  <c:v>-59.432363364048399</c:v>
                </c:pt>
                <c:pt idx="830">
                  <c:v>-59.4055916646982</c:v>
                </c:pt>
                <c:pt idx="831">
                  <c:v>-59.386073247212998</c:v>
                </c:pt>
                <c:pt idx="832">
                  <c:v>-59.361810586703598</c:v>
                </c:pt>
                <c:pt idx="833">
                  <c:v>-59.351616950317798</c:v>
                </c:pt>
                <c:pt idx="834">
                  <c:v>-59.2994881069394</c:v>
                </c:pt>
                <c:pt idx="835">
                  <c:v>-59.236755748963098</c:v>
                </c:pt>
                <c:pt idx="836">
                  <c:v>-59.211134395273703</c:v>
                </c:pt>
                <c:pt idx="837">
                  <c:v>-59.194928605955504</c:v>
                </c:pt>
                <c:pt idx="838">
                  <c:v>-59.149654882623501</c:v>
                </c:pt>
                <c:pt idx="839">
                  <c:v>-59.112391331307201</c:v>
                </c:pt>
                <c:pt idx="840">
                  <c:v>-59.066054868076797</c:v>
                </c:pt>
                <c:pt idx="841">
                  <c:v>-59.019151970629899</c:v>
                </c:pt>
                <c:pt idx="842">
                  <c:v>-58.958021529860702</c:v>
                </c:pt>
                <c:pt idx="843">
                  <c:v>-58.866320517234499</c:v>
                </c:pt>
                <c:pt idx="844">
                  <c:v>-58.756126603629099</c:v>
                </c:pt>
                <c:pt idx="845">
                  <c:v>-58.707721219382698</c:v>
                </c:pt>
                <c:pt idx="846">
                  <c:v>-58.689500792957702</c:v>
                </c:pt>
                <c:pt idx="847">
                  <c:v>-58.655770982510298</c:v>
                </c:pt>
                <c:pt idx="848">
                  <c:v>-58.610973858942202</c:v>
                </c:pt>
                <c:pt idx="849">
                  <c:v>-58.550692835456502</c:v>
                </c:pt>
                <c:pt idx="850">
                  <c:v>-58.507957966191498</c:v>
                </c:pt>
                <c:pt idx="851">
                  <c:v>-58.473301759450102</c:v>
                </c:pt>
                <c:pt idx="852">
                  <c:v>-58.445097983141402</c:v>
                </c:pt>
                <c:pt idx="853">
                  <c:v>-58.413177397382</c:v>
                </c:pt>
                <c:pt idx="854">
                  <c:v>-58.390294751946001</c:v>
                </c:pt>
                <c:pt idx="855">
                  <c:v>-58.339122667873298</c:v>
                </c:pt>
                <c:pt idx="856">
                  <c:v>-58.313785158057897</c:v>
                </c:pt>
                <c:pt idx="857">
                  <c:v>-58.265024780552601</c:v>
                </c:pt>
                <c:pt idx="858">
                  <c:v>-58.207665995460196</c:v>
                </c:pt>
                <c:pt idx="859">
                  <c:v>-58.181816562872498</c:v>
                </c:pt>
                <c:pt idx="860">
                  <c:v>-58.165978775203001</c:v>
                </c:pt>
                <c:pt idx="861">
                  <c:v>-58.105738798982699</c:v>
                </c:pt>
                <c:pt idx="862">
                  <c:v>-58.091163954786403</c:v>
                </c:pt>
                <c:pt idx="863">
                  <c:v>-58.080461395260798</c:v>
                </c:pt>
                <c:pt idx="864">
                  <c:v>-58.001030148111496</c:v>
                </c:pt>
                <c:pt idx="865">
                  <c:v>-57.948567973447801</c:v>
                </c:pt>
                <c:pt idx="866">
                  <c:v>-57.8924214056605</c:v>
                </c:pt>
                <c:pt idx="867">
                  <c:v>-57.858616131385702</c:v>
                </c:pt>
                <c:pt idx="868">
                  <c:v>-57.798047580755103</c:v>
                </c:pt>
                <c:pt idx="869">
                  <c:v>-57.786270105650402</c:v>
                </c:pt>
                <c:pt idx="870">
                  <c:v>-57.773513557212297</c:v>
                </c:pt>
                <c:pt idx="871">
                  <c:v>-57.768400204930202</c:v>
                </c:pt>
                <c:pt idx="872">
                  <c:v>-57.746573142121001</c:v>
                </c:pt>
                <c:pt idx="873">
                  <c:v>-57.710946421935702</c:v>
                </c:pt>
                <c:pt idx="874">
                  <c:v>-57.665752190301703</c:v>
                </c:pt>
                <c:pt idx="875">
                  <c:v>-57.616361357769399</c:v>
                </c:pt>
                <c:pt idx="876">
                  <c:v>-57.595779648046303</c:v>
                </c:pt>
                <c:pt idx="877">
                  <c:v>-57.532810649746402</c:v>
                </c:pt>
                <c:pt idx="878">
                  <c:v>-57.5055730144013</c:v>
                </c:pt>
                <c:pt idx="879">
                  <c:v>-57.476106736369303</c:v>
                </c:pt>
                <c:pt idx="880">
                  <c:v>-57.432416784795898</c:v>
                </c:pt>
                <c:pt idx="881">
                  <c:v>-57.375805568016901</c:v>
                </c:pt>
                <c:pt idx="882">
                  <c:v>-57.321594085653999</c:v>
                </c:pt>
                <c:pt idx="883">
                  <c:v>-57.270054177404802</c:v>
                </c:pt>
                <c:pt idx="884">
                  <c:v>-57.236082068362201</c:v>
                </c:pt>
                <c:pt idx="885">
                  <c:v>-57.173879983374803</c:v>
                </c:pt>
                <c:pt idx="886">
                  <c:v>-57.109105239805302</c:v>
                </c:pt>
                <c:pt idx="887">
                  <c:v>-57.0707421064672</c:v>
                </c:pt>
                <c:pt idx="888">
                  <c:v>-56.984356049520102</c:v>
                </c:pt>
                <c:pt idx="889">
                  <c:v>-56.954623456850598</c:v>
                </c:pt>
                <c:pt idx="890">
                  <c:v>-56.883878059165902</c:v>
                </c:pt>
                <c:pt idx="891">
                  <c:v>-56.859418835570096</c:v>
                </c:pt>
                <c:pt idx="892">
                  <c:v>-56.8389056064496</c:v>
                </c:pt>
                <c:pt idx="893">
                  <c:v>-56.771100928284397</c:v>
                </c:pt>
                <c:pt idx="894">
                  <c:v>-56.757740498295398</c:v>
                </c:pt>
                <c:pt idx="895">
                  <c:v>-56.683575084048002</c:v>
                </c:pt>
                <c:pt idx="896">
                  <c:v>-56.598854367642602</c:v>
                </c:pt>
                <c:pt idx="897">
                  <c:v>-56.551508015151398</c:v>
                </c:pt>
                <c:pt idx="898">
                  <c:v>-56.4859561899722</c:v>
                </c:pt>
                <c:pt idx="899">
                  <c:v>-56.443340377859997</c:v>
                </c:pt>
                <c:pt idx="900">
                  <c:v>-56.409986690789502</c:v>
                </c:pt>
                <c:pt idx="901">
                  <c:v>-56.315426174368298</c:v>
                </c:pt>
                <c:pt idx="902">
                  <c:v>-56.282516684037397</c:v>
                </c:pt>
                <c:pt idx="903">
                  <c:v>-56.237013023376498</c:v>
                </c:pt>
                <c:pt idx="904">
                  <c:v>-56.210746091099601</c:v>
                </c:pt>
                <c:pt idx="905">
                  <c:v>-56.130697228215901</c:v>
                </c:pt>
                <c:pt idx="906">
                  <c:v>-56.115991203593403</c:v>
                </c:pt>
                <c:pt idx="907">
                  <c:v>-56.071809326393698</c:v>
                </c:pt>
                <c:pt idx="908">
                  <c:v>-55.964485899879897</c:v>
                </c:pt>
                <c:pt idx="909">
                  <c:v>-55.898655902095697</c:v>
                </c:pt>
                <c:pt idx="910">
                  <c:v>-55.8042846809049</c:v>
                </c:pt>
                <c:pt idx="911">
                  <c:v>-55.685946411778502</c:v>
                </c:pt>
                <c:pt idx="912">
                  <c:v>-55.5831283308152</c:v>
                </c:pt>
                <c:pt idx="913">
                  <c:v>-55.558453352447998</c:v>
                </c:pt>
                <c:pt idx="914">
                  <c:v>-55.488544249686299</c:v>
                </c:pt>
                <c:pt idx="915">
                  <c:v>-55.429626096928999</c:v>
                </c:pt>
                <c:pt idx="916">
                  <c:v>-55.389629071503997</c:v>
                </c:pt>
                <c:pt idx="917">
                  <c:v>-55.319055259362798</c:v>
                </c:pt>
                <c:pt idx="918">
                  <c:v>-55.274329182823003</c:v>
                </c:pt>
                <c:pt idx="919">
                  <c:v>-55.210766291978302</c:v>
                </c:pt>
                <c:pt idx="920">
                  <c:v>-55.151972025410899</c:v>
                </c:pt>
                <c:pt idx="921">
                  <c:v>-55.057322326274402</c:v>
                </c:pt>
                <c:pt idx="922">
                  <c:v>-55.038577953130499</c:v>
                </c:pt>
                <c:pt idx="923">
                  <c:v>-54.9679806316203</c:v>
                </c:pt>
                <c:pt idx="924">
                  <c:v>-54.866066248435203</c:v>
                </c:pt>
                <c:pt idx="925">
                  <c:v>-54.740382719370302</c:v>
                </c:pt>
                <c:pt idx="926">
                  <c:v>-54.704663847949298</c:v>
                </c:pt>
                <c:pt idx="927">
                  <c:v>-54.657888766461603</c:v>
                </c:pt>
                <c:pt idx="928">
                  <c:v>-54.638259386144</c:v>
                </c:pt>
                <c:pt idx="929">
                  <c:v>-54.552673513195501</c:v>
                </c:pt>
                <c:pt idx="930">
                  <c:v>-54.523363502325601</c:v>
                </c:pt>
                <c:pt idx="931">
                  <c:v>-54.445004467547598</c:v>
                </c:pt>
                <c:pt idx="932">
                  <c:v>-54.402244312645998</c:v>
                </c:pt>
                <c:pt idx="933">
                  <c:v>-54.3356677064411</c:v>
                </c:pt>
                <c:pt idx="934">
                  <c:v>-54.312582140992198</c:v>
                </c:pt>
                <c:pt idx="935">
                  <c:v>-54.235735046217698</c:v>
                </c:pt>
                <c:pt idx="936">
                  <c:v>-54.160121361007</c:v>
                </c:pt>
                <c:pt idx="937">
                  <c:v>-54.117946019871603</c:v>
                </c:pt>
                <c:pt idx="938">
                  <c:v>-54.0719157409697</c:v>
                </c:pt>
                <c:pt idx="939">
                  <c:v>-53.964028012341799</c:v>
                </c:pt>
                <c:pt idx="940">
                  <c:v>-53.822536556726</c:v>
                </c:pt>
                <c:pt idx="941">
                  <c:v>-53.685946804116803</c:v>
                </c:pt>
                <c:pt idx="942">
                  <c:v>-53.610443094229304</c:v>
                </c:pt>
                <c:pt idx="943">
                  <c:v>-53.550766684818399</c:v>
                </c:pt>
                <c:pt idx="944">
                  <c:v>-53.513821710096202</c:v>
                </c:pt>
                <c:pt idx="945">
                  <c:v>-53.444610514256603</c:v>
                </c:pt>
                <c:pt idx="946">
                  <c:v>-53.3429399182099</c:v>
                </c:pt>
                <c:pt idx="947">
                  <c:v>-53.225597834602397</c:v>
                </c:pt>
                <c:pt idx="948">
                  <c:v>-53.185416544571503</c:v>
                </c:pt>
                <c:pt idx="949">
                  <c:v>-53.1467286741984</c:v>
                </c:pt>
                <c:pt idx="950">
                  <c:v>-53.017178095452699</c:v>
                </c:pt>
                <c:pt idx="951">
                  <c:v>-52.954953754287097</c:v>
                </c:pt>
                <c:pt idx="952">
                  <c:v>-52.897425065625598</c:v>
                </c:pt>
                <c:pt idx="953">
                  <c:v>-52.734630217467902</c:v>
                </c:pt>
                <c:pt idx="954">
                  <c:v>-52.659044145164998</c:v>
                </c:pt>
                <c:pt idx="955">
                  <c:v>-52.511960010094697</c:v>
                </c:pt>
                <c:pt idx="956">
                  <c:v>-52.409267068094501</c:v>
                </c:pt>
                <c:pt idx="957">
                  <c:v>-52.354164699438002</c:v>
                </c:pt>
                <c:pt idx="958">
                  <c:v>-52.221592304650798</c:v>
                </c:pt>
                <c:pt idx="959">
                  <c:v>-52.153841721278397</c:v>
                </c:pt>
                <c:pt idx="960">
                  <c:v>-52.097487476437699</c:v>
                </c:pt>
                <c:pt idx="961">
                  <c:v>-51.982761278484602</c:v>
                </c:pt>
                <c:pt idx="962">
                  <c:v>-51.860979657967398</c:v>
                </c:pt>
                <c:pt idx="963">
                  <c:v>-51.775119836333403</c:v>
                </c:pt>
                <c:pt idx="964">
                  <c:v>-51.583211504506998</c:v>
                </c:pt>
                <c:pt idx="965">
                  <c:v>-51.475233375285697</c:v>
                </c:pt>
                <c:pt idx="966">
                  <c:v>-51.328109230874603</c:v>
                </c:pt>
                <c:pt idx="967">
                  <c:v>-51.175956189202303</c:v>
                </c:pt>
                <c:pt idx="968">
                  <c:v>-50.968553847351401</c:v>
                </c:pt>
                <c:pt idx="969">
                  <c:v>-50.856109912747499</c:v>
                </c:pt>
                <c:pt idx="970">
                  <c:v>-50.764809067460398</c:v>
                </c:pt>
                <c:pt idx="971">
                  <c:v>-50.631295970822002</c:v>
                </c:pt>
                <c:pt idx="972">
                  <c:v>-50.461579046865701</c:v>
                </c:pt>
                <c:pt idx="973">
                  <c:v>-50.347153571847599</c:v>
                </c:pt>
                <c:pt idx="974">
                  <c:v>-50.078865683966399</c:v>
                </c:pt>
                <c:pt idx="975">
                  <c:v>-49.986078643024896</c:v>
                </c:pt>
                <c:pt idx="976">
                  <c:v>-49.651300772535301</c:v>
                </c:pt>
                <c:pt idx="977">
                  <c:v>-49.400754518758198</c:v>
                </c:pt>
                <c:pt idx="978">
                  <c:v>-49.125870300387</c:v>
                </c:pt>
                <c:pt idx="979">
                  <c:v>-48.999268861126602</c:v>
                </c:pt>
                <c:pt idx="980">
                  <c:v>-48.749896391300901</c:v>
                </c:pt>
                <c:pt idx="981">
                  <c:v>-48.642036132879298</c:v>
                </c:pt>
                <c:pt idx="982">
                  <c:v>-48.435026390108803</c:v>
                </c:pt>
                <c:pt idx="983">
                  <c:v>-48.2401071356404</c:v>
                </c:pt>
                <c:pt idx="984">
                  <c:v>-48.032847384896201</c:v>
                </c:pt>
                <c:pt idx="985">
                  <c:v>-47.842607435775101</c:v>
                </c:pt>
                <c:pt idx="986">
                  <c:v>-47.695484330077299</c:v>
                </c:pt>
                <c:pt idx="987">
                  <c:v>-47.328213193853202</c:v>
                </c:pt>
                <c:pt idx="988">
                  <c:v>-47.258719492672803</c:v>
                </c:pt>
                <c:pt idx="989">
                  <c:v>-46.998521902868198</c:v>
                </c:pt>
                <c:pt idx="990">
                  <c:v>-46.653525086753397</c:v>
                </c:pt>
                <c:pt idx="991">
                  <c:v>-46.502123290867502</c:v>
                </c:pt>
                <c:pt idx="992">
                  <c:v>-46.224743277084301</c:v>
                </c:pt>
                <c:pt idx="993">
                  <c:v>-46.022873714203797</c:v>
                </c:pt>
                <c:pt idx="994">
                  <c:v>-45.7660787892708</c:v>
                </c:pt>
                <c:pt idx="995">
                  <c:v>-45.448799614029397</c:v>
                </c:pt>
                <c:pt idx="996">
                  <c:v>-45.3034299440166</c:v>
                </c:pt>
                <c:pt idx="997">
                  <c:v>-44.779669405296197</c:v>
                </c:pt>
                <c:pt idx="998">
                  <c:v>-44.4353630472636</c:v>
                </c:pt>
                <c:pt idx="999">
                  <c:v>-42.035882822692102</c:v>
                </c:pt>
              </c:numCache>
            </c:numRef>
          </c:xVal>
          <c:yVal>
            <c:numRef>
              <c:f>'A=2.0'!$A$2:$A$1001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860-88E1-9C0F1B8A3941}"/>
            </c:ext>
          </c:extLst>
        </c:ser>
        <c:ser>
          <c:idx val="1"/>
          <c:order val="1"/>
          <c:tx>
            <c:v>Intel</c:v>
          </c:tx>
          <c:marker>
            <c:symbol val="none"/>
          </c:marker>
          <c:xVal>
            <c:numRef>
              <c:f>'A=2.0'!$C$2:$C$1002</c:f>
              <c:numCache>
                <c:formatCode>General</c:formatCode>
                <c:ptCount val="1001"/>
                <c:pt idx="0">
                  <c:v>-81.994162097669104</c:v>
                </c:pt>
                <c:pt idx="1">
                  <c:v>-81.888367977777094</c:v>
                </c:pt>
                <c:pt idx="2">
                  <c:v>-81.860776902487402</c:v>
                </c:pt>
                <c:pt idx="3">
                  <c:v>-81.836186727242406</c:v>
                </c:pt>
                <c:pt idx="4">
                  <c:v>-81.827477001043704</c:v>
                </c:pt>
                <c:pt idx="5">
                  <c:v>-81.7729443735047</c:v>
                </c:pt>
                <c:pt idx="6">
                  <c:v>-81.7531602751002</c:v>
                </c:pt>
                <c:pt idx="7">
                  <c:v>-81.721408986288296</c:v>
                </c:pt>
                <c:pt idx="8">
                  <c:v>-81.715511175318696</c:v>
                </c:pt>
                <c:pt idx="9">
                  <c:v>-81.692930620572298</c:v>
                </c:pt>
                <c:pt idx="10">
                  <c:v>-81.580258740609395</c:v>
                </c:pt>
                <c:pt idx="11">
                  <c:v>-81.541068844893005</c:v>
                </c:pt>
                <c:pt idx="12">
                  <c:v>-81.502975876597603</c:v>
                </c:pt>
                <c:pt idx="13">
                  <c:v>-81.438720494526507</c:v>
                </c:pt>
                <c:pt idx="14">
                  <c:v>-81.408263171490503</c:v>
                </c:pt>
                <c:pt idx="15">
                  <c:v>-81.404562247378294</c:v>
                </c:pt>
                <c:pt idx="16">
                  <c:v>-81.358999149905799</c:v>
                </c:pt>
                <c:pt idx="17">
                  <c:v>-81.290937443265094</c:v>
                </c:pt>
                <c:pt idx="18">
                  <c:v>-81.235457017270704</c:v>
                </c:pt>
                <c:pt idx="19">
                  <c:v>-81.192271252162001</c:v>
                </c:pt>
                <c:pt idx="20">
                  <c:v>-81.150808994192403</c:v>
                </c:pt>
                <c:pt idx="21">
                  <c:v>-81.096400434246306</c:v>
                </c:pt>
                <c:pt idx="22">
                  <c:v>-80.988949953430094</c:v>
                </c:pt>
                <c:pt idx="23">
                  <c:v>-80.978467894763895</c:v>
                </c:pt>
                <c:pt idx="24">
                  <c:v>-80.959705508511206</c:v>
                </c:pt>
                <c:pt idx="25">
                  <c:v>-80.917393966707294</c:v>
                </c:pt>
                <c:pt idx="26">
                  <c:v>-80.885377034748601</c:v>
                </c:pt>
                <c:pt idx="27">
                  <c:v>-80.873434980488398</c:v>
                </c:pt>
                <c:pt idx="28">
                  <c:v>-80.855098085434804</c:v>
                </c:pt>
                <c:pt idx="29">
                  <c:v>-80.842808553139804</c:v>
                </c:pt>
                <c:pt idx="30">
                  <c:v>-80.839525919827693</c:v>
                </c:pt>
                <c:pt idx="31">
                  <c:v>-80.810257622601796</c:v>
                </c:pt>
                <c:pt idx="32">
                  <c:v>-80.750789439064803</c:v>
                </c:pt>
                <c:pt idx="33">
                  <c:v>-80.726977485651702</c:v>
                </c:pt>
                <c:pt idx="34">
                  <c:v>-80.652775351603594</c:v>
                </c:pt>
                <c:pt idx="35">
                  <c:v>-80.649485949882603</c:v>
                </c:pt>
                <c:pt idx="36">
                  <c:v>-80.577162382937402</c:v>
                </c:pt>
                <c:pt idx="37">
                  <c:v>-80.549713522524499</c:v>
                </c:pt>
                <c:pt idx="38">
                  <c:v>-80.512571351717696</c:v>
                </c:pt>
                <c:pt idx="39">
                  <c:v>-80.494125145074904</c:v>
                </c:pt>
                <c:pt idx="40">
                  <c:v>-80.446747495783299</c:v>
                </c:pt>
                <c:pt idx="41">
                  <c:v>-80.442328207436105</c:v>
                </c:pt>
                <c:pt idx="42">
                  <c:v>-80.435833112800594</c:v>
                </c:pt>
                <c:pt idx="43">
                  <c:v>-80.411355203646295</c:v>
                </c:pt>
                <c:pt idx="44">
                  <c:v>-80.388791537717395</c:v>
                </c:pt>
                <c:pt idx="45">
                  <c:v>-80.309795608662597</c:v>
                </c:pt>
                <c:pt idx="46">
                  <c:v>-80.286521048690503</c:v>
                </c:pt>
                <c:pt idx="47">
                  <c:v>-80.252874236178599</c:v>
                </c:pt>
                <c:pt idx="48">
                  <c:v>-80.249475452639004</c:v>
                </c:pt>
                <c:pt idx="49">
                  <c:v>-80.237921164852807</c:v>
                </c:pt>
                <c:pt idx="50">
                  <c:v>-80.223333363195593</c:v>
                </c:pt>
                <c:pt idx="51">
                  <c:v>-80.206706568736394</c:v>
                </c:pt>
                <c:pt idx="52">
                  <c:v>-80.165686231784804</c:v>
                </c:pt>
                <c:pt idx="53">
                  <c:v>-80.119068237056595</c:v>
                </c:pt>
                <c:pt idx="54">
                  <c:v>-80.045209580716204</c:v>
                </c:pt>
                <c:pt idx="55">
                  <c:v>-80.015089907243706</c:v>
                </c:pt>
                <c:pt idx="56">
                  <c:v>-79.965181378749804</c:v>
                </c:pt>
                <c:pt idx="57">
                  <c:v>-79.843119896051405</c:v>
                </c:pt>
                <c:pt idx="58">
                  <c:v>-79.841526771292905</c:v>
                </c:pt>
                <c:pt idx="59">
                  <c:v>-79.8168512508839</c:v>
                </c:pt>
                <c:pt idx="60">
                  <c:v>-79.780629474887206</c:v>
                </c:pt>
                <c:pt idx="61">
                  <c:v>-79.769777114142201</c:v>
                </c:pt>
                <c:pt idx="62">
                  <c:v>-79.759140302246294</c:v>
                </c:pt>
                <c:pt idx="63">
                  <c:v>-79.735534487519104</c:v>
                </c:pt>
                <c:pt idx="64">
                  <c:v>-79.655382577663701</c:v>
                </c:pt>
                <c:pt idx="65">
                  <c:v>-79.645253957981595</c:v>
                </c:pt>
                <c:pt idx="66">
                  <c:v>-79.643130611215398</c:v>
                </c:pt>
                <c:pt idx="67">
                  <c:v>-79.603645285521594</c:v>
                </c:pt>
                <c:pt idx="68">
                  <c:v>-79.557810053092595</c:v>
                </c:pt>
                <c:pt idx="69">
                  <c:v>-79.552896379473594</c:v>
                </c:pt>
                <c:pt idx="70">
                  <c:v>-79.484359069655994</c:v>
                </c:pt>
                <c:pt idx="71">
                  <c:v>-79.465172714581996</c:v>
                </c:pt>
                <c:pt idx="72">
                  <c:v>-79.451752061005493</c:v>
                </c:pt>
                <c:pt idx="73">
                  <c:v>-79.444144080563703</c:v>
                </c:pt>
                <c:pt idx="74">
                  <c:v>-79.337320316682593</c:v>
                </c:pt>
                <c:pt idx="75">
                  <c:v>-79.2998827976852</c:v>
                </c:pt>
                <c:pt idx="76">
                  <c:v>-79.257675565791502</c:v>
                </c:pt>
                <c:pt idx="77">
                  <c:v>-79.228378890242695</c:v>
                </c:pt>
                <c:pt idx="78">
                  <c:v>-79.210482169683104</c:v>
                </c:pt>
                <c:pt idx="79">
                  <c:v>-79.138187247563494</c:v>
                </c:pt>
                <c:pt idx="80">
                  <c:v>-79.1289775864538</c:v>
                </c:pt>
                <c:pt idx="81">
                  <c:v>-79.075888042882298</c:v>
                </c:pt>
                <c:pt idx="82">
                  <c:v>-79.018433687411203</c:v>
                </c:pt>
                <c:pt idx="83">
                  <c:v>-78.988616925907195</c:v>
                </c:pt>
                <c:pt idx="84">
                  <c:v>-78.969123815914898</c:v>
                </c:pt>
                <c:pt idx="85">
                  <c:v>-78.895467705040701</c:v>
                </c:pt>
                <c:pt idx="86">
                  <c:v>-78.855946444529707</c:v>
                </c:pt>
                <c:pt idx="87">
                  <c:v>-78.801906005166799</c:v>
                </c:pt>
                <c:pt idx="88">
                  <c:v>-78.784806368845395</c:v>
                </c:pt>
                <c:pt idx="89">
                  <c:v>-78.717827383197204</c:v>
                </c:pt>
                <c:pt idx="90">
                  <c:v>-78.715084068697294</c:v>
                </c:pt>
                <c:pt idx="91">
                  <c:v>-78.705487119991801</c:v>
                </c:pt>
                <c:pt idx="92">
                  <c:v>-78.682566878061806</c:v>
                </c:pt>
                <c:pt idx="93">
                  <c:v>-78.644076377387407</c:v>
                </c:pt>
                <c:pt idx="94">
                  <c:v>-78.606854086050305</c:v>
                </c:pt>
                <c:pt idx="95">
                  <c:v>-78.557736864327893</c:v>
                </c:pt>
                <c:pt idx="96">
                  <c:v>-78.5527209277449</c:v>
                </c:pt>
                <c:pt idx="97">
                  <c:v>-78.523686521715206</c:v>
                </c:pt>
                <c:pt idx="98">
                  <c:v>-78.5172971458924</c:v>
                </c:pt>
                <c:pt idx="99">
                  <c:v>-78.515512441372394</c:v>
                </c:pt>
                <c:pt idx="100">
                  <c:v>-78.498087575025806</c:v>
                </c:pt>
                <c:pt idx="101">
                  <c:v>-78.475321485798204</c:v>
                </c:pt>
                <c:pt idx="102">
                  <c:v>-78.393172225230302</c:v>
                </c:pt>
                <c:pt idx="103">
                  <c:v>-78.391456238047198</c:v>
                </c:pt>
                <c:pt idx="104">
                  <c:v>-78.369715887001504</c:v>
                </c:pt>
                <c:pt idx="105">
                  <c:v>-78.265410324365007</c:v>
                </c:pt>
                <c:pt idx="106">
                  <c:v>-78.249195367809193</c:v>
                </c:pt>
                <c:pt idx="107">
                  <c:v>-78.248665002483406</c:v>
                </c:pt>
                <c:pt idx="108">
                  <c:v>-78.219085052710398</c:v>
                </c:pt>
                <c:pt idx="109">
                  <c:v>-78.217790464601293</c:v>
                </c:pt>
                <c:pt idx="110">
                  <c:v>-78.184318457036994</c:v>
                </c:pt>
                <c:pt idx="111">
                  <c:v>-78.169354019741903</c:v>
                </c:pt>
                <c:pt idx="112">
                  <c:v>-78.159321190115307</c:v>
                </c:pt>
                <c:pt idx="113">
                  <c:v>-78.110516002119198</c:v>
                </c:pt>
                <c:pt idx="114">
                  <c:v>-78.082660013156598</c:v>
                </c:pt>
                <c:pt idx="115">
                  <c:v>-78.074800258039403</c:v>
                </c:pt>
                <c:pt idx="116">
                  <c:v>-78.068957080577206</c:v>
                </c:pt>
                <c:pt idx="117">
                  <c:v>-78.054222985476699</c:v>
                </c:pt>
                <c:pt idx="118">
                  <c:v>-78.041056923309995</c:v>
                </c:pt>
                <c:pt idx="119">
                  <c:v>-78.006018299444307</c:v>
                </c:pt>
                <c:pt idx="120">
                  <c:v>-77.970411458012606</c:v>
                </c:pt>
                <c:pt idx="121">
                  <c:v>-77.948337341724098</c:v>
                </c:pt>
                <c:pt idx="122">
                  <c:v>-77.928447550703495</c:v>
                </c:pt>
                <c:pt idx="123">
                  <c:v>-77.8432120906633</c:v>
                </c:pt>
                <c:pt idx="124">
                  <c:v>-77.822275222480997</c:v>
                </c:pt>
                <c:pt idx="125">
                  <c:v>-77.782852376835805</c:v>
                </c:pt>
                <c:pt idx="126">
                  <c:v>-77.759289945604493</c:v>
                </c:pt>
                <c:pt idx="127">
                  <c:v>-77.666820583914102</c:v>
                </c:pt>
                <c:pt idx="128">
                  <c:v>-77.627583679301907</c:v>
                </c:pt>
                <c:pt idx="129">
                  <c:v>-77.596518340687993</c:v>
                </c:pt>
                <c:pt idx="130">
                  <c:v>-77.586508041986406</c:v>
                </c:pt>
                <c:pt idx="131">
                  <c:v>-77.581339749164499</c:v>
                </c:pt>
                <c:pt idx="132">
                  <c:v>-77.570018283685599</c:v>
                </c:pt>
                <c:pt idx="133">
                  <c:v>-77.5537880484044</c:v>
                </c:pt>
                <c:pt idx="134">
                  <c:v>-77.516573169137402</c:v>
                </c:pt>
                <c:pt idx="135">
                  <c:v>-77.484037434014695</c:v>
                </c:pt>
                <c:pt idx="136">
                  <c:v>-77.427733695415697</c:v>
                </c:pt>
                <c:pt idx="137">
                  <c:v>-77.417483217566897</c:v>
                </c:pt>
                <c:pt idx="138">
                  <c:v>-77.393404536884304</c:v>
                </c:pt>
                <c:pt idx="139">
                  <c:v>-77.333678413643995</c:v>
                </c:pt>
                <c:pt idx="140">
                  <c:v>-77.322099470165497</c:v>
                </c:pt>
                <c:pt idx="141">
                  <c:v>-77.317408289255795</c:v>
                </c:pt>
                <c:pt idx="142">
                  <c:v>-77.313459855831994</c:v>
                </c:pt>
                <c:pt idx="143">
                  <c:v>-77.302432340097496</c:v>
                </c:pt>
                <c:pt idx="144">
                  <c:v>-77.2850660132531</c:v>
                </c:pt>
                <c:pt idx="145">
                  <c:v>-77.266800997653306</c:v>
                </c:pt>
                <c:pt idx="146">
                  <c:v>-77.252337893904894</c:v>
                </c:pt>
                <c:pt idx="147">
                  <c:v>-77.181860687378503</c:v>
                </c:pt>
                <c:pt idx="148">
                  <c:v>-77.159473814374607</c:v>
                </c:pt>
                <c:pt idx="149">
                  <c:v>-77.157009257139407</c:v>
                </c:pt>
                <c:pt idx="150">
                  <c:v>-77.132310008526602</c:v>
                </c:pt>
                <c:pt idx="151">
                  <c:v>-77.100413158509497</c:v>
                </c:pt>
                <c:pt idx="152">
                  <c:v>-77.056831943283399</c:v>
                </c:pt>
                <c:pt idx="153">
                  <c:v>-76.992466179000104</c:v>
                </c:pt>
                <c:pt idx="154">
                  <c:v>-76.980535107258504</c:v>
                </c:pt>
                <c:pt idx="155">
                  <c:v>-76.955074441826895</c:v>
                </c:pt>
                <c:pt idx="156">
                  <c:v>-76.948320965944504</c:v>
                </c:pt>
                <c:pt idx="157">
                  <c:v>-76.910958782926102</c:v>
                </c:pt>
                <c:pt idx="158">
                  <c:v>-76.905812903578195</c:v>
                </c:pt>
                <c:pt idx="159">
                  <c:v>-76.880783512444296</c:v>
                </c:pt>
                <c:pt idx="160">
                  <c:v>-76.864050968813501</c:v>
                </c:pt>
                <c:pt idx="161">
                  <c:v>-76.834067797270507</c:v>
                </c:pt>
                <c:pt idx="162">
                  <c:v>-76.791441114273098</c:v>
                </c:pt>
                <c:pt idx="163">
                  <c:v>-76.732094038332804</c:v>
                </c:pt>
                <c:pt idx="164">
                  <c:v>-76.718323412652694</c:v>
                </c:pt>
                <c:pt idx="165">
                  <c:v>-76.697561595792195</c:v>
                </c:pt>
                <c:pt idx="166">
                  <c:v>-76.686725579951897</c:v>
                </c:pt>
                <c:pt idx="167">
                  <c:v>-76.653703132961098</c:v>
                </c:pt>
                <c:pt idx="168">
                  <c:v>-76.625950772799996</c:v>
                </c:pt>
                <c:pt idx="169">
                  <c:v>-76.602896380854602</c:v>
                </c:pt>
                <c:pt idx="170">
                  <c:v>-76.555703572517004</c:v>
                </c:pt>
                <c:pt idx="171">
                  <c:v>-76.523907326114895</c:v>
                </c:pt>
                <c:pt idx="172">
                  <c:v>-76.508539741769098</c:v>
                </c:pt>
                <c:pt idx="173">
                  <c:v>-76.468527471504103</c:v>
                </c:pt>
                <c:pt idx="174">
                  <c:v>-76.462407232447106</c:v>
                </c:pt>
                <c:pt idx="175">
                  <c:v>-76.460167020822695</c:v>
                </c:pt>
                <c:pt idx="176">
                  <c:v>-76.386487353645705</c:v>
                </c:pt>
                <c:pt idx="177">
                  <c:v>-76.378226695302502</c:v>
                </c:pt>
                <c:pt idx="178">
                  <c:v>-76.339807927566298</c:v>
                </c:pt>
                <c:pt idx="179">
                  <c:v>-76.323863044196003</c:v>
                </c:pt>
                <c:pt idx="180">
                  <c:v>-76.305572660404295</c:v>
                </c:pt>
                <c:pt idx="181">
                  <c:v>-76.272646643686102</c:v>
                </c:pt>
                <c:pt idx="182">
                  <c:v>-76.254807614745701</c:v>
                </c:pt>
                <c:pt idx="183">
                  <c:v>-76.250746845370898</c:v>
                </c:pt>
                <c:pt idx="184">
                  <c:v>-76.231818252951101</c:v>
                </c:pt>
                <c:pt idx="185">
                  <c:v>-76.191553146157503</c:v>
                </c:pt>
                <c:pt idx="186">
                  <c:v>-76.155276718054196</c:v>
                </c:pt>
                <c:pt idx="187">
                  <c:v>-76.128561072612399</c:v>
                </c:pt>
                <c:pt idx="188">
                  <c:v>-76.055908890720801</c:v>
                </c:pt>
                <c:pt idx="189">
                  <c:v>-76.039576651928201</c:v>
                </c:pt>
                <c:pt idx="190">
                  <c:v>-76.0289658533992</c:v>
                </c:pt>
                <c:pt idx="191">
                  <c:v>-76.026774227324694</c:v>
                </c:pt>
                <c:pt idx="192">
                  <c:v>-76.014583383368802</c:v>
                </c:pt>
                <c:pt idx="193">
                  <c:v>-75.972907964658503</c:v>
                </c:pt>
                <c:pt idx="194">
                  <c:v>-75.951980693667196</c:v>
                </c:pt>
                <c:pt idx="195">
                  <c:v>-75.939572996616505</c:v>
                </c:pt>
                <c:pt idx="196">
                  <c:v>-75.917081438481404</c:v>
                </c:pt>
                <c:pt idx="197">
                  <c:v>-75.871400782434307</c:v>
                </c:pt>
                <c:pt idx="198">
                  <c:v>-75.830489851653894</c:v>
                </c:pt>
                <c:pt idx="199">
                  <c:v>-75.806808616222696</c:v>
                </c:pt>
                <c:pt idx="200">
                  <c:v>-75.803675764264995</c:v>
                </c:pt>
                <c:pt idx="201">
                  <c:v>-75.798267617814204</c:v>
                </c:pt>
                <c:pt idx="202">
                  <c:v>-75.795241130060106</c:v>
                </c:pt>
                <c:pt idx="203">
                  <c:v>-75.787518196535601</c:v>
                </c:pt>
                <c:pt idx="204">
                  <c:v>-75.773722262711999</c:v>
                </c:pt>
                <c:pt idx="205">
                  <c:v>-75.765569666731494</c:v>
                </c:pt>
                <c:pt idx="206">
                  <c:v>-75.757309374125299</c:v>
                </c:pt>
                <c:pt idx="207">
                  <c:v>-75.755587997156894</c:v>
                </c:pt>
                <c:pt idx="208">
                  <c:v>-75.702933019275804</c:v>
                </c:pt>
                <c:pt idx="209">
                  <c:v>-75.690685132537595</c:v>
                </c:pt>
                <c:pt idx="210">
                  <c:v>-75.678461976352693</c:v>
                </c:pt>
                <c:pt idx="211">
                  <c:v>-75.669333933339601</c:v>
                </c:pt>
                <c:pt idx="212">
                  <c:v>-75.625879557577505</c:v>
                </c:pt>
                <c:pt idx="213">
                  <c:v>-75.617743935475104</c:v>
                </c:pt>
                <c:pt idx="214">
                  <c:v>-75.593199006742495</c:v>
                </c:pt>
                <c:pt idx="215">
                  <c:v>-75.558025516638395</c:v>
                </c:pt>
                <c:pt idx="216">
                  <c:v>-75.537755795160706</c:v>
                </c:pt>
                <c:pt idx="217">
                  <c:v>-75.534277144580003</c:v>
                </c:pt>
                <c:pt idx="218">
                  <c:v>-75.508773529226303</c:v>
                </c:pt>
                <c:pt idx="219">
                  <c:v>-75.4852156985025</c:v>
                </c:pt>
                <c:pt idx="220">
                  <c:v>-75.438810910287799</c:v>
                </c:pt>
                <c:pt idx="221">
                  <c:v>-75.416346150853101</c:v>
                </c:pt>
                <c:pt idx="222">
                  <c:v>-75.398058774580207</c:v>
                </c:pt>
                <c:pt idx="223">
                  <c:v>-75.380815367001503</c:v>
                </c:pt>
                <c:pt idx="224">
                  <c:v>-75.365999068368893</c:v>
                </c:pt>
                <c:pt idx="225">
                  <c:v>-75.365939609290805</c:v>
                </c:pt>
                <c:pt idx="226">
                  <c:v>-75.333626389054203</c:v>
                </c:pt>
                <c:pt idx="227">
                  <c:v>-75.328299194677896</c:v>
                </c:pt>
                <c:pt idx="228">
                  <c:v>-75.321936434510405</c:v>
                </c:pt>
                <c:pt idx="229">
                  <c:v>-75.312069012625798</c:v>
                </c:pt>
                <c:pt idx="230">
                  <c:v>-75.269858310162803</c:v>
                </c:pt>
                <c:pt idx="231">
                  <c:v>-75.231046454977104</c:v>
                </c:pt>
                <c:pt idx="232">
                  <c:v>-75.223370904379706</c:v>
                </c:pt>
                <c:pt idx="233">
                  <c:v>-75.204553028506993</c:v>
                </c:pt>
                <c:pt idx="234">
                  <c:v>-75.167083570514706</c:v>
                </c:pt>
                <c:pt idx="235">
                  <c:v>-75.157368474540803</c:v>
                </c:pt>
                <c:pt idx="236">
                  <c:v>-75.150777577682504</c:v>
                </c:pt>
                <c:pt idx="237">
                  <c:v>-75.126876987607105</c:v>
                </c:pt>
                <c:pt idx="238">
                  <c:v>-75.0878263032738</c:v>
                </c:pt>
                <c:pt idx="239">
                  <c:v>-75.0654096484148</c:v>
                </c:pt>
                <c:pt idx="240">
                  <c:v>-75.049572720243503</c:v>
                </c:pt>
                <c:pt idx="241">
                  <c:v>-75.031510140704796</c:v>
                </c:pt>
                <c:pt idx="242">
                  <c:v>-75.014461875493595</c:v>
                </c:pt>
                <c:pt idx="243">
                  <c:v>-74.975958734234297</c:v>
                </c:pt>
                <c:pt idx="244">
                  <c:v>-74.970182507375299</c:v>
                </c:pt>
                <c:pt idx="245">
                  <c:v>-74.930828757203898</c:v>
                </c:pt>
                <c:pt idx="246">
                  <c:v>-74.902277448959097</c:v>
                </c:pt>
                <c:pt idx="247">
                  <c:v>-74.841168583404595</c:v>
                </c:pt>
                <c:pt idx="248">
                  <c:v>-74.819148156779903</c:v>
                </c:pt>
                <c:pt idx="249">
                  <c:v>-74.799817037765706</c:v>
                </c:pt>
                <c:pt idx="250">
                  <c:v>-74.774954973838703</c:v>
                </c:pt>
                <c:pt idx="251">
                  <c:v>-74.774101541569095</c:v>
                </c:pt>
                <c:pt idx="252">
                  <c:v>-74.734110875137105</c:v>
                </c:pt>
                <c:pt idx="253">
                  <c:v>-74.731204496456897</c:v>
                </c:pt>
                <c:pt idx="254">
                  <c:v>-74.709113800719507</c:v>
                </c:pt>
                <c:pt idx="255">
                  <c:v>-74.705728143614095</c:v>
                </c:pt>
                <c:pt idx="256">
                  <c:v>-74.689409506346195</c:v>
                </c:pt>
                <c:pt idx="257">
                  <c:v>-74.652234782013707</c:v>
                </c:pt>
                <c:pt idx="258">
                  <c:v>-74.625127332491203</c:v>
                </c:pt>
                <c:pt idx="259">
                  <c:v>-74.6128634346219</c:v>
                </c:pt>
                <c:pt idx="260">
                  <c:v>-74.590167564544402</c:v>
                </c:pt>
                <c:pt idx="261">
                  <c:v>-74.523972713451101</c:v>
                </c:pt>
                <c:pt idx="262">
                  <c:v>-74.510993763742704</c:v>
                </c:pt>
                <c:pt idx="263">
                  <c:v>-74.493807594931297</c:v>
                </c:pt>
                <c:pt idx="264">
                  <c:v>-74.467644791483906</c:v>
                </c:pt>
                <c:pt idx="265">
                  <c:v>-74.420568724359995</c:v>
                </c:pt>
                <c:pt idx="266">
                  <c:v>-74.405802201229505</c:v>
                </c:pt>
                <c:pt idx="267">
                  <c:v>-74.394732942149204</c:v>
                </c:pt>
                <c:pt idx="268">
                  <c:v>-74.3790282710236</c:v>
                </c:pt>
                <c:pt idx="269">
                  <c:v>-74.348288865011497</c:v>
                </c:pt>
                <c:pt idx="270">
                  <c:v>-74.324290490088302</c:v>
                </c:pt>
                <c:pt idx="271">
                  <c:v>-74.303015014266506</c:v>
                </c:pt>
                <c:pt idx="272">
                  <c:v>-74.268606303295996</c:v>
                </c:pt>
                <c:pt idx="273">
                  <c:v>-74.248078094811902</c:v>
                </c:pt>
                <c:pt idx="274">
                  <c:v>-74.231036056251398</c:v>
                </c:pt>
                <c:pt idx="275">
                  <c:v>-74.208563247652293</c:v>
                </c:pt>
                <c:pt idx="276">
                  <c:v>-74.194850158385194</c:v>
                </c:pt>
                <c:pt idx="277">
                  <c:v>-74.151350828366503</c:v>
                </c:pt>
                <c:pt idx="278">
                  <c:v>-74.143132974645695</c:v>
                </c:pt>
                <c:pt idx="279">
                  <c:v>-74.104374735312106</c:v>
                </c:pt>
                <c:pt idx="280">
                  <c:v>-74.094097871682706</c:v>
                </c:pt>
                <c:pt idx="281">
                  <c:v>-74.062701288029302</c:v>
                </c:pt>
                <c:pt idx="282">
                  <c:v>-74.062384862899407</c:v>
                </c:pt>
                <c:pt idx="283">
                  <c:v>-74.017997408035001</c:v>
                </c:pt>
                <c:pt idx="284">
                  <c:v>-73.973998506439798</c:v>
                </c:pt>
                <c:pt idx="285">
                  <c:v>-73.971358217613101</c:v>
                </c:pt>
                <c:pt idx="286">
                  <c:v>-73.941348761762796</c:v>
                </c:pt>
                <c:pt idx="287">
                  <c:v>-73.897127410307903</c:v>
                </c:pt>
                <c:pt idx="288">
                  <c:v>-73.855115096644198</c:v>
                </c:pt>
                <c:pt idx="289">
                  <c:v>-73.83787359694</c:v>
                </c:pt>
                <c:pt idx="290">
                  <c:v>-73.812409592503201</c:v>
                </c:pt>
                <c:pt idx="291">
                  <c:v>-73.783353213865098</c:v>
                </c:pt>
                <c:pt idx="292">
                  <c:v>-73.763050875548998</c:v>
                </c:pt>
                <c:pt idx="293">
                  <c:v>-73.758405388158806</c:v>
                </c:pt>
                <c:pt idx="294">
                  <c:v>-73.738742613924302</c:v>
                </c:pt>
                <c:pt idx="295">
                  <c:v>-73.713372741286804</c:v>
                </c:pt>
                <c:pt idx="296">
                  <c:v>-73.679451612910796</c:v>
                </c:pt>
                <c:pt idx="297">
                  <c:v>-73.678363714010004</c:v>
                </c:pt>
                <c:pt idx="298">
                  <c:v>-73.662924165566594</c:v>
                </c:pt>
                <c:pt idx="299">
                  <c:v>-73.653510424590607</c:v>
                </c:pt>
                <c:pt idx="300">
                  <c:v>-73.628348493630497</c:v>
                </c:pt>
                <c:pt idx="301">
                  <c:v>-73.612846668705004</c:v>
                </c:pt>
                <c:pt idx="302">
                  <c:v>-73.593815408234207</c:v>
                </c:pt>
                <c:pt idx="303">
                  <c:v>-73.586630521627399</c:v>
                </c:pt>
                <c:pt idx="304">
                  <c:v>-73.569415445679098</c:v>
                </c:pt>
                <c:pt idx="305">
                  <c:v>-73.560643107109001</c:v>
                </c:pt>
                <c:pt idx="306">
                  <c:v>-73.544312242631804</c:v>
                </c:pt>
                <c:pt idx="307">
                  <c:v>-73.5317912926986</c:v>
                </c:pt>
                <c:pt idx="308">
                  <c:v>-73.512863353552206</c:v>
                </c:pt>
                <c:pt idx="309">
                  <c:v>-73.491015880459898</c:v>
                </c:pt>
                <c:pt idx="310">
                  <c:v>-73.458349807413001</c:v>
                </c:pt>
                <c:pt idx="311">
                  <c:v>-73.451923845722007</c:v>
                </c:pt>
                <c:pt idx="312">
                  <c:v>-73.449759819867893</c:v>
                </c:pt>
                <c:pt idx="313">
                  <c:v>-73.4062202512645</c:v>
                </c:pt>
                <c:pt idx="314">
                  <c:v>-73.398718281584195</c:v>
                </c:pt>
                <c:pt idx="315">
                  <c:v>-73.358031714109401</c:v>
                </c:pt>
                <c:pt idx="316">
                  <c:v>-73.357659068558903</c:v>
                </c:pt>
                <c:pt idx="317">
                  <c:v>-73.3405737395275</c:v>
                </c:pt>
                <c:pt idx="318">
                  <c:v>-73.336070063955106</c:v>
                </c:pt>
                <c:pt idx="319">
                  <c:v>-73.304071814595005</c:v>
                </c:pt>
                <c:pt idx="320">
                  <c:v>-73.297368237547403</c:v>
                </c:pt>
                <c:pt idx="321">
                  <c:v>-73.259395609113199</c:v>
                </c:pt>
                <c:pt idx="322">
                  <c:v>-73.232832194868394</c:v>
                </c:pt>
                <c:pt idx="323">
                  <c:v>-73.212327041882205</c:v>
                </c:pt>
                <c:pt idx="324">
                  <c:v>-73.209202854377395</c:v>
                </c:pt>
                <c:pt idx="325">
                  <c:v>-73.190978354892096</c:v>
                </c:pt>
                <c:pt idx="326">
                  <c:v>-73.178267712718693</c:v>
                </c:pt>
                <c:pt idx="327">
                  <c:v>-73.162099039085007</c:v>
                </c:pt>
                <c:pt idx="328">
                  <c:v>-73.121145905087403</c:v>
                </c:pt>
                <c:pt idx="329">
                  <c:v>-73.102156583438799</c:v>
                </c:pt>
                <c:pt idx="330">
                  <c:v>-72.920981643121493</c:v>
                </c:pt>
                <c:pt idx="331">
                  <c:v>-72.905011307563001</c:v>
                </c:pt>
                <c:pt idx="332">
                  <c:v>-72.866807947130994</c:v>
                </c:pt>
                <c:pt idx="333">
                  <c:v>-72.854342777041694</c:v>
                </c:pt>
                <c:pt idx="334">
                  <c:v>-72.816873038221004</c:v>
                </c:pt>
                <c:pt idx="335">
                  <c:v>-72.800981707302796</c:v>
                </c:pt>
                <c:pt idx="336">
                  <c:v>-72.761050171743307</c:v>
                </c:pt>
                <c:pt idx="337">
                  <c:v>-72.728803965377196</c:v>
                </c:pt>
                <c:pt idx="338">
                  <c:v>-72.672663674944502</c:v>
                </c:pt>
                <c:pt idx="339">
                  <c:v>-72.671888212003196</c:v>
                </c:pt>
                <c:pt idx="340">
                  <c:v>-72.641963575697801</c:v>
                </c:pt>
                <c:pt idx="341">
                  <c:v>-72.570256024393998</c:v>
                </c:pt>
                <c:pt idx="342">
                  <c:v>-72.562548883257406</c:v>
                </c:pt>
                <c:pt idx="343">
                  <c:v>-72.514455570733205</c:v>
                </c:pt>
                <c:pt idx="344">
                  <c:v>-72.490168446106395</c:v>
                </c:pt>
                <c:pt idx="345">
                  <c:v>-72.480469779161496</c:v>
                </c:pt>
                <c:pt idx="346">
                  <c:v>-72.460619870185496</c:v>
                </c:pt>
                <c:pt idx="347">
                  <c:v>-72.441138132527399</c:v>
                </c:pt>
                <c:pt idx="348">
                  <c:v>-72.427118400802499</c:v>
                </c:pt>
                <c:pt idx="349">
                  <c:v>-72.407580719361107</c:v>
                </c:pt>
                <c:pt idx="350">
                  <c:v>-72.399907673717905</c:v>
                </c:pt>
                <c:pt idx="351">
                  <c:v>-72.391454254229203</c:v>
                </c:pt>
                <c:pt idx="352">
                  <c:v>-72.346727503677997</c:v>
                </c:pt>
                <c:pt idx="353">
                  <c:v>-72.331470049518899</c:v>
                </c:pt>
                <c:pt idx="354">
                  <c:v>-72.3207681128914</c:v>
                </c:pt>
                <c:pt idx="355">
                  <c:v>-72.300269120909505</c:v>
                </c:pt>
                <c:pt idx="356">
                  <c:v>-72.278187327150206</c:v>
                </c:pt>
                <c:pt idx="357">
                  <c:v>-72.221337606516997</c:v>
                </c:pt>
                <c:pt idx="358">
                  <c:v>-72.209915123675202</c:v>
                </c:pt>
                <c:pt idx="359">
                  <c:v>-72.199910234819498</c:v>
                </c:pt>
                <c:pt idx="360">
                  <c:v>-72.191997145192303</c:v>
                </c:pt>
                <c:pt idx="361">
                  <c:v>-72.135156152582994</c:v>
                </c:pt>
                <c:pt idx="362">
                  <c:v>-72.1220337524895</c:v>
                </c:pt>
                <c:pt idx="363">
                  <c:v>-72.078711330076899</c:v>
                </c:pt>
                <c:pt idx="364">
                  <c:v>-72.0643372158452</c:v>
                </c:pt>
                <c:pt idx="365">
                  <c:v>-72.035209284210893</c:v>
                </c:pt>
                <c:pt idx="366">
                  <c:v>-72.028023075468298</c:v>
                </c:pt>
                <c:pt idx="367">
                  <c:v>-71.997758390631702</c:v>
                </c:pt>
                <c:pt idx="368">
                  <c:v>-71.961244607744504</c:v>
                </c:pt>
                <c:pt idx="369">
                  <c:v>-71.960103563700002</c:v>
                </c:pt>
                <c:pt idx="370">
                  <c:v>-71.9289381543296</c:v>
                </c:pt>
                <c:pt idx="371">
                  <c:v>-71.922753102929406</c:v>
                </c:pt>
                <c:pt idx="372">
                  <c:v>-71.921429736988202</c:v>
                </c:pt>
                <c:pt idx="373">
                  <c:v>-71.917818575340107</c:v>
                </c:pt>
                <c:pt idx="374">
                  <c:v>-71.899973829883393</c:v>
                </c:pt>
                <c:pt idx="375">
                  <c:v>-71.891026845412298</c:v>
                </c:pt>
                <c:pt idx="376">
                  <c:v>-71.808690157121205</c:v>
                </c:pt>
                <c:pt idx="377">
                  <c:v>-71.803504659669201</c:v>
                </c:pt>
                <c:pt idx="378">
                  <c:v>-71.779730239204099</c:v>
                </c:pt>
                <c:pt idx="379">
                  <c:v>-71.762731233570705</c:v>
                </c:pt>
                <c:pt idx="380">
                  <c:v>-71.750845656752901</c:v>
                </c:pt>
                <c:pt idx="381">
                  <c:v>-71.736493939358496</c:v>
                </c:pt>
                <c:pt idx="382">
                  <c:v>-71.714728743571797</c:v>
                </c:pt>
                <c:pt idx="383">
                  <c:v>-71.673223158977805</c:v>
                </c:pt>
                <c:pt idx="384">
                  <c:v>-71.659488534095601</c:v>
                </c:pt>
                <c:pt idx="385">
                  <c:v>-71.650809675526105</c:v>
                </c:pt>
                <c:pt idx="386">
                  <c:v>-71.616865957494696</c:v>
                </c:pt>
                <c:pt idx="387">
                  <c:v>-71.606542423745097</c:v>
                </c:pt>
                <c:pt idx="388">
                  <c:v>-71.605182681769307</c:v>
                </c:pt>
                <c:pt idx="389">
                  <c:v>-71.588741430305504</c:v>
                </c:pt>
                <c:pt idx="390">
                  <c:v>-71.550218684603294</c:v>
                </c:pt>
                <c:pt idx="391">
                  <c:v>-71.510142552113194</c:v>
                </c:pt>
                <c:pt idx="392">
                  <c:v>-71.490724670138505</c:v>
                </c:pt>
                <c:pt idx="393">
                  <c:v>-71.474494831614507</c:v>
                </c:pt>
                <c:pt idx="394">
                  <c:v>-71.442097552041801</c:v>
                </c:pt>
                <c:pt idx="395">
                  <c:v>-71.416895127174598</c:v>
                </c:pt>
                <c:pt idx="396">
                  <c:v>-71.408664112674103</c:v>
                </c:pt>
                <c:pt idx="397">
                  <c:v>-71.377500917530895</c:v>
                </c:pt>
                <c:pt idx="398">
                  <c:v>-71.328660482204</c:v>
                </c:pt>
                <c:pt idx="399">
                  <c:v>-71.303742193510104</c:v>
                </c:pt>
                <c:pt idx="400">
                  <c:v>-71.286541811366305</c:v>
                </c:pt>
                <c:pt idx="401">
                  <c:v>-71.272302313936393</c:v>
                </c:pt>
                <c:pt idx="402">
                  <c:v>-71.239993118309798</c:v>
                </c:pt>
                <c:pt idx="403">
                  <c:v>-71.187103467948205</c:v>
                </c:pt>
                <c:pt idx="404">
                  <c:v>-71.180974395049802</c:v>
                </c:pt>
                <c:pt idx="405">
                  <c:v>-71.112234014183997</c:v>
                </c:pt>
                <c:pt idx="406">
                  <c:v>-71.070887069704597</c:v>
                </c:pt>
                <c:pt idx="407">
                  <c:v>-71.067225048543904</c:v>
                </c:pt>
                <c:pt idx="408">
                  <c:v>-71.060050592770097</c:v>
                </c:pt>
                <c:pt idx="409">
                  <c:v>-71.045969274046797</c:v>
                </c:pt>
                <c:pt idx="410">
                  <c:v>-71.0255512791379</c:v>
                </c:pt>
                <c:pt idx="411">
                  <c:v>-71.024779567216399</c:v>
                </c:pt>
                <c:pt idx="412">
                  <c:v>-70.988002813143794</c:v>
                </c:pt>
                <c:pt idx="413">
                  <c:v>-70.920027689083895</c:v>
                </c:pt>
                <c:pt idx="414">
                  <c:v>-70.911205318620304</c:v>
                </c:pt>
                <c:pt idx="415">
                  <c:v>-70.890304011407693</c:v>
                </c:pt>
                <c:pt idx="416">
                  <c:v>-70.842018887655001</c:v>
                </c:pt>
                <c:pt idx="417">
                  <c:v>-70.803380470858002</c:v>
                </c:pt>
                <c:pt idx="418">
                  <c:v>-70.791393718186598</c:v>
                </c:pt>
                <c:pt idx="419">
                  <c:v>-70.779756470363296</c:v>
                </c:pt>
                <c:pt idx="420">
                  <c:v>-70.737175998582401</c:v>
                </c:pt>
                <c:pt idx="421">
                  <c:v>-70.690868817467901</c:v>
                </c:pt>
                <c:pt idx="422">
                  <c:v>-70.677405177327799</c:v>
                </c:pt>
                <c:pt idx="423">
                  <c:v>-70.669583810176306</c:v>
                </c:pt>
                <c:pt idx="424">
                  <c:v>-70.657211689853298</c:v>
                </c:pt>
                <c:pt idx="425">
                  <c:v>-70.640818115318595</c:v>
                </c:pt>
                <c:pt idx="426">
                  <c:v>-70.609714207230297</c:v>
                </c:pt>
                <c:pt idx="427">
                  <c:v>-70.599457453317896</c:v>
                </c:pt>
                <c:pt idx="428">
                  <c:v>-70.569981320582102</c:v>
                </c:pt>
                <c:pt idx="429">
                  <c:v>-70.565751489383302</c:v>
                </c:pt>
                <c:pt idx="430">
                  <c:v>-70.560347496468196</c:v>
                </c:pt>
                <c:pt idx="431">
                  <c:v>-70.537694797234593</c:v>
                </c:pt>
                <c:pt idx="432">
                  <c:v>-70.487034686687196</c:v>
                </c:pt>
                <c:pt idx="433">
                  <c:v>-70.455396469917005</c:v>
                </c:pt>
                <c:pt idx="434">
                  <c:v>-70.4176986497786</c:v>
                </c:pt>
                <c:pt idx="435">
                  <c:v>-70.364217498938203</c:v>
                </c:pt>
                <c:pt idx="436">
                  <c:v>-70.354936195099896</c:v>
                </c:pt>
                <c:pt idx="437">
                  <c:v>-70.3386701569096</c:v>
                </c:pt>
                <c:pt idx="438">
                  <c:v>-70.330979706119095</c:v>
                </c:pt>
                <c:pt idx="439">
                  <c:v>-70.303269928305696</c:v>
                </c:pt>
                <c:pt idx="440">
                  <c:v>-70.296410991320101</c:v>
                </c:pt>
                <c:pt idx="441">
                  <c:v>-70.274263843646594</c:v>
                </c:pt>
                <c:pt idx="442">
                  <c:v>-70.271384298353894</c:v>
                </c:pt>
                <c:pt idx="443">
                  <c:v>-70.244508462431298</c:v>
                </c:pt>
                <c:pt idx="444">
                  <c:v>-70.229359310959296</c:v>
                </c:pt>
                <c:pt idx="445">
                  <c:v>-70.167162473072196</c:v>
                </c:pt>
                <c:pt idx="446">
                  <c:v>-70.165366748298098</c:v>
                </c:pt>
                <c:pt idx="447">
                  <c:v>-70.095670971489</c:v>
                </c:pt>
                <c:pt idx="448">
                  <c:v>-70.055359088589498</c:v>
                </c:pt>
                <c:pt idx="449">
                  <c:v>-70.049772148987003</c:v>
                </c:pt>
                <c:pt idx="450">
                  <c:v>-70.0318106327057</c:v>
                </c:pt>
                <c:pt idx="451">
                  <c:v>-70.025411203054603</c:v>
                </c:pt>
                <c:pt idx="452">
                  <c:v>-70.002144896465197</c:v>
                </c:pt>
                <c:pt idx="453">
                  <c:v>-69.975799976122204</c:v>
                </c:pt>
                <c:pt idx="454">
                  <c:v>-69.962844765335404</c:v>
                </c:pt>
                <c:pt idx="455">
                  <c:v>-69.953264193080599</c:v>
                </c:pt>
                <c:pt idx="456">
                  <c:v>-69.933373637402696</c:v>
                </c:pt>
                <c:pt idx="457">
                  <c:v>-69.932513567434299</c:v>
                </c:pt>
                <c:pt idx="458">
                  <c:v>-69.916257645629003</c:v>
                </c:pt>
                <c:pt idx="459">
                  <c:v>-69.896393033812103</c:v>
                </c:pt>
                <c:pt idx="460">
                  <c:v>-69.8116154153834</c:v>
                </c:pt>
                <c:pt idx="461">
                  <c:v>-69.810865356233407</c:v>
                </c:pt>
                <c:pt idx="462">
                  <c:v>-69.793729845030299</c:v>
                </c:pt>
                <c:pt idx="463">
                  <c:v>-69.780966090766498</c:v>
                </c:pt>
                <c:pt idx="464">
                  <c:v>-69.774922905312394</c:v>
                </c:pt>
                <c:pt idx="465">
                  <c:v>-69.754823806406606</c:v>
                </c:pt>
                <c:pt idx="466">
                  <c:v>-69.730132257529903</c:v>
                </c:pt>
                <c:pt idx="467">
                  <c:v>-69.725653742899098</c:v>
                </c:pt>
                <c:pt idx="468">
                  <c:v>-69.705693546950997</c:v>
                </c:pt>
                <c:pt idx="469">
                  <c:v>-69.631225205201702</c:v>
                </c:pt>
                <c:pt idx="470">
                  <c:v>-69.595097185003596</c:v>
                </c:pt>
                <c:pt idx="471">
                  <c:v>-69.532758296273698</c:v>
                </c:pt>
                <c:pt idx="472">
                  <c:v>-69.526965138835195</c:v>
                </c:pt>
                <c:pt idx="473">
                  <c:v>-69.488645291829798</c:v>
                </c:pt>
                <c:pt idx="474">
                  <c:v>-69.476561701582</c:v>
                </c:pt>
                <c:pt idx="475">
                  <c:v>-69.463760865057907</c:v>
                </c:pt>
                <c:pt idx="476">
                  <c:v>-69.461267363064096</c:v>
                </c:pt>
                <c:pt idx="477">
                  <c:v>-69.427267603265904</c:v>
                </c:pt>
                <c:pt idx="478">
                  <c:v>-69.408492047725105</c:v>
                </c:pt>
                <c:pt idx="479">
                  <c:v>-69.393872951010295</c:v>
                </c:pt>
                <c:pt idx="480">
                  <c:v>-69.392127680250795</c:v>
                </c:pt>
                <c:pt idx="481">
                  <c:v>-69.377980619539301</c:v>
                </c:pt>
                <c:pt idx="482">
                  <c:v>-69.359503754696902</c:v>
                </c:pt>
                <c:pt idx="483">
                  <c:v>-69.326419349902395</c:v>
                </c:pt>
                <c:pt idx="484">
                  <c:v>-69.312783848493495</c:v>
                </c:pt>
                <c:pt idx="485">
                  <c:v>-69.284256176379898</c:v>
                </c:pt>
                <c:pt idx="486">
                  <c:v>-69.257714239464704</c:v>
                </c:pt>
                <c:pt idx="487">
                  <c:v>-69.257398284601805</c:v>
                </c:pt>
                <c:pt idx="488">
                  <c:v>-69.235245120061506</c:v>
                </c:pt>
                <c:pt idx="489">
                  <c:v>-69.220607216451796</c:v>
                </c:pt>
                <c:pt idx="490">
                  <c:v>-69.215797645316101</c:v>
                </c:pt>
                <c:pt idx="491">
                  <c:v>-69.200642456794796</c:v>
                </c:pt>
                <c:pt idx="492">
                  <c:v>-69.186670313118896</c:v>
                </c:pt>
                <c:pt idx="493">
                  <c:v>-69.181441172085798</c:v>
                </c:pt>
                <c:pt idx="494">
                  <c:v>-69.164405894371995</c:v>
                </c:pt>
                <c:pt idx="495">
                  <c:v>-69.138377311141895</c:v>
                </c:pt>
                <c:pt idx="496">
                  <c:v>-69.119615472113097</c:v>
                </c:pt>
                <c:pt idx="497">
                  <c:v>-69.112156570471598</c:v>
                </c:pt>
                <c:pt idx="498">
                  <c:v>-69.071398486925702</c:v>
                </c:pt>
                <c:pt idx="499">
                  <c:v>-69.063386590969799</c:v>
                </c:pt>
                <c:pt idx="500">
                  <c:v>-69.053471274745704</c:v>
                </c:pt>
                <c:pt idx="501">
                  <c:v>-68.991015543895998</c:v>
                </c:pt>
                <c:pt idx="502">
                  <c:v>-68.940476852986393</c:v>
                </c:pt>
                <c:pt idx="503">
                  <c:v>-68.909128792116704</c:v>
                </c:pt>
                <c:pt idx="504">
                  <c:v>-68.899480924612803</c:v>
                </c:pt>
                <c:pt idx="505">
                  <c:v>-68.886971453490503</c:v>
                </c:pt>
                <c:pt idx="506">
                  <c:v>-68.882109157295503</c:v>
                </c:pt>
                <c:pt idx="507">
                  <c:v>-68.866678484729704</c:v>
                </c:pt>
                <c:pt idx="508">
                  <c:v>-68.8312927294362</c:v>
                </c:pt>
                <c:pt idx="509">
                  <c:v>-68.794833075974907</c:v>
                </c:pt>
                <c:pt idx="510">
                  <c:v>-68.790364896505906</c:v>
                </c:pt>
                <c:pt idx="511">
                  <c:v>-68.774191003608806</c:v>
                </c:pt>
                <c:pt idx="512">
                  <c:v>-68.765413149220294</c:v>
                </c:pt>
                <c:pt idx="513">
                  <c:v>-68.732693897675901</c:v>
                </c:pt>
                <c:pt idx="514">
                  <c:v>-68.719123117410604</c:v>
                </c:pt>
                <c:pt idx="515">
                  <c:v>-68.707407487606602</c:v>
                </c:pt>
                <c:pt idx="516">
                  <c:v>-68.698890804316207</c:v>
                </c:pt>
                <c:pt idx="517">
                  <c:v>-68.693377400729503</c:v>
                </c:pt>
                <c:pt idx="518">
                  <c:v>-68.663956012523599</c:v>
                </c:pt>
                <c:pt idx="519">
                  <c:v>-68.658059046142796</c:v>
                </c:pt>
                <c:pt idx="520">
                  <c:v>-68.626576798712904</c:v>
                </c:pt>
                <c:pt idx="521">
                  <c:v>-68.625380505800194</c:v>
                </c:pt>
                <c:pt idx="522">
                  <c:v>-68.608247367588206</c:v>
                </c:pt>
                <c:pt idx="523">
                  <c:v>-68.587254140109195</c:v>
                </c:pt>
                <c:pt idx="524">
                  <c:v>-68.561982467232397</c:v>
                </c:pt>
                <c:pt idx="525">
                  <c:v>-68.546946404668006</c:v>
                </c:pt>
                <c:pt idx="526">
                  <c:v>-68.543548695905699</c:v>
                </c:pt>
                <c:pt idx="527">
                  <c:v>-68.520245510243996</c:v>
                </c:pt>
                <c:pt idx="528">
                  <c:v>-68.464660855139599</c:v>
                </c:pt>
                <c:pt idx="529">
                  <c:v>-68.429587058775098</c:v>
                </c:pt>
                <c:pt idx="530">
                  <c:v>-68.422813318128107</c:v>
                </c:pt>
                <c:pt idx="531">
                  <c:v>-68.409480820014593</c:v>
                </c:pt>
                <c:pt idx="532">
                  <c:v>-68.351740066864195</c:v>
                </c:pt>
                <c:pt idx="533">
                  <c:v>-68.346747273134298</c:v>
                </c:pt>
                <c:pt idx="534">
                  <c:v>-68.318198793472007</c:v>
                </c:pt>
                <c:pt idx="535">
                  <c:v>-68.2562868522445</c:v>
                </c:pt>
                <c:pt idx="536">
                  <c:v>-68.217373658550301</c:v>
                </c:pt>
                <c:pt idx="537">
                  <c:v>-68.1946698727849</c:v>
                </c:pt>
                <c:pt idx="538">
                  <c:v>-68.144454568298997</c:v>
                </c:pt>
                <c:pt idx="539">
                  <c:v>-68.104783846170506</c:v>
                </c:pt>
                <c:pt idx="540">
                  <c:v>-68.099181696846799</c:v>
                </c:pt>
                <c:pt idx="541">
                  <c:v>-68.087279023962196</c:v>
                </c:pt>
                <c:pt idx="542">
                  <c:v>-68.0782553307331</c:v>
                </c:pt>
                <c:pt idx="543">
                  <c:v>-68.048025609826695</c:v>
                </c:pt>
                <c:pt idx="544">
                  <c:v>-68.042730848352903</c:v>
                </c:pt>
                <c:pt idx="545">
                  <c:v>-68.025372150637907</c:v>
                </c:pt>
                <c:pt idx="546">
                  <c:v>-68.017268563148406</c:v>
                </c:pt>
                <c:pt idx="547">
                  <c:v>-67.940732886182303</c:v>
                </c:pt>
                <c:pt idx="548">
                  <c:v>-67.9286967747815</c:v>
                </c:pt>
                <c:pt idx="549">
                  <c:v>-67.905912053943794</c:v>
                </c:pt>
                <c:pt idx="550">
                  <c:v>-67.892755532132995</c:v>
                </c:pt>
                <c:pt idx="551">
                  <c:v>-67.879942859000295</c:v>
                </c:pt>
                <c:pt idx="552">
                  <c:v>-67.868363424508502</c:v>
                </c:pt>
                <c:pt idx="553">
                  <c:v>-67.863622900934104</c:v>
                </c:pt>
                <c:pt idx="554">
                  <c:v>-67.858500638181397</c:v>
                </c:pt>
                <c:pt idx="555">
                  <c:v>-67.828755597863903</c:v>
                </c:pt>
                <c:pt idx="556">
                  <c:v>-67.814947775473001</c:v>
                </c:pt>
                <c:pt idx="557">
                  <c:v>-67.792644841261307</c:v>
                </c:pt>
                <c:pt idx="558">
                  <c:v>-67.782691448537307</c:v>
                </c:pt>
                <c:pt idx="559">
                  <c:v>-67.780620426856203</c:v>
                </c:pt>
                <c:pt idx="560">
                  <c:v>-67.766177759345098</c:v>
                </c:pt>
                <c:pt idx="561">
                  <c:v>-67.743703499923001</c:v>
                </c:pt>
                <c:pt idx="562">
                  <c:v>-67.732544258488105</c:v>
                </c:pt>
                <c:pt idx="563">
                  <c:v>-67.7324206428964</c:v>
                </c:pt>
                <c:pt idx="564">
                  <c:v>-67.720956819383503</c:v>
                </c:pt>
                <c:pt idx="565">
                  <c:v>-67.704781725667999</c:v>
                </c:pt>
                <c:pt idx="566">
                  <c:v>-67.677934206149104</c:v>
                </c:pt>
                <c:pt idx="567">
                  <c:v>-67.671866368252594</c:v>
                </c:pt>
                <c:pt idx="568">
                  <c:v>-67.641343602144701</c:v>
                </c:pt>
                <c:pt idx="569">
                  <c:v>-67.607479643475003</c:v>
                </c:pt>
                <c:pt idx="570">
                  <c:v>-67.5976014091612</c:v>
                </c:pt>
                <c:pt idx="571">
                  <c:v>-67.588009987632802</c:v>
                </c:pt>
                <c:pt idx="572">
                  <c:v>-67.5687894501133</c:v>
                </c:pt>
                <c:pt idx="573">
                  <c:v>-67.532281584273207</c:v>
                </c:pt>
                <c:pt idx="574">
                  <c:v>-67.530317617869102</c:v>
                </c:pt>
                <c:pt idx="575">
                  <c:v>-67.524656678542797</c:v>
                </c:pt>
                <c:pt idx="576">
                  <c:v>-67.436821711907598</c:v>
                </c:pt>
                <c:pt idx="577">
                  <c:v>-67.413408322297599</c:v>
                </c:pt>
                <c:pt idx="578">
                  <c:v>-67.397383889062198</c:v>
                </c:pt>
                <c:pt idx="579">
                  <c:v>-67.337327543145307</c:v>
                </c:pt>
                <c:pt idx="580">
                  <c:v>-67.289953204676905</c:v>
                </c:pt>
                <c:pt idx="581">
                  <c:v>-67.224279172492302</c:v>
                </c:pt>
                <c:pt idx="582">
                  <c:v>-67.2237246490795</c:v>
                </c:pt>
                <c:pt idx="583">
                  <c:v>-67.182420333017305</c:v>
                </c:pt>
                <c:pt idx="584">
                  <c:v>-67.174618755068195</c:v>
                </c:pt>
                <c:pt idx="585">
                  <c:v>-67.138425511500103</c:v>
                </c:pt>
                <c:pt idx="586">
                  <c:v>-67.138026394450804</c:v>
                </c:pt>
                <c:pt idx="587">
                  <c:v>-67.100499992268993</c:v>
                </c:pt>
                <c:pt idx="588">
                  <c:v>-67.061569674235997</c:v>
                </c:pt>
                <c:pt idx="589">
                  <c:v>-67.058377130967898</c:v>
                </c:pt>
                <c:pt idx="590">
                  <c:v>-67.043598993646299</c:v>
                </c:pt>
                <c:pt idx="591">
                  <c:v>-67.029784034091094</c:v>
                </c:pt>
                <c:pt idx="592">
                  <c:v>-67.004316578216802</c:v>
                </c:pt>
                <c:pt idx="593">
                  <c:v>-66.977034422548698</c:v>
                </c:pt>
                <c:pt idx="594">
                  <c:v>-66.956065752500706</c:v>
                </c:pt>
                <c:pt idx="595">
                  <c:v>-66.934954160585406</c:v>
                </c:pt>
                <c:pt idx="596">
                  <c:v>-66.882452947511794</c:v>
                </c:pt>
                <c:pt idx="597">
                  <c:v>-66.880720088216606</c:v>
                </c:pt>
                <c:pt idx="598">
                  <c:v>-66.877579484842599</c:v>
                </c:pt>
                <c:pt idx="599">
                  <c:v>-66.843561795342296</c:v>
                </c:pt>
                <c:pt idx="600">
                  <c:v>-66.819203269228296</c:v>
                </c:pt>
                <c:pt idx="601">
                  <c:v>-66.793624157614602</c:v>
                </c:pt>
                <c:pt idx="602">
                  <c:v>-66.782438920009497</c:v>
                </c:pt>
                <c:pt idx="603">
                  <c:v>-66.739094301504693</c:v>
                </c:pt>
                <c:pt idx="604">
                  <c:v>-66.729625739932104</c:v>
                </c:pt>
                <c:pt idx="605">
                  <c:v>-66.728651451998104</c:v>
                </c:pt>
                <c:pt idx="606">
                  <c:v>-66.660073181251505</c:v>
                </c:pt>
                <c:pt idx="607">
                  <c:v>-66.645156924801398</c:v>
                </c:pt>
                <c:pt idx="608">
                  <c:v>-66.586935980991001</c:v>
                </c:pt>
                <c:pt idx="609">
                  <c:v>-66.574064169370899</c:v>
                </c:pt>
                <c:pt idx="610">
                  <c:v>-66.517128390895294</c:v>
                </c:pt>
                <c:pt idx="611">
                  <c:v>-66.484192439943101</c:v>
                </c:pt>
                <c:pt idx="612">
                  <c:v>-66.444212579475305</c:v>
                </c:pt>
                <c:pt idx="613">
                  <c:v>-66.4415632890381</c:v>
                </c:pt>
                <c:pt idx="614">
                  <c:v>-66.429827405526694</c:v>
                </c:pt>
                <c:pt idx="615">
                  <c:v>-66.413248609858499</c:v>
                </c:pt>
                <c:pt idx="616">
                  <c:v>-66.400853315463294</c:v>
                </c:pt>
                <c:pt idx="617">
                  <c:v>-66.367313443179697</c:v>
                </c:pt>
                <c:pt idx="618">
                  <c:v>-66.3598084697216</c:v>
                </c:pt>
                <c:pt idx="619">
                  <c:v>-66.319567689205002</c:v>
                </c:pt>
                <c:pt idx="620">
                  <c:v>-66.316775717674304</c:v>
                </c:pt>
                <c:pt idx="621">
                  <c:v>-66.282804534899796</c:v>
                </c:pt>
                <c:pt idx="622">
                  <c:v>-66.241981031089793</c:v>
                </c:pt>
                <c:pt idx="623">
                  <c:v>-66.206429515850303</c:v>
                </c:pt>
                <c:pt idx="624">
                  <c:v>-66.197021368502007</c:v>
                </c:pt>
                <c:pt idx="625">
                  <c:v>-66.164827307079705</c:v>
                </c:pt>
                <c:pt idx="626">
                  <c:v>-66.162296860923803</c:v>
                </c:pt>
                <c:pt idx="627">
                  <c:v>-66.142855537061905</c:v>
                </c:pt>
                <c:pt idx="628">
                  <c:v>-66.121168527316797</c:v>
                </c:pt>
                <c:pt idx="629">
                  <c:v>-66.055136456698605</c:v>
                </c:pt>
                <c:pt idx="630">
                  <c:v>-66.023000156981396</c:v>
                </c:pt>
                <c:pt idx="631">
                  <c:v>-65.985211869778396</c:v>
                </c:pt>
                <c:pt idx="632">
                  <c:v>-65.984256141367794</c:v>
                </c:pt>
                <c:pt idx="633">
                  <c:v>-65.946903689443403</c:v>
                </c:pt>
                <c:pt idx="634">
                  <c:v>-65.934024515118097</c:v>
                </c:pt>
                <c:pt idx="635">
                  <c:v>-65.897877989949606</c:v>
                </c:pt>
                <c:pt idx="636">
                  <c:v>-65.880021201966699</c:v>
                </c:pt>
                <c:pt idx="637">
                  <c:v>-65.844974609861396</c:v>
                </c:pt>
                <c:pt idx="638">
                  <c:v>-65.813318676890901</c:v>
                </c:pt>
                <c:pt idx="639">
                  <c:v>-65.812775512522506</c:v>
                </c:pt>
                <c:pt idx="640">
                  <c:v>-65.718302301317806</c:v>
                </c:pt>
                <c:pt idx="641">
                  <c:v>-65.694401612567106</c:v>
                </c:pt>
                <c:pt idx="642">
                  <c:v>-65.650025032097702</c:v>
                </c:pt>
                <c:pt idx="643">
                  <c:v>-65.646247122407402</c:v>
                </c:pt>
                <c:pt idx="644">
                  <c:v>-65.6406313537654</c:v>
                </c:pt>
                <c:pt idx="645">
                  <c:v>-65.620595204709801</c:v>
                </c:pt>
                <c:pt idx="646">
                  <c:v>-65.593175574217497</c:v>
                </c:pt>
                <c:pt idx="647">
                  <c:v>-65.583042114382707</c:v>
                </c:pt>
                <c:pt idx="648">
                  <c:v>-65.559152849015206</c:v>
                </c:pt>
                <c:pt idx="649">
                  <c:v>-65.557763534984801</c:v>
                </c:pt>
                <c:pt idx="650">
                  <c:v>-65.548539239188401</c:v>
                </c:pt>
                <c:pt idx="651">
                  <c:v>-65.543971432165193</c:v>
                </c:pt>
                <c:pt idx="652">
                  <c:v>-65.476378060380895</c:v>
                </c:pt>
                <c:pt idx="653">
                  <c:v>-65.446158652810695</c:v>
                </c:pt>
                <c:pt idx="654">
                  <c:v>-65.443241475194</c:v>
                </c:pt>
                <c:pt idx="655">
                  <c:v>-65.4207922278853</c:v>
                </c:pt>
                <c:pt idx="656">
                  <c:v>-65.415724719074703</c:v>
                </c:pt>
                <c:pt idx="657">
                  <c:v>-65.397489441546796</c:v>
                </c:pt>
                <c:pt idx="658">
                  <c:v>-65.381966320786205</c:v>
                </c:pt>
                <c:pt idx="659">
                  <c:v>-65.371357255909004</c:v>
                </c:pt>
                <c:pt idx="660">
                  <c:v>-65.315970716960805</c:v>
                </c:pt>
                <c:pt idx="661">
                  <c:v>-65.309400253732605</c:v>
                </c:pt>
                <c:pt idx="662">
                  <c:v>-65.290006538230799</c:v>
                </c:pt>
                <c:pt idx="663">
                  <c:v>-65.273515866043894</c:v>
                </c:pt>
                <c:pt idx="664">
                  <c:v>-65.252040387539793</c:v>
                </c:pt>
                <c:pt idx="665">
                  <c:v>-65.185371550891603</c:v>
                </c:pt>
                <c:pt idx="666">
                  <c:v>-65.170094372298394</c:v>
                </c:pt>
                <c:pt idx="667">
                  <c:v>-65.139159841604894</c:v>
                </c:pt>
                <c:pt idx="668">
                  <c:v>-65.115219530825797</c:v>
                </c:pt>
                <c:pt idx="669">
                  <c:v>-65.106667846528296</c:v>
                </c:pt>
                <c:pt idx="670">
                  <c:v>-65.096888131249798</c:v>
                </c:pt>
                <c:pt idx="671">
                  <c:v>-65.035297605103196</c:v>
                </c:pt>
                <c:pt idx="672">
                  <c:v>-65.013029398295004</c:v>
                </c:pt>
                <c:pt idx="673">
                  <c:v>-64.995636771369604</c:v>
                </c:pt>
                <c:pt idx="674">
                  <c:v>-64.978959315240303</c:v>
                </c:pt>
                <c:pt idx="675">
                  <c:v>-64.952110289767305</c:v>
                </c:pt>
                <c:pt idx="676">
                  <c:v>-64.946899344590307</c:v>
                </c:pt>
                <c:pt idx="677">
                  <c:v>-64.934885521041906</c:v>
                </c:pt>
                <c:pt idx="678">
                  <c:v>-64.911919196326295</c:v>
                </c:pt>
                <c:pt idx="679">
                  <c:v>-64.854908227479299</c:v>
                </c:pt>
                <c:pt idx="680">
                  <c:v>-64.834243961663006</c:v>
                </c:pt>
                <c:pt idx="681">
                  <c:v>-64.814619207415603</c:v>
                </c:pt>
                <c:pt idx="682">
                  <c:v>-64.737673448865394</c:v>
                </c:pt>
                <c:pt idx="683">
                  <c:v>-64.730012816771506</c:v>
                </c:pt>
                <c:pt idx="684">
                  <c:v>-64.716680300448203</c:v>
                </c:pt>
                <c:pt idx="685">
                  <c:v>-64.709944545470293</c:v>
                </c:pt>
                <c:pt idx="686">
                  <c:v>-64.682834307095106</c:v>
                </c:pt>
                <c:pt idx="687">
                  <c:v>-64.663681666576494</c:v>
                </c:pt>
                <c:pt idx="688">
                  <c:v>-64.646007498088494</c:v>
                </c:pt>
                <c:pt idx="689">
                  <c:v>-64.634957610695807</c:v>
                </c:pt>
                <c:pt idx="690">
                  <c:v>-64.624504785361694</c:v>
                </c:pt>
                <c:pt idx="691">
                  <c:v>-64.586719499268</c:v>
                </c:pt>
                <c:pt idx="692">
                  <c:v>-64.563681573976893</c:v>
                </c:pt>
                <c:pt idx="693">
                  <c:v>-64.560473271853496</c:v>
                </c:pt>
                <c:pt idx="694">
                  <c:v>-64.534152601523303</c:v>
                </c:pt>
                <c:pt idx="695">
                  <c:v>-64.523697851307205</c:v>
                </c:pt>
                <c:pt idx="696">
                  <c:v>-64.500247323174705</c:v>
                </c:pt>
                <c:pt idx="697">
                  <c:v>-64.440658845661403</c:v>
                </c:pt>
                <c:pt idx="698">
                  <c:v>-64.432063282078104</c:v>
                </c:pt>
                <c:pt idx="699">
                  <c:v>-64.410703846254904</c:v>
                </c:pt>
                <c:pt idx="700">
                  <c:v>-64.402463318282102</c:v>
                </c:pt>
                <c:pt idx="701">
                  <c:v>-64.283612728422696</c:v>
                </c:pt>
                <c:pt idx="702">
                  <c:v>-64.240884008169402</c:v>
                </c:pt>
                <c:pt idx="703">
                  <c:v>-64.229336064838805</c:v>
                </c:pt>
                <c:pt idx="704">
                  <c:v>-64.168925659748197</c:v>
                </c:pt>
                <c:pt idx="705">
                  <c:v>-64.082882401626193</c:v>
                </c:pt>
                <c:pt idx="706">
                  <c:v>-64.041007897156504</c:v>
                </c:pt>
                <c:pt idx="707">
                  <c:v>-64.0085331865656</c:v>
                </c:pt>
                <c:pt idx="708">
                  <c:v>-63.977847602534602</c:v>
                </c:pt>
                <c:pt idx="709">
                  <c:v>-63.965985774120497</c:v>
                </c:pt>
                <c:pt idx="710">
                  <c:v>-63.930635145298602</c:v>
                </c:pt>
                <c:pt idx="711">
                  <c:v>-63.908675299279601</c:v>
                </c:pt>
                <c:pt idx="712">
                  <c:v>-63.870633471443902</c:v>
                </c:pt>
                <c:pt idx="713">
                  <c:v>-63.864931239804498</c:v>
                </c:pt>
                <c:pt idx="714">
                  <c:v>-63.8622798551351</c:v>
                </c:pt>
                <c:pt idx="715">
                  <c:v>-63.848890392588999</c:v>
                </c:pt>
                <c:pt idx="716">
                  <c:v>-63.7783626881006</c:v>
                </c:pt>
                <c:pt idx="717">
                  <c:v>-63.727396624762001</c:v>
                </c:pt>
                <c:pt idx="718">
                  <c:v>-63.716623075027201</c:v>
                </c:pt>
                <c:pt idx="719">
                  <c:v>-63.715571422945096</c:v>
                </c:pt>
                <c:pt idx="720">
                  <c:v>-63.684265981610302</c:v>
                </c:pt>
                <c:pt idx="721">
                  <c:v>-63.671708579750501</c:v>
                </c:pt>
                <c:pt idx="722">
                  <c:v>-63.6243406360732</c:v>
                </c:pt>
                <c:pt idx="723">
                  <c:v>-63.6012114257855</c:v>
                </c:pt>
                <c:pt idx="724">
                  <c:v>-63.580456125799898</c:v>
                </c:pt>
                <c:pt idx="725">
                  <c:v>-63.498810102451301</c:v>
                </c:pt>
                <c:pt idx="726">
                  <c:v>-63.409040348364599</c:v>
                </c:pt>
                <c:pt idx="727">
                  <c:v>-63.383633182311499</c:v>
                </c:pt>
                <c:pt idx="728">
                  <c:v>-63.289082016862203</c:v>
                </c:pt>
                <c:pt idx="729">
                  <c:v>-63.287747077044301</c:v>
                </c:pt>
                <c:pt idx="730">
                  <c:v>-63.269699553250398</c:v>
                </c:pt>
                <c:pt idx="731">
                  <c:v>-63.268876422354197</c:v>
                </c:pt>
                <c:pt idx="732">
                  <c:v>-63.244235658318303</c:v>
                </c:pt>
                <c:pt idx="733">
                  <c:v>-63.225691805977597</c:v>
                </c:pt>
                <c:pt idx="734">
                  <c:v>-63.174818834492797</c:v>
                </c:pt>
                <c:pt idx="735">
                  <c:v>-63.1471314719699</c:v>
                </c:pt>
                <c:pt idx="736">
                  <c:v>-63.0809113557685</c:v>
                </c:pt>
                <c:pt idx="737">
                  <c:v>-63.052263136083802</c:v>
                </c:pt>
                <c:pt idx="738">
                  <c:v>-63.013853589503398</c:v>
                </c:pt>
                <c:pt idx="739">
                  <c:v>-63.004034886967403</c:v>
                </c:pt>
                <c:pt idx="740">
                  <c:v>-62.9659325960126</c:v>
                </c:pt>
                <c:pt idx="741">
                  <c:v>-62.917278767161001</c:v>
                </c:pt>
                <c:pt idx="742">
                  <c:v>-62.8874539387486</c:v>
                </c:pt>
                <c:pt idx="743">
                  <c:v>-62.8711188822964</c:v>
                </c:pt>
                <c:pt idx="744">
                  <c:v>-62.861131838043903</c:v>
                </c:pt>
                <c:pt idx="745">
                  <c:v>-62.832551693320902</c:v>
                </c:pt>
                <c:pt idx="746">
                  <c:v>-62.824025381326202</c:v>
                </c:pt>
                <c:pt idx="747">
                  <c:v>-62.800485645235</c:v>
                </c:pt>
                <c:pt idx="748">
                  <c:v>-62.7818541978327</c:v>
                </c:pt>
                <c:pt idx="749">
                  <c:v>-62.716630792881602</c:v>
                </c:pt>
                <c:pt idx="750">
                  <c:v>-62.698859094419198</c:v>
                </c:pt>
                <c:pt idx="751">
                  <c:v>-62.643654774808397</c:v>
                </c:pt>
                <c:pt idx="752">
                  <c:v>-62.614729476066302</c:v>
                </c:pt>
                <c:pt idx="753">
                  <c:v>-62.592780292751002</c:v>
                </c:pt>
                <c:pt idx="754">
                  <c:v>-62.479094018728297</c:v>
                </c:pt>
                <c:pt idx="755">
                  <c:v>-62.438398682822402</c:v>
                </c:pt>
                <c:pt idx="756">
                  <c:v>-62.401861288961797</c:v>
                </c:pt>
                <c:pt idx="757">
                  <c:v>-62.400065550108501</c:v>
                </c:pt>
                <c:pt idx="758">
                  <c:v>-62.369867137222698</c:v>
                </c:pt>
                <c:pt idx="759">
                  <c:v>-62.345996893114503</c:v>
                </c:pt>
                <c:pt idx="760">
                  <c:v>-62.317136957908303</c:v>
                </c:pt>
                <c:pt idx="761">
                  <c:v>-62.289028246721003</c:v>
                </c:pt>
                <c:pt idx="762">
                  <c:v>-62.241261234582304</c:v>
                </c:pt>
                <c:pt idx="763">
                  <c:v>-62.181176916604699</c:v>
                </c:pt>
                <c:pt idx="764">
                  <c:v>-62.146807026177598</c:v>
                </c:pt>
                <c:pt idx="765">
                  <c:v>-62.090987516911902</c:v>
                </c:pt>
                <c:pt idx="766">
                  <c:v>-62.010055042616898</c:v>
                </c:pt>
                <c:pt idx="767">
                  <c:v>-61.980816495432201</c:v>
                </c:pt>
                <c:pt idx="768">
                  <c:v>-61.9786579869074</c:v>
                </c:pt>
                <c:pt idx="769">
                  <c:v>-61.975191093282703</c:v>
                </c:pt>
                <c:pt idx="770">
                  <c:v>-61.879048507249799</c:v>
                </c:pt>
                <c:pt idx="771">
                  <c:v>-61.826330953153501</c:v>
                </c:pt>
                <c:pt idx="772">
                  <c:v>-61.808708567364498</c:v>
                </c:pt>
                <c:pt idx="773">
                  <c:v>-61.741634953790303</c:v>
                </c:pt>
                <c:pt idx="774">
                  <c:v>-61.6681242230473</c:v>
                </c:pt>
                <c:pt idx="775">
                  <c:v>-61.661984258405703</c:v>
                </c:pt>
                <c:pt idx="776">
                  <c:v>-61.612365709621002</c:v>
                </c:pt>
                <c:pt idx="777">
                  <c:v>-61.589436085266698</c:v>
                </c:pt>
                <c:pt idx="778">
                  <c:v>-61.569888767030797</c:v>
                </c:pt>
                <c:pt idx="779">
                  <c:v>-61.559941487262499</c:v>
                </c:pt>
                <c:pt idx="780">
                  <c:v>-61.556253730760503</c:v>
                </c:pt>
                <c:pt idx="781">
                  <c:v>-61.536707150478499</c:v>
                </c:pt>
                <c:pt idx="782">
                  <c:v>-61.499880487615201</c:v>
                </c:pt>
                <c:pt idx="783">
                  <c:v>-61.470012504072102</c:v>
                </c:pt>
                <c:pt idx="784">
                  <c:v>-61.4510477725931</c:v>
                </c:pt>
                <c:pt idx="785">
                  <c:v>-61.412849980079699</c:v>
                </c:pt>
                <c:pt idx="786">
                  <c:v>-61.391081763231398</c:v>
                </c:pt>
                <c:pt idx="787">
                  <c:v>-61.312527835106302</c:v>
                </c:pt>
                <c:pt idx="788">
                  <c:v>-61.305918816725899</c:v>
                </c:pt>
                <c:pt idx="789">
                  <c:v>-61.294672401877399</c:v>
                </c:pt>
                <c:pt idx="790">
                  <c:v>-61.258919328189997</c:v>
                </c:pt>
                <c:pt idx="791">
                  <c:v>-61.226684162375903</c:v>
                </c:pt>
                <c:pt idx="792">
                  <c:v>-61.117510343625597</c:v>
                </c:pt>
                <c:pt idx="793">
                  <c:v>-61.099551691285697</c:v>
                </c:pt>
                <c:pt idx="794">
                  <c:v>-61.059858615633402</c:v>
                </c:pt>
                <c:pt idx="795">
                  <c:v>-61.002074853263402</c:v>
                </c:pt>
                <c:pt idx="796">
                  <c:v>-60.975507965830502</c:v>
                </c:pt>
                <c:pt idx="797">
                  <c:v>-60.947152513990197</c:v>
                </c:pt>
                <c:pt idx="798">
                  <c:v>-60.924425088857298</c:v>
                </c:pt>
                <c:pt idx="799">
                  <c:v>-60.911237051466401</c:v>
                </c:pt>
                <c:pt idx="800">
                  <c:v>-60.8944115701104</c:v>
                </c:pt>
                <c:pt idx="801">
                  <c:v>-60.887796723353198</c:v>
                </c:pt>
                <c:pt idx="802">
                  <c:v>-60.852050801767497</c:v>
                </c:pt>
                <c:pt idx="803">
                  <c:v>-60.850645205475701</c:v>
                </c:pt>
                <c:pt idx="804">
                  <c:v>-60.812941394768501</c:v>
                </c:pt>
                <c:pt idx="805">
                  <c:v>-60.7849762239575</c:v>
                </c:pt>
                <c:pt idx="806">
                  <c:v>-60.7802547165997</c:v>
                </c:pt>
                <c:pt idx="807">
                  <c:v>-60.766022637708602</c:v>
                </c:pt>
                <c:pt idx="808">
                  <c:v>-60.745769107376297</c:v>
                </c:pt>
                <c:pt idx="809">
                  <c:v>-60.703027447236899</c:v>
                </c:pt>
                <c:pt idx="810">
                  <c:v>-60.693242751427199</c:v>
                </c:pt>
                <c:pt idx="811">
                  <c:v>-60.650061341447</c:v>
                </c:pt>
                <c:pt idx="812">
                  <c:v>-60.582349927119097</c:v>
                </c:pt>
                <c:pt idx="813">
                  <c:v>-60.578451972932598</c:v>
                </c:pt>
                <c:pt idx="814">
                  <c:v>-60.509951630210502</c:v>
                </c:pt>
                <c:pt idx="815">
                  <c:v>-60.445948652525203</c:v>
                </c:pt>
                <c:pt idx="816">
                  <c:v>-60.414374200707201</c:v>
                </c:pt>
                <c:pt idx="817">
                  <c:v>-60.384631829042398</c:v>
                </c:pt>
                <c:pt idx="818">
                  <c:v>-60.352796823840599</c:v>
                </c:pt>
                <c:pt idx="819">
                  <c:v>-60.344942955211302</c:v>
                </c:pt>
                <c:pt idx="820">
                  <c:v>-60.303945551330898</c:v>
                </c:pt>
                <c:pt idx="821">
                  <c:v>-60.259072175851699</c:v>
                </c:pt>
                <c:pt idx="822">
                  <c:v>-60.240381780436898</c:v>
                </c:pt>
                <c:pt idx="823">
                  <c:v>-60.155800114364602</c:v>
                </c:pt>
                <c:pt idx="824">
                  <c:v>-60.083223051033599</c:v>
                </c:pt>
                <c:pt idx="825">
                  <c:v>-60.030059124347503</c:v>
                </c:pt>
                <c:pt idx="826">
                  <c:v>-60.0262527341565</c:v>
                </c:pt>
                <c:pt idx="827">
                  <c:v>-59.9692534287718</c:v>
                </c:pt>
                <c:pt idx="828">
                  <c:v>-59.907724115257999</c:v>
                </c:pt>
                <c:pt idx="829">
                  <c:v>-59.900691494226798</c:v>
                </c:pt>
                <c:pt idx="830">
                  <c:v>-59.856077001718297</c:v>
                </c:pt>
                <c:pt idx="831">
                  <c:v>-59.825270083617902</c:v>
                </c:pt>
                <c:pt idx="832">
                  <c:v>-59.761286616688203</c:v>
                </c:pt>
                <c:pt idx="833">
                  <c:v>-59.746140740615999</c:v>
                </c:pt>
                <c:pt idx="834">
                  <c:v>-59.665271201609798</c:v>
                </c:pt>
                <c:pt idx="835">
                  <c:v>-59.624494386939602</c:v>
                </c:pt>
                <c:pt idx="836">
                  <c:v>-59.5844336237354</c:v>
                </c:pt>
                <c:pt idx="837">
                  <c:v>-59.569443638292199</c:v>
                </c:pt>
                <c:pt idx="838">
                  <c:v>-59.553641982171897</c:v>
                </c:pt>
                <c:pt idx="839">
                  <c:v>-59.531299294410303</c:v>
                </c:pt>
                <c:pt idx="840">
                  <c:v>-59.504376323116198</c:v>
                </c:pt>
                <c:pt idx="841">
                  <c:v>-59.485871023760502</c:v>
                </c:pt>
                <c:pt idx="842">
                  <c:v>-59.453742486511601</c:v>
                </c:pt>
                <c:pt idx="843">
                  <c:v>-59.412552076333199</c:v>
                </c:pt>
                <c:pt idx="844">
                  <c:v>-59.399946180601397</c:v>
                </c:pt>
                <c:pt idx="845">
                  <c:v>-59.394734628477103</c:v>
                </c:pt>
                <c:pt idx="846">
                  <c:v>-59.373976552920901</c:v>
                </c:pt>
                <c:pt idx="847">
                  <c:v>-59.319032684193303</c:v>
                </c:pt>
                <c:pt idx="848">
                  <c:v>-59.311234025847</c:v>
                </c:pt>
                <c:pt idx="849">
                  <c:v>-59.294165770273203</c:v>
                </c:pt>
                <c:pt idx="850">
                  <c:v>-59.267751371232798</c:v>
                </c:pt>
                <c:pt idx="851">
                  <c:v>-59.205372888402003</c:v>
                </c:pt>
                <c:pt idx="852">
                  <c:v>-59.160547291245798</c:v>
                </c:pt>
                <c:pt idx="853">
                  <c:v>-59.129335276411901</c:v>
                </c:pt>
                <c:pt idx="854">
                  <c:v>-59.097037606676501</c:v>
                </c:pt>
                <c:pt idx="855">
                  <c:v>-58.982667528857696</c:v>
                </c:pt>
                <c:pt idx="856">
                  <c:v>-58.945788872798701</c:v>
                </c:pt>
                <c:pt idx="857">
                  <c:v>-58.868422438536598</c:v>
                </c:pt>
                <c:pt idx="858">
                  <c:v>-58.841466461129997</c:v>
                </c:pt>
                <c:pt idx="859">
                  <c:v>-58.737690056213701</c:v>
                </c:pt>
                <c:pt idx="860">
                  <c:v>-58.703224085196503</c:v>
                </c:pt>
                <c:pt idx="861">
                  <c:v>-58.674027032017001</c:v>
                </c:pt>
                <c:pt idx="862">
                  <c:v>-58.626335930051702</c:v>
                </c:pt>
                <c:pt idx="863">
                  <c:v>-58.5374453829819</c:v>
                </c:pt>
                <c:pt idx="864">
                  <c:v>-58.532430291534801</c:v>
                </c:pt>
                <c:pt idx="865">
                  <c:v>-58.494943689785302</c:v>
                </c:pt>
                <c:pt idx="866">
                  <c:v>-58.454854370312901</c:v>
                </c:pt>
                <c:pt idx="867">
                  <c:v>-58.337020820375201</c:v>
                </c:pt>
                <c:pt idx="868">
                  <c:v>-58.276665372547001</c:v>
                </c:pt>
                <c:pt idx="869">
                  <c:v>-58.215527520276098</c:v>
                </c:pt>
                <c:pt idx="870">
                  <c:v>-58.172143039143499</c:v>
                </c:pt>
                <c:pt idx="871">
                  <c:v>-58.145463194099698</c:v>
                </c:pt>
                <c:pt idx="872">
                  <c:v>-58.111072526120303</c:v>
                </c:pt>
                <c:pt idx="873">
                  <c:v>-58.080761184559599</c:v>
                </c:pt>
                <c:pt idx="874">
                  <c:v>-58.056646876542302</c:v>
                </c:pt>
                <c:pt idx="875">
                  <c:v>-58.016364022646201</c:v>
                </c:pt>
                <c:pt idx="876">
                  <c:v>-57.977720988169999</c:v>
                </c:pt>
                <c:pt idx="877">
                  <c:v>-57.918632241347503</c:v>
                </c:pt>
                <c:pt idx="878">
                  <c:v>-57.800960710239004</c:v>
                </c:pt>
                <c:pt idx="879">
                  <c:v>-57.7986607264924</c:v>
                </c:pt>
                <c:pt idx="880">
                  <c:v>-57.791499337321703</c:v>
                </c:pt>
                <c:pt idx="881">
                  <c:v>-57.713735382098903</c:v>
                </c:pt>
                <c:pt idx="882">
                  <c:v>-57.635001470795601</c:v>
                </c:pt>
                <c:pt idx="883">
                  <c:v>-57.622389863463297</c:v>
                </c:pt>
                <c:pt idx="884">
                  <c:v>-57.568255923720002</c:v>
                </c:pt>
                <c:pt idx="885">
                  <c:v>-57.468317210687701</c:v>
                </c:pt>
                <c:pt idx="886">
                  <c:v>-57.429183688586598</c:v>
                </c:pt>
                <c:pt idx="887">
                  <c:v>-57.410184426025801</c:v>
                </c:pt>
                <c:pt idx="888">
                  <c:v>-57.3698503532625</c:v>
                </c:pt>
                <c:pt idx="889">
                  <c:v>-57.3541613663402</c:v>
                </c:pt>
                <c:pt idx="890">
                  <c:v>-57.338240896917497</c:v>
                </c:pt>
                <c:pt idx="891">
                  <c:v>-57.2773955287104</c:v>
                </c:pt>
                <c:pt idx="892">
                  <c:v>-57.258371033124597</c:v>
                </c:pt>
                <c:pt idx="893">
                  <c:v>-57.070747458348102</c:v>
                </c:pt>
                <c:pt idx="894">
                  <c:v>-57.066556550388803</c:v>
                </c:pt>
                <c:pt idx="895">
                  <c:v>-56.960861047992701</c:v>
                </c:pt>
                <c:pt idx="896">
                  <c:v>-56.933439133568903</c:v>
                </c:pt>
                <c:pt idx="897">
                  <c:v>-56.888567185137198</c:v>
                </c:pt>
                <c:pt idx="898">
                  <c:v>-56.8720157076581</c:v>
                </c:pt>
                <c:pt idx="899">
                  <c:v>-56.803265354632103</c:v>
                </c:pt>
                <c:pt idx="900">
                  <c:v>-56.6571164543398</c:v>
                </c:pt>
                <c:pt idx="901">
                  <c:v>-56.550766490733302</c:v>
                </c:pt>
                <c:pt idx="902">
                  <c:v>-56.490531500565801</c:v>
                </c:pt>
                <c:pt idx="903">
                  <c:v>-56.425216624185701</c:v>
                </c:pt>
                <c:pt idx="904">
                  <c:v>-56.416041031300601</c:v>
                </c:pt>
                <c:pt idx="905">
                  <c:v>-56.387180968166497</c:v>
                </c:pt>
                <c:pt idx="906">
                  <c:v>-56.370558359123798</c:v>
                </c:pt>
                <c:pt idx="907">
                  <c:v>-56.298120820392498</c:v>
                </c:pt>
                <c:pt idx="908">
                  <c:v>-56.230226247701303</c:v>
                </c:pt>
                <c:pt idx="909">
                  <c:v>-56.156000199698497</c:v>
                </c:pt>
                <c:pt idx="910">
                  <c:v>-56.118677004316297</c:v>
                </c:pt>
                <c:pt idx="911">
                  <c:v>-56.0495918509463</c:v>
                </c:pt>
                <c:pt idx="912">
                  <c:v>-55.8993268584954</c:v>
                </c:pt>
                <c:pt idx="913">
                  <c:v>-55.802798086928</c:v>
                </c:pt>
                <c:pt idx="914">
                  <c:v>-55.7725772866238</c:v>
                </c:pt>
                <c:pt idx="915">
                  <c:v>-55.693694618341802</c:v>
                </c:pt>
                <c:pt idx="916">
                  <c:v>-55.533784696042503</c:v>
                </c:pt>
                <c:pt idx="917">
                  <c:v>-55.471060149620598</c:v>
                </c:pt>
                <c:pt idx="918">
                  <c:v>-55.455249225490299</c:v>
                </c:pt>
                <c:pt idx="919">
                  <c:v>-55.402810753626902</c:v>
                </c:pt>
                <c:pt idx="920">
                  <c:v>-55.344063344192001</c:v>
                </c:pt>
                <c:pt idx="921">
                  <c:v>-55.314794617435297</c:v>
                </c:pt>
                <c:pt idx="922">
                  <c:v>-55.2504386043788</c:v>
                </c:pt>
                <c:pt idx="923">
                  <c:v>-55.104428794007703</c:v>
                </c:pt>
                <c:pt idx="924">
                  <c:v>-55.059419613447901</c:v>
                </c:pt>
                <c:pt idx="925">
                  <c:v>-54.990368621659201</c:v>
                </c:pt>
                <c:pt idx="926">
                  <c:v>-54.893664483612902</c:v>
                </c:pt>
                <c:pt idx="927">
                  <c:v>-54.844257224672802</c:v>
                </c:pt>
                <c:pt idx="928">
                  <c:v>-54.834167768171703</c:v>
                </c:pt>
                <c:pt idx="929">
                  <c:v>-54.807009426505601</c:v>
                </c:pt>
                <c:pt idx="930">
                  <c:v>-54.735857897355203</c:v>
                </c:pt>
                <c:pt idx="931">
                  <c:v>-54.7138491989001</c:v>
                </c:pt>
                <c:pt idx="932">
                  <c:v>-54.676672614232103</c:v>
                </c:pt>
                <c:pt idx="933">
                  <c:v>-54.577767889216702</c:v>
                </c:pt>
                <c:pt idx="934">
                  <c:v>-54.521209257648302</c:v>
                </c:pt>
                <c:pt idx="935">
                  <c:v>-54.450043466909698</c:v>
                </c:pt>
                <c:pt idx="936">
                  <c:v>-54.3973478422783</c:v>
                </c:pt>
                <c:pt idx="937">
                  <c:v>-54.341435875880101</c:v>
                </c:pt>
                <c:pt idx="938">
                  <c:v>-54.234583204443901</c:v>
                </c:pt>
                <c:pt idx="939">
                  <c:v>-54.147987277908499</c:v>
                </c:pt>
                <c:pt idx="940">
                  <c:v>-54.146678838266403</c:v>
                </c:pt>
                <c:pt idx="941">
                  <c:v>-54.139607470026903</c:v>
                </c:pt>
                <c:pt idx="942">
                  <c:v>-54.120998246676599</c:v>
                </c:pt>
                <c:pt idx="943">
                  <c:v>-54.081787145580499</c:v>
                </c:pt>
                <c:pt idx="944">
                  <c:v>-53.997262523736403</c:v>
                </c:pt>
                <c:pt idx="945">
                  <c:v>-53.918733853588101</c:v>
                </c:pt>
                <c:pt idx="946">
                  <c:v>-53.871786246851599</c:v>
                </c:pt>
                <c:pt idx="947">
                  <c:v>-53.7945997021857</c:v>
                </c:pt>
                <c:pt idx="948">
                  <c:v>-53.696292452868299</c:v>
                </c:pt>
                <c:pt idx="949">
                  <c:v>-53.610753209962802</c:v>
                </c:pt>
                <c:pt idx="950">
                  <c:v>-53.474630436280002</c:v>
                </c:pt>
                <c:pt idx="951">
                  <c:v>-53.454647184629401</c:v>
                </c:pt>
                <c:pt idx="952">
                  <c:v>-53.395239868256297</c:v>
                </c:pt>
                <c:pt idx="953">
                  <c:v>-53.0590528404705</c:v>
                </c:pt>
                <c:pt idx="954">
                  <c:v>-53.026505953117798</c:v>
                </c:pt>
                <c:pt idx="955">
                  <c:v>-53.003693144567301</c:v>
                </c:pt>
                <c:pt idx="956">
                  <c:v>-52.846803252831201</c:v>
                </c:pt>
                <c:pt idx="957">
                  <c:v>-52.678480456925698</c:v>
                </c:pt>
                <c:pt idx="958">
                  <c:v>-52.642035344245002</c:v>
                </c:pt>
                <c:pt idx="959">
                  <c:v>-52.573894469510797</c:v>
                </c:pt>
                <c:pt idx="960">
                  <c:v>-52.550556899981899</c:v>
                </c:pt>
                <c:pt idx="961">
                  <c:v>-52.4626609763137</c:v>
                </c:pt>
                <c:pt idx="962">
                  <c:v>-52.4568094641862</c:v>
                </c:pt>
                <c:pt idx="963">
                  <c:v>-52.3077441150635</c:v>
                </c:pt>
                <c:pt idx="964">
                  <c:v>-52.063870824217403</c:v>
                </c:pt>
                <c:pt idx="965">
                  <c:v>-52.031012114090899</c:v>
                </c:pt>
                <c:pt idx="966">
                  <c:v>-52.016340254743902</c:v>
                </c:pt>
                <c:pt idx="967">
                  <c:v>-51.877923058000597</c:v>
                </c:pt>
                <c:pt idx="968">
                  <c:v>-51.6998872974223</c:v>
                </c:pt>
                <c:pt idx="969">
                  <c:v>-51.497075699710102</c:v>
                </c:pt>
                <c:pt idx="970">
                  <c:v>-51.436938585654801</c:v>
                </c:pt>
                <c:pt idx="971">
                  <c:v>-51.120484323946798</c:v>
                </c:pt>
                <c:pt idx="972">
                  <c:v>-51.101349414908498</c:v>
                </c:pt>
                <c:pt idx="973">
                  <c:v>-50.863884024907698</c:v>
                </c:pt>
                <c:pt idx="974">
                  <c:v>-50.600164308316899</c:v>
                </c:pt>
                <c:pt idx="975">
                  <c:v>-50.500680683432101</c:v>
                </c:pt>
                <c:pt idx="976">
                  <c:v>-50.440744088554098</c:v>
                </c:pt>
                <c:pt idx="977">
                  <c:v>-50.344559362822402</c:v>
                </c:pt>
                <c:pt idx="978">
                  <c:v>-50.320081463836601</c:v>
                </c:pt>
                <c:pt idx="979">
                  <c:v>-49.938343209920397</c:v>
                </c:pt>
                <c:pt idx="980">
                  <c:v>-49.566045448783299</c:v>
                </c:pt>
                <c:pt idx="981">
                  <c:v>-49.506983763435699</c:v>
                </c:pt>
                <c:pt idx="982">
                  <c:v>-49.411063618067601</c:v>
                </c:pt>
                <c:pt idx="983">
                  <c:v>-49.290301396108603</c:v>
                </c:pt>
                <c:pt idx="984">
                  <c:v>-48.984774374088502</c:v>
                </c:pt>
                <c:pt idx="985">
                  <c:v>-48.929472205308301</c:v>
                </c:pt>
                <c:pt idx="986">
                  <c:v>-48.573687135900599</c:v>
                </c:pt>
                <c:pt idx="987">
                  <c:v>-48.297621811500001</c:v>
                </c:pt>
                <c:pt idx="988">
                  <c:v>-47.714049893773499</c:v>
                </c:pt>
                <c:pt idx="989">
                  <c:v>-47.2818658223607</c:v>
                </c:pt>
                <c:pt idx="990">
                  <c:v>-46.5398041863142</c:v>
                </c:pt>
                <c:pt idx="991">
                  <c:v>-46.026337627497</c:v>
                </c:pt>
                <c:pt idx="992">
                  <c:v>-44.959542338746097</c:v>
                </c:pt>
                <c:pt idx="993">
                  <c:v>-44.683065543666203</c:v>
                </c:pt>
                <c:pt idx="994">
                  <c:v>-44.533624034858001</c:v>
                </c:pt>
                <c:pt idx="995">
                  <c:v>-44.303251622517401</c:v>
                </c:pt>
                <c:pt idx="996">
                  <c:v>-43.412592675134803</c:v>
                </c:pt>
                <c:pt idx="997">
                  <c:v>-43.338636002270498</c:v>
                </c:pt>
                <c:pt idx="998">
                  <c:v>-41.5313084754806</c:v>
                </c:pt>
                <c:pt idx="999">
                  <c:v>-40.264931840100701</c:v>
                </c:pt>
                <c:pt idx="1000">
                  <c:v>-40.097930395661102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F6-4860-88E1-9C0F1B8A3941}"/>
            </c:ext>
          </c:extLst>
        </c:ser>
        <c:ser>
          <c:idx val="2"/>
          <c:order val="2"/>
          <c:tx>
            <c:strRef>
              <c:f>'A=2.0'!$D$1</c:f>
              <c:strCache>
                <c:ptCount val="1"/>
                <c:pt idx="0">
                  <c:v>LG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'A=2.0'!$D$2:$D$1001</c:f>
              <c:numCache>
                <c:formatCode>General</c:formatCode>
                <c:ptCount val="1000"/>
                <c:pt idx="0">
                  <c:v>-81.999821999999995</c:v>
                </c:pt>
                <c:pt idx="1">
                  <c:v>-81.969467132999995</c:v>
                </c:pt>
                <c:pt idx="2">
                  <c:v>-81.943803754000001</c:v>
                </c:pt>
                <c:pt idx="3">
                  <c:v>-81.915562746000006</c:v>
                </c:pt>
                <c:pt idx="4">
                  <c:v>-81.886025472</c:v>
                </c:pt>
                <c:pt idx="5">
                  <c:v>-81.859323924999998</c:v>
                </c:pt>
                <c:pt idx="6">
                  <c:v>-81.831750240000005</c:v>
                </c:pt>
                <c:pt idx="7">
                  <c:v>-81.796473187999993</c:v>
                </c:pt>
                <c:pt idx="8">
                  <c:v>-81.770103415999998</c:v>
                </c:pt>
                <c:pt idx="9">
                  <c:v>-81.744360520000001</c:v>
                </c:pt>
                <c:pt idx="10">
                  <c:v>-81.712068430000002</c:v>
                </c:pt>
                <c:pt idx="11">
                  <c:v>-81.688397416000001</c:v>
                </c:pt>
                <c:pt idx="12">
                  <c:v>-81.656128308000007</c:v>
                </c:pt>
                <c:pt idx="13">
                  <c:v>-81.624079860999998</c:v>
                </c:pt>
                <c:pt idx="14">
                  <c:v>-81.598706522000001</c:v>
                </c:pt>
                <c:pt idx="15">
                  <c:v>-81.567913935000007</c:v>
                </c:pt>
                <c:pt idx="16">
                  <c:v>-81.532274376000004</c:v>
                </c:pt>
                <c:pt idx="17">
                  <c:v>-81.501822220999998</c:v>
                </c:pt>
                <c:pt idx="18">
                  <c:v>-81.475812887999993</c:v>
                </c:pt>
                <c:pt idx="19">
                  <c:v>-81.453634358000002</c:v>
                </c:pt>
                <c:pt idx="20">
                  <c:v>-81.426502799999994</c:v>
                </c:pt>
                <c:pt idx="21">
                  <c:v>-81.394448651000005</c:v>
                </c:pt>
                <c:pt idx="22">
                  <c:v>-81.366031516000007</c:v>
                </c:pt>
                <c:pt idx="23">
                  <c:v>-81.331920724</c:v>
                </c:pt>
                <c:pt idx="24">
                  <c:v>-81.303095271999993</c:v>
                </c:pt>
                <c:pt idx="25">
                  <c:v>-81.278116225000005</c:v>
                </c:pt>
                <c:pt idx="26">
                  <c:v>-81.245714595999999</c:v>
                </c:pt>
                <c:pt idx="27">
                  <c:v>-81.219137635999999</c:v>
                </c:pt>
                <c:pt idx="28">
                  <c:v>-81.193809471999998</c:v>
                </c:pt>
                <c:pt idx="29">
                  <c:v>-81.163208003999998</c:v>
                </c:pt>
                <c:pt idx="30">
                  <c:v>-81.136919719999995</c:v>
                </c:pt>
                <c:pt idx="31">
                  <c:v>-81.102107957000001</c:v>
                </c:pt>
                <c:pt idx="32">
                  <c:v>-81.075377360000005</c:v>
                </c:pt>
                <c:pt idx="33">
                  <c:v>-81.048712820000006</c:v>
                </c:pt>
                <c:pt idx="34">
                  <c:v>-81.021142916000002</c:v>
                </c:pt>
                <c:pt idx="35">
                  <c:v>-80.991804505000005</c:v>
                </c:pt>
                <c:pt idx="36">
                  <c:v>-80.959489267999999</c:v>
                </c:pt>
                <c:pt idx="37">
                  <c:v>-80.937363348000005</c:v>
                </c:pt>
                <c:pt idx="38">
                  <c:v>-80.90540197</c:v>
                </c:pt>
                <c:pt idx="39">
                  <c:v>-80.879640666</c:v>
                </c:pt>
                <c:pt idx="40">
                  <c:v>-80.858113079999995</c:v>
                </c:pt>
                <c:pt idx="41">
                  <c:v>-80.826176498999999</c:v>
                </c:pt>
                <c:pt idx="42">
                  <c:v>-80.805911116000004</c:v>
                </c:pt>
                <c:pt idx="43">
                  <c:v>-80.776756333999998</c:v>
                </c:pt>
                <c:pt idx="44">
                  <c:v>-80.744884952000007</c:v>
                </c:pt>
                <c:pt idx="45">
                  <c:v>-80.720360255000003</c:v>
                </c:pt>
                <c:pt idx="46">
                  <c:v>-80.695129202000004</c:v>
                </c:pt>
                <c:pt idx="47">
                  <c:v>-80.665141946999995</c:v>
                </c:pt>
                <c:pt idx="48">
                  <c:v>-80.637216256000002</c:v>
                </c:pt>
                <c:pt idx="49">
                  <c:v>-80.612544287000006</c:v>
                </c:pt>
                <c:pt idx="50">
                  <c:v>-80.581142099999994</c:v>
                </c:pt>
                <c:pt idx="51">
                  <c:v>-80.554314231999996</c:v>
                </c:pt>
                <c:pt idx="52">
                  <c:v>-80.529118576000002</c:v>
                </c:pt>
                <c:pt idx="53">
                  <c:v>-80.502449722999998</c:v>
                </c:pt>
                <c:pt idx="54">
                  <c:v>-80.471411067999995</c:v>
                </c:pt>
                <c:pt idx="55">
                  <c:v>-80.435857694999996</c:v>
                </c:pt>
                <c:pt idx="56">
                  <c:v>-80.404641384000001</c:v>
                </c:pt>
                <c:pt idx="57">
                  <c:v>-80.380379275999999</c:v>
                </c:pt>
                <c:pt idx="58">
                  <c:v>-80.344467863999995</c:v>
                </c:pt>
                <c:pt idx="59">
                  <c:v>-80.314970701999997</c:v>
                </c:pt>
                <c:pt idx="60">
                  <c:v>-80.29098596</c:v>
                </c:pt>
                <c:pt idx="61">
                  <c:v>-80.262302215999995</c:v>
                </c:pt>
                <c:pt idx="62">
                  <c:v>-80.237629459999994</c:v>
                </c:pt>
                <c:pt idx="63">
                  <c:v>-80.208410889999996</c:v>
                </c:pt>
                <c:pt idx="64">
                  <c:v>-80.171213335999994</c:v>
                </c:pt>
                <c:pt idx="65">
                  <c:v>-80.143623704999996</c:v>
                </c:pt>
                <c:pt idx="66">
                  <c:v>-80.109976540000005</c:v>
                </c:pt>
                <c:pt idx="67">
                  <c:v>-80.082746936000007</c:v>
                </c:pt>
                <c:pt idx="68">
                  <c:v>-80.050889627999993</c:v>
                </c:pt>
                <c:pt idx="69">
                  <c:v>-80.024526733000002</c:v>
                </c:pt>
                <c:pt idx="70">
                  <c:v>-79.995182610000001</c:v>
                </c:pt>
                <c:pt idx="71">
                  <c:v>-79.966303362999994</c:v>
                </c:pt>
                <c:pt idx="72">
                  <c:v>-79.935789712000002</c:v>
                </c:pt>
                <c:pt idx="73">
                  <c:v>-79.899032472000002</c:v>
                </c:pt>
                <c:pt idx="74">
                  <c:v>-79.870152382000001</c:v>
                </c:pt>
                <c:pt idx="75">
                  <c:v>-79.845186699999999</c:v>
                </c:pt>
                <c:pt idx="76">
                  <c:v>-79.815272927999999</c:v>
                </c:pt>
                <c:pt idx="77">
                  <c:v>-79.793221294999995</c:v>
                </c:pt>
                <c:pt idx="78">
                  <c:v>-79.766656143999995</c:v>
                </c:pt>
                <c:pt idx="79">
                  <c:v>-79.739725591999999</c:v>
                </c:pt>
                <c:pt idx="80">
                  <c:v>-79.713131160000003</c:v>
                </c:pt>
                <c:pt idx="81">
                  <c:v>-79.687745641000006</c:v>
                </c:pt>
                <c:pt idx="82">
                  <c:v>-79.658254720000002</c:v>
                </c:pt>
                <c:pt idx="83">
                  <c:v>-79.632313895999999</c:v>
                </c:pt>
                <c:pt idx="84">
                  <c:v>-79.602097435999994</c:v>
                </c:pt>
                <c:pt idx="85">
                  <c:v>-79.573720885</c:v>
                </c:pt>
                <c:pt idx="86">
                  <c:v>-79.545363174000002</c:v>
                </c:pt>
                <c:pt idx="87">
                  <c:v>-79.516252773000005</c:v>
                </c:pt>
                <c:pt idx="88">
                  <c:v>-79.492425655999995</c:v>
                </c:pt>
                <c:pt idx="89">
                  <c:v>-79.467084252000006</c:v>
                </c:pt>
                <c:pt idx="90">
                  <c:v>-79.44041679</c:v>
                </c:pt>
                <c:pt idx="91">
                  <c:v>-79.413962850999994</c:v>
                </c:pt>
                <c:pt idx="92">
                  <c:v>-79.385115556000002</c:v>
                </c:pt>
                <c:pt idx="93">
                  <c:v>-79.351769126999997</c:v>
                </c:pt>
                <c:pt idx="94">
                  <c:v>-79.328232279999995</c:v>
                </c:pt>
                <c:pt idx="95">
                  <c:v>-79.297341840000001</c:v>
                </c:pt>
                <c:pt idx="96">
                  <c:v>-79.268287920000006</c:v>
                </c:pt>
                <c:pt idx="97">
                  <c:v>-79.241681986000003</c:v>
                </c:pt>
                <c:pt idx="98">
                  <c:v>-79.211847062000004</c:v>
                </c:pt>
                <c:pt idx="99">
                  <c:v>-79.189217428999996</c:v>
                </c:pt>
                <c:pt idx="100">
                  <c:v>-79.160322800000003</c:v>
                </c:pt>
                <c:pt idx="101">
                  <c:v>-79.126615747000002</c:v>
                </c:pt>
                <c:pt idx="102">
                  <c:v>-79.100701126000004</c:v>
                </c:pt>
                <c:pt idx="103">
                  <c:v>-79.074419473999995</c:v>
                </c:pt>
                <c:pt idx="104">
                  <c:v>-79.046750951999996</c:v>
                </c:pt>
                <c:pt idx="105">
                  <c:v>-79.019142215000002</c:v>
                </c:pt>
                <c:pt idx="106">
                  <c:v>-78.998311654000005</c:v>
                </c:pt>
                <c:pt idx="107">
                  <c:v>-78.971398957999995</c:v>
                </c:pt>
                <c:pt idx="108">
                  <c:v>-78.942317544000005</c:v>
                </c:pt>
                <c:pt idx="109">
                  <c:v>-78.914819331000004</c:v>
                </c:pt>
                <c:pt idx="110">
                  <c:v>-78.890156579999996</c:v>
                </c:pt>
                <c:pt idx="111">
                  <c:v>-78.865478527999997</c:v>
                </c:pt>
                <c:pt idx="112">
                  <c:v>-78.839223976</c:v>
                </c:pt>
                <c:pt idx="113">
                  <c:v>-78.809246865999995</c:v>
                </c:pt>
                <c:pt idx="114">
                  <c:v>-78.779904392000006</c:v>
                </c:pt>
                <c:pt idx="115">
                  <c:v>-78.751462774999993</c:v>
                </c:pt>
                <c:pt idx="116">
                  <c:v>-78.721385487999996</c:v>
                </c:pt>
                <c:pt idx="117">
                  <c:v>-78.692553232999998</c:v>
                </c:pt>
                <c:pt idx="118">
                  <c:v>-78.664370938000005</c:v>
                </c:pt>
                <c:pt idx="119">
                  <c:v>-78.635652268000001</c:v>
                </c:pt>
                <c:pt idx="120">
                  <c:v>-78.61212716</c:v>
                </c:pt>
                <c:pt idx="121">
                  <c:v>-78.583531669999999</c:v>
                </c:pt>
                <c:pt idx="122">
                  <c:v>-78.562700866</c:v>
                </c:pt>
                <c:pt idx="123">
                  <c:v>-78.530621437999997</c:v>
                </c:pt>
                <c:pt idx="124">
                  <c:v>-78.504036671999998</c:v>
                </c:pt>
                <c:pt idx="125">
                  <c:v>-78.470299499999996</c:v>
                </c:pt>
                <c:pt idx="126">
                  <c:v>-78.441395147999998</c:v>
                </c:pt>
                <c:pt idx="127">
                  <c:v>-78.414465251999999</c:v>
                </c:pt>
                <c:pt idx="128">
                  <c:v>-78.391087016</c:v>
                </c:pt>
                <c:pt idx="129">
                  <c:v>-78.357880617000006</c:v>
                </c:pt>
                <c:pt idx="130">
                  <c:v>-78.325385080000004</c:v>
                </c:pt>
                <c:pt idx="131">
                  <c:v>-78.299841825000001</c:v>
                </c:pt>
                <c:pt idx="132">
                  <c:v>-78.272713363999998</c:v>
                </c:pt>
                <c:pt idx="133">
                  <c:v>-78.244574983000007</c:v>
                </c:pt>
                <c:pt idx="134">
                  <c:v>-78.217095900000004</c:v>
                </c:pt>
                <c:pt idx="135">
                  <c:v>-78.189120564999996</c:v>
                </c:pt>
                <c:pt idx="136">
                  <c:v>-78.161460711999993</c:v>
                </c:pt>
                <c:pt idx="137">
                  <c:v>-78.132874388999994</c:v>
                </c:pt>
                <c:pt idx="138">
                  <c:v>-78.104758794000006</c:v>
                </c:pt>
                <c:pt idx="139">
                  <c:v>-78.080532523000002</c:v>
                </c:pt>
                <c:pt idx="140">
                  <c:v>-78.049488920000002</c:v>
                </c:pt>
                <c:pt idx="141">
                  <c:v>-78.024825426999996</c:v>
                </c:pt>
                <c:pt idx="142">
                  <c:v>-77.992081377999995</c:v>
                </c:pt>
                <c:pt idx="143">
                  <c:v>-77.971660220000004</c:v>
                </c:pt>
                <c:pt idx="144">
                  <c:v>-77.948926999999998</c:v>
                </c:pt>
                <c:pt idx="145">
                  <c:v>-77.921987314999996</c:v>
                </c:pt>
                <c:pt idx="146">
                  <c:v>-77.895568960000006</c:v>
                </c:pt>
                <c:pt idx="147">
                  <c:v>-77.867111471000001</c:v>
                </c:pt>
                <c:pt idx="148">
                  <c:v>-77.839680220000005</c:v>
                </c:pt>
                <c:pt idx="149">
                  <c:v>-77.809219171999999</c:v>
                </c:pt>
                <c:pt idx="150">
                  <c:v>-77.782501999999994</c:v>
                </c:pt>
                <c:pt idx="151">
                  <c:v>-77.757209340000003</c:v>
                </c:pt>
                <c:pt idx="152">
                  <c:v>-77.726190263999996</c:v>
                </c:pt>
                <c:pt idx="153">
                  <c:v>-77.696257743000004</c:v>
                </c:pt>
                <c:pt idx="154">
                  <c:v>-77.670330387999996</c:v>
                </c:pt>
                <c:pt idx="155">
                  <c:v>-77.641478410000005</c:v>
                </c:pt>
                <c:pt idx="156">
                  <c:v>-77.613605727999996</c:v>
                </c:pt>
                <c:pt idx="157">
                  <c:v>-77.585015744000003</c:v>
                </c:pt>
                <c:pt idx="158">
                  <c:v>-77.558421076000002</c:v>
                </c:pt>
                <c:pt idx="159">
                  <c:v>-77.531784427999995</c:v>
                </c:pt>
                <c:pt idx="160">
                  <c:v>-77.503707879999993</c:v>
                </c:pt>
                <c:pt idx="161">
                  <c:v>-77.475141734999994</c:v>
                </c:pt>
                <c:pt idx="162">
                  <c:v>-77.444177151999995</c:v>
                </c:pt>
                <c:pt idx="163">
                  <c:v>-77.418659414000004</c:v>
                </c:pt>
                <c:pt idx="164">
                  <c:v>-77.391998427999994</c:v>
                </c:pt>
                <c:pt idx="165">
                  <c:v>-77.361393379999996</c:v>
                </c:pt>
                <c:pt idx="166">
                  <c:v>-77.334580172000003</c:v>
                </c:pt>
                <c:pt idx="167">
                  <c:v>-77.303849016000001</c:v>
                </c:pt>
                <c:pt idx="168">
                  <c:v>-77.278871551999998</c:v>
                </c:pt>
                <c:pt idx="169">
                  <c:v>-77.247192670000004</c:v>
                </c:pt>
                <c:pt idx="170">
                  <c:v>-77.225514500000003</c:v>
                </c:pt>
                <c:pt idx="171">
                  <c:v>-77.198904061999997</c:v>
                </c:pt>
                <c:pt idx="172">
                  <c:v>-77.166940756000002</c:v>
                </c:pt>
                <c:pt idx="173">
                  <c:v>-77.140205309999999</c:v>
                </c:pt>
                <c:pt idx="174">
                  <c:v>-77.116437039999994</c:v>
                </c:pt>
                <c:pt idx="175">
                  <c:v>-77.083320125</c:v>
                </c:pt>
                <c:pt idx="176">
                  <c:v>-77.054819464000005</c:v>
                </c:pt>
                <c:pt idx="177">
                  <c:v>-77.028254129000004</c:v>
                </c:pt>
                <c:pt idx="178">
                  <c:v>-76.996491173999999</c:v>
                </c:pt>
                <c:pt idx="179">
                  <c:v>-76.972068402999994</c:v>
                </c:pt>
                <c:pt idx="180">
                  <c:v>-76.945306860000002</c:v>
                </c:pt>
                <c:pt idx="181">
                  <c:v>-76.916260305999998</c:v>
                </c:pt>
                <c:pt idx="182">
                  <c:v>-76.889116971999997</c:v>
                </c:pt>
                <c:pt idx="183">
                  <c:v>-76.864333197999997</c:v>
                </c:pt>
                <c:pt idx="184">
                  <c:v>-76.836500639999997</c:v>
                </c:pt>
                <c:pt idx="185">
                  <c:v>-76.799509104999998</c:v>
                </c:pt>
                <c:pt idx="186">
                  <c:v>-76.774658509999995</c:v>
                </c:pt>
                <c:pt idx="187">
                  <c:v>-76.746188309999994</c:v>
                </c:pt>
                <c:pt idx="188">
                  <c:v>-76.722298140000007</c:v>
                </c:pt>
                <c:pt idx="189">
                  <c:v>-76.701006301000007</c:v>
                </c:pt>
                <c:pt idx="190">
                  <c:v>-76.676059280000004</c:v>
                </c:pt>
                <c:pt idx="191">
                  <c:v>-76.652621816999996</c:v>
                </c:pt>
                <c:pt idx="192">
                  <c:v>-76.631696607999999</c:v>
                </c:pt>
                <c:pt idx="193">
                  <c:v>-76.604361369000003</c:v>
                </c:pt>
                <c:pt idx="194">
                  <c:v>-76.583505799999998</c:v>
                </c:pt>
                <c:pt idx="195">
                  <c:v>-76.558411024999998</c:v>
                </c:pt>
                <c:pt idx="196">
                  <c:v>-76.528782907999997</c:v>
                </c:pt>
                <c:pt idx="197">
                  <c:v>-76.495249383000001</c:v>
                </c:pt>
                <c:pt idx="198">
                  <c:v>-76.469447377999998</c:v>
                </c:pt>
                <c:pt idx="199">
                  <c:v>-76.441161334</c:v>
                </c:pt>
                <c:pt idx="200">
                  <c:v>-76.413610000000006</c:v>
                </c:pt>
                <c:pt idx="201">
                  <c:v>-76.383862136000005</c:v>
                </c:pt>
                <c:pt idx="202">
                  <c:v>-76.363515606000007</c:v>
                </c:pt>
                <c:pt idx="203">
                  <c:v>-76.341656024000002</c:v>
                </c:pt>
                <c:pt idx="204">
                  <c:v>-76.313756452000007</c:v>
                </c:pt>
                <c:pt idx="205">
                  <c:v>-76.289152025000007</c:v>
                </c:pt>
                <c:pt idx="206">
                  <c:v>-76.267050467999994</c:v>
                </c:pt>
                <c:pt idx="207">
                  <c:v>-76.247099687000002</c:v>
                </c:pt>
                <c:pt idx="208">
                  <c:v>-76.221452064000005</c:v>
                </c:pt>
                <c:pt idx="209">
                  <c:v>-76.198306762000001</c:v>
                </c:pt>
                <c:pt idx="210">
                  <c:v>-76.166400179999997</c:v>
                </c:pt>
                <c:pt idx="211">
                  <c:v>-76.137085255000002</c:v>
                </c:pt>
                <c:pt idx="212">
                  <c:v>-76.107462479999995</c:v>
                </c:pt>
                <c:pt idx="213">
                  <c:v>-76.089487796</c:v>
                </c:pt>
                <c:pt idx="214">
                  <c:v>-76.061266419999995</c:v>
                </c:pt>
                <c:pt idx="215">
                  <c:v>-76.031042360000001</c:v>
                </c:pt>
                <c:pt idx="216">
                  <c:v>-76.008589279999995</c:v>
                </c:pt>
                <c:pt idx="217">
                  <c:v>-75.981276433000005</c:v>
                </c:pt>
                <c:pt idx="218">
                  <c:v>-75.958453778000006</c:v>
                </c:pt>
                <c:pt idx="219">
                  <c:v>-75.935499809000007</c:v>
                </c:pt>
                <c:pt idx="220">
                  <c:v>-75.906412599999996</c:v>
                </c:pt>
                <c:pt idx="221">
                  <c:v>-75.877084163999996</c:v>
                </c:pt>
                <c:pt idx="222">
                  <c:v>-75.852438841999998</c:v>
                </c:pt>
                <c:pt idx="223">
                  <c:v>-75.823690115000005</c:v>
                </c:pt>
                <c:pt idx="224">
                  <c:v>-75.797050791999993</c:v>
                </c:pt>
                <c:pt idx="225">
                  <c:v>-75.773739625000005</c:v>
                </c:pt>
                <c:pt idx="226">
                  <c:v>-75.747324767999999</c:v>
                </c:pt>
                <c:pt idx="227">
                  <c:v>-75.717225060000004</c:v>
                </c:pt>
                <c:pt idx="228">
                  <c:v>-75.687429547999997</c:v>
                </c:pt>
                <c:pt idx="229">
                  <c:v>-75.656098631999996</c:v>
                </c:pt>
                <c:pt idx="230">
                  <c:v>-75.627964169999998</c:v>
                </c:pt>
                <c:pt idx="231">
                  <c:v>-75.602960847000006</c:v>
                </c:pt>
                <c:pt idx="232">
                  <c:v>-75.576610247999994</c:v>
                </c:pt>
                <c:pt idx="233">
                  <c:v>-75.552155115000005</c:v>
                </c:pt>
                <c:pt idx="234">
                  <c:v>-75.520354104000006</c:v>
                </c:pt>
                <c:pt idx="235">
                  <c:v>-75.490385970000005</c:v>
                </c:pt>
                <c:pt idx="236">
                  <c:v>-75.466692851999994</c:v>
                </c:pt>
                <c:pt idx="237">
                  <c:v>-75.440112055</c:v>
                </c:pt>
                <c:pt idx="238">
                  <c:v>-75.413772101999996</c:v>
                </c:pt>
                <c:pt idx="239">
                  <c:v>-75.385033504999996</c:v>
                </c:pt>
                <c:pt idx="240">
                  <c:v>-75.360123599999994</c:v>
                </c:pt>
                <c:pt idx="241">
                  <c:v>-75.336509355000004</c:v>
                </c:pt>
                <c:pt idx="242">
                  <c:v>-75.309470942000004</c:v>
                </c:pt>
                <c:pt idx="243">
                  <c:v>-75.283798825000005</c:v>
                </c:pt>
                <c:pt idx="244">
                  <c:v>-75.257634608000004</c:v>
                </c:pt>
                <c:pt idx="245">
                  <c:v>-75.231938639999996</c:v>
                </c:pt>
                <c:pt idx="246">
                  <c:v>-75.206970519999999</c:v>
                </c:pt>
                <c:pt idx="247">
                  <c:v>-75.184845486</c:v>
                </c:pt>
                <c:pt idx="248">
                  <c:v>-75.160295735999995</c:v>
                </c:pt>
                <c:pt idx="249">
                  <c:v>-75.138087257999999</c:v>
                </c:pt>
                <c:pt idx="250">
                  <c:v>-75.107821250000001</c:v>
                </c:pt>
                <c:pt idx="251">
                  <c:v>-75.082312978999994</c:v>
                </c:pt>
                <c:pt idx="252">
                  <c:v>-75.049653231999997</c:v>
                </c:pt>
                <c:pt idx="253">
                  <c:v>-75.024713457999994</c:v>
                </c:pt>
                <c:pt idx="254">
                  <c:v>-75.001292808000002</c:v>
                </c:pt>
                <c:pt idx="255">
                  <c:v>-74.973754040000003</c:v>
                </c:pt>
                <c:pt idx="256">
                  <c:v>-74.945167752000003</c:v>
                </c:pt>
                <c:pt idx="257">
                  <c:v>-74.915088732000001</c:v>
                </c:pt>
                <c:pt idx="258">
                  <c:v>-74.887485307999995</c:v>
                </c:pt>
                <c:pt idx="259">
                  <c:v>-74.863320403000003</c:v>
                </c:pt>
                <c:pt idx="260">
                  <c:v>-74.841005820000007</c:v>
                </c:pt>
                <c:pt idx="261">
                  <c:v>-74.813209091999994</c:v>
                </c:pt>
                <c:pt idx="262">
                  <c:v>-74.793371465999996</c:v>
                </c:pt>
                <c:pt idx="263">
                  <c:v>-74.766660371</c:v>
                </c:pt>
                <c:pt idx="264">
                  <c:v>-74.736977871999997</c:v>
                </c:pt>
                <c:pt idx="265">
                  <c:v>-74.708387560000006</c:v>
                </c:pt>
                <c:pt idx="266">
                  <c:v>-74.685629607999999</c:v>
                </c:pt>
                <c:pt idx="267">
                  <c:v>-74.658644581999994</c:v>
                </c:pt>
                <c:pt idx="268">
                  <c:v>-74.634487104000002</c:v>
                </c:pt>
                <c:pt idx="269">
                  <c:v>-74.607444572999995</c:v>
                </c:pt>
                <c:pt idx="270">
                  <c:v>-74.578828549999997</c:v>
                </c:pt>
                <c:pt idx="271">
                  <c:v>-74.553926971999999</c:v>
                </c:pt>
                <c:pt idx="272">
                  <c:v>-74.531749688000005</c:v>
                </c:pt>
                <c:pt idx="273">
                  <c:v>-74.503936155000005</c:v>
                </c:pt>
                <c:pt idx="274">
                  <c:v>-74.477125158000007</c:v>
                </c:pt>
                <c:pt idx="275">
                  <c:v>-74.449624975000006</c:v>
                </c:pt>
                <c:pt idx="276">
                  <c:v>-74.428596704</c:v>
                </c:pt>
                <c:pt idx="277">
                  <c:v>-74.402662413000002</c:v>
                </c:pt>
                <c:pt idx="278">
                  <c:v>-74.377373406000004</c:v>
                </c:pt>
                <c:pt idx="279">
                  <c:v>-74.356052848999994</c:v>
                </c:pt>
                <c:pt idx="280">
                  <c:v>-74.332430200000005</c:v>
                </c:pt>
                <c:pt idx="281">
                  <c:v>-74.304266725999994</c:v>
                </c:pt>
                <c:pt idx="282">
                  <c:v>-74.276564551999996</c:v>
                </c:pt>
                <c:pt idx="283">
                  <c:v>-74.255843718999998</c:v>
                </c:pt>
                <c:pt idx="284">
                  <c:v>-74.228539123999994</c:v>
                </c:pt>
                <c:pt idx="285">
                  <c:v>-74.204489795000001</c:v>
                </c:pt>
                <c:pt idx="286">
                  <c:v>-74.177056672000006</c:v>
                </c:pt>
                <c:pt idx="287">
                  <c:v>-74.149287348000001</c:v>
                </c:pt>
                <c:pt idx="288">
                  <c:v>-74.126399047999996</c:v>
                </c:pt>
                <c:pt idx="289">
                  <c:v>-74.102140646999999</c:v>
                </c:pt>
                <c:pt idx="290">
                  <c:v>-74.076346770000001</c:v>
                </c:pt>
                <c:pt idx="291">
                  <c:v>-74.048132787</c:v>
                </c:pt>
                <c:pt idx="292">
                  <c:v>-74.021840839999996</c:v>
                </c:pt>
                <c:pt idx="293">
                  <c:v>-73.997216667000004</c:v>
                </c:pt>
                <c:pt idx="294">
                  <c:v>-73.972349051999998</c:v>
                </c:pt>
                <c:pt idx="295">
                  <c:v>-73.950172039999998</c:v>
                </c:pt>
                <c:pt idx="296">
                  <c:v>-73.923532847999994</c:v>
                </c:pt>
                <c:pt idx="297">
                  <c:v>-73.893491217000005</c:v>
                </c:pt>
                <c:pt idx="298">
                  <c:v>-73.868142399999996</c:v>
                </c:pt>
                <c:pt idx="299">
                  <c:v>-73.842277797999998</c:v>
                </c:pt>
                <c:pt idx="300">
                  <c:v>-73.818661599999999</c:v>
                </c:pt>
                <c:pt idx="301">
                  <c:v>-73.795670795000007</c:v>
                </c:pt>
                <c:pt idx="302">
                  <c:v>-73.770812882000001</c:v>
                </c:pt>
                <c:pt idx="303">
                  <c:v>-73.742732262999994</c:v>
                </c:pt>
                <c:pt idx="304">
                  <c:v>-73.721792944000001</c:v>
                </c:pt>
                <c:pt idx="305">
                  <c:v>-73.690292839999998</c:v>
                </c:pt>
                <c:pt idx="306">
                  <c:v>-73.669923191999999</c:v>
                </c:pt>
                <c:pt idx="307">
                  <c:v>-73.646398016000006</c:v>
                </c:pt>
                <c:pt idx="308">
                  <c:v>-73.616723195999995</c:v>
                </c:pt>
                <c:pt idx="309">
                  <c:v>-73.594526936999998</c:v>
                </c:pt>
                <c:pt idx="310">
                  <c:v>-73.566426840000005</c:v>
                </c:pt>
                <c:pt idx="311">
                  <c:v>-73.537645953999998</c:v>
                </c:pt>
                <c:pt idx="312">
                  <c:v>-73.513752879999998</c:v>
                </c:pt>
                <c:pt idx="313">
                  <c:v>-73.488482576999999</c:v>
                </c:pt>
                <c:pt idx="314">
                  <c:v>-73.462308247999999</c:v>
                </c:pt>
                <c:pt idx="315">
                  <c:v>-73.434982344999995</c:v>
                </c:pt>
                <c:pt idx="316">
                  <c:v>-73.413457956000002</c:v>
                </c:pt>
                <c:pt idx="317">
                  <c:v>-73.385605169000002</c:v>
                </c:pt>
                <c:pt idx="318">
                  <c:v>-73.365308850000005</c:v>
                </c:pt>
                <c:pt idx="319">
                  <c:v>-73.335198875000003</c:v>
                </c:pt>
                <c:pt idx="320">
                  <c:v>-73.307945079999996</c:v>
                </c:pt>
                <c:pt idx="321">
                  <c:v>-73.285915592999999</c:v>
                </c:pt>
                <c:pt idx="322">
                  <c:v>-73.259593988000006</c:v>
                </c:pt>
                <c:pt idx="323">
                  <c:v>-73.233720108</c:v>
                </c:pt>
                <c:pt idx="324">
                  <c:v>-73.207887736000004</c:v>
                </c:pt>
                <c:pt idx="325">
                  <c:v>-73.185698924999997</c:v>
                </c:pt>
                <c:pt idx="326">
                  <c:v>-73.156779134000004</c:v>
                </c:pt>
                <c:pt idx="327">
                  <c:v>-73.134950736999997</c:v>
                </c:pt>
                <c:pt idx="328">
                  <c:v>-73.114191375999994</c:v>
                </c:pt>
                <c:pt idx="329">
                  <c:v>-73.085870987000007</c:v>
                </c:pt>
                <c:pt idx="330">
                  <c:v>-73.064547230000002</c:v>
                </c:pt>
                <c:pt idx="331">
                  <c:v>-73.030277929999997</c:v>
                </c:pt>
                <c:pt idx="332">
                  <c:v>-73.008817743999998</c:v>
                </c:pt>
                <c:pt idx="333">
                  <c:v>-72.982637816999997</c:v>
                </c:pt>
                <c:pt idx="334">
                  <c:v>-72.956681231999994</c:v>
                </c:pt>
                <c:pt idx="335">
                  <c:v>-72.931622709999999</c:v>
                </c:pt>
                <c:pt idx="336">
                  <c:v>-72.910309359999999</c:v>
                </c:pt>
                <c:pt idx="337">
                  <c:v>-72.890552568999993</c:v>
                </c:pt>
                <c:pt idx="338">
                  <c:v>-72.865752987999997</c:v>
                </c:pt>
                <c:pt idx="339">
                  <c:v>-72.834485274000002</c:v>
                </c:pt>
                <c:pt idx="340">
                  <c:v>-72.809007260000001</c:v>
                </c:pt>
                <c:pt idx="341">
                  <c:v>-72.786498934999997</c:v>
                </c:pt>
                <c:pt idx="342">
                  <c:v>-72.760487609999998</c:v>
                </c:pt>
                <c:pt idx="343">
                  <c:v>-72.731328454999996</c:v>
                </c:pt>
                <c:pt idx="344">
                  <c:v>-72.709885431999993</c:v>
                </c:pt>
                <c:pt idx="345">
                  <c:v>-72.681563429999997</c:v>
                </c:pt>
                <c:pt idx="346">
                  <c:v>-72.654446891999996</c:v>
                </c:pt>
                <c:pt idx="347">
                  <c:v>-72.635001141000004</c:v>
                </c:pt>
                <c:pt idx="348">
                  <c:v>-72.606512187999996</c:v>
                </c:pt>
                <c:pt idx="349">
                  <c:v>-72.578203174999999</c:v>
                </c:pt>
                <c:pt idx="350">
                  <c:v>-72.553345250000007</c:v>
                </c:pt>
                <c:pt idx="351">
                  <c:v>-72.532901992999996</c:v>
                </c:pt>
                <c:pt idx="352">
                  <c:v>-72.509519479999994</c:v>
                </c:pt>
                <c:pt idx="353">
                  <c:v>-72.485380862</c:v>
                </c:pt>
                <c:pt idx="354">
                  <c:v>-72.467119703999998</c:v>
                </c:pt>
                <c:pt idx="355">
                  <c:v>-72.440337964999998</c:v>
                </c:pt>
                <c:pt idx="356">
                  <c:v>-72.417670000000001</c:v>
                </c:pt>
                <c:pt idx="357">
                  <c:v>-72.394221408999996</c:v>
                </c:pt>
                <c:pt idx="358">
                  <c:v>-72.371496162</c:v>
                </c:pt>
                <c:pt idx="359">
                  <c:v>-72.350477370999997</c:v>
                </c:pt>
                <c:pt idx="360">
                  <c:v>-72.329819720000003</c:v>
                </c:pt>
                <c:pt idx="361">
                  <c:v>-72.301960937999993</c:v>
                </c:pt>
                <c:pt idx="362">
                  <c:v>-72.275182705999995</c:v>
                </c:pt>
                <c:pt idx="363">
                  <c:v>-72.248798921000002</c:v>
                </c:pt>
                <c:pt idx="364">
                  <c:v>-72.226337495999999</c:v>
                </c:pt>
                <c:pt idx="365">
                  <c:v>-72.200941409999999</c:v>
                </c:pt>
                <c:pt idx="366">
                  <c:v>-72.177777402000004</c:v>
                </c:pt>
                <c:pt idx="367">
                  <c:v>-72.156606339999996</c:v>
                </c:pt>
                <c:pt idx="368">
                  <c:v>-72.133004368000002</c:v>
                </c:pt>
                <c:pt idx="369">
                  <c:v>-72.108898472000007</c:v>
                </c:pt>
                <c:pt idx="370">
                  <c:v>-72.084406810000004</c:v>
                </c:pt>
                <c:pt idx="371">
                  <c:v>-72.057697246000004</c:v>
                </c:pt>
                <c:pt idx="372">
                  <c:v>-72.035182031999994</c:v>
                </c:pt>
                <c:pt idx="373">
                  <c:v>-72.014550119000006</c:v>
                </c:pt>
                <c:pt idx="374">
                  <c:v>-71.986835421999999</c:v>
                </c:pt>
                <c:pt idx="375">
                  <c:v>-71.961395999999993</c:v>
                </c:pt>
                <c:pt idx="376">
                  <c:v>-71.936533736000001</c:v>
                </c:pt>
                <c:pt idx="377">
                  <c:v>-71.914126194999994</c:v>
                </c:pt>
                <c:pt idx="378">
                  <c:v>-71.889013898000002</c:v>
                </c:pt>
                <c:pt idx="379">
                  <c:v>-71.868595197000005</c:v>
                </c:pt>
                <c:pt idx="380">
                  <c:v>-71.845427860000001</c:v>
                </c:pt>
                <c:pt idx="381">
                  <c:v>-71.824475132000003</c:v>
                </c:pt>
                <c:pt idx="382">
                  <c:v>-71.805108050000001</c:v>
                </c:pt>
                <c:pt idx="383">
                  <c:v>-71.781988874000007</c:v>
                </c:pt>
                <c:pt idx="384">
                  <c:v>-71.759082239999998</c:v>
                </c:pt>
                <c:pt idx="385">
                  <c:v>-71.732548010000002</c:v>
                </c:pt>
                <c:pt idx="386">
                  <c:v>-71.705258447999995</c:v>
                </c:pt>
                <c:pt idx="387">
                  <c:v>-71.675993026</c:v>
                </c:pt>
                <c:pt idx="388">
                  <c:v>-71.647557108000001</c:v>
                </c:pt>
                <c:pt idx="389">
                  <c:v>-71.623560827999995</c:v>
                </c:pt>
                <c:pt idx="390">
                  <c:v>-71.605906180000005</c:v>
                </c:pt>
                <c:pt idx="391">
                  <c:v>-71.577447856999996</c:v>
                </c:pt>
                <c:pt idx="392">
                  <c:v>-71.545471055999997</c:v>
                </c:pt>
                <c:pt idx="393">
                  <c:v>-71.518763985999996</c:v>
                </c:pt>
                <c:pt idx="394">
                  <c:v>-71.496425056000007</c:v>
                </c:pt>
                <c:pt idx="395">
                  <c:v>-71.473656395000006</c:v>
                </c:pt>
                <c:pt idx="396">
                  <c:v>-71.447831543999996</c:v>
                </c:pt>
                <c:pt idx="397">
                  <c:v>-71.422802884999996</c:v>
                </c:pt>
                <c:pt idx="398">
                  <c:v>-71.398456386000007</c:v>
                </c:pt>
                <c:pt idx="399">
                  <c:v>-71.374611748999996</c:v>
                </c:pt>
                <c:pt idx="400">
                  <c:v>-71.354611000000006</c:v>
                </c:pt>
                <c:pt idx="401">
                  <c:v>-71.326664129999997</c:v>
                </c:pt>
                <c:pt idx="402">
                  <c:v>-71.301239706000004</c:v>
                </c:pt>
                <c:pt idx="403">
                  <c:v>-71.281075713999996</c:v>
                </c:pt>
                <c:pt idx="404">
                  <c:v>-71.254474036000005</c:v>
                </c:pt>
                <c:pt idx="405">
                  <c:v>-71.232442555000006</c:v>
                </c:pt>
                <c:pt idx="406">
                  <c:v>-71.205737854000006</c:v>
                </c:pt>
                <c:pt idx="407">
                  <c:v>-71.184689840000004</c:v>
                </c:pt>
                <c:pt idx="408">
                  <c:v>-71.156048679999998</c:v>
                </c:pt>
                <c:pt idx="409">
                  <c:v>-71.131387742000001</c:v>
                </c:pt>
                <c:pt idx="410">
                  <c:v>-71.10660464</c:v>
                </c:pt>
                <c:pt idx="411">
                  <c:v>-71.085384016000006</c:v>
                </c:pt>
                <c:pt idx="412">
                  <c:v>-71.057691755999997</c:v>
                </c:pt>
                <c:pt idx="413">
                  <c:v>-71.033202719000002</c:v>
                </c:pt>
                <c:pt idx="414">
                  <c:v>-71.010606490000001</c:v>
                </c:pt>
                <c:pt idx="415">
                  <c:v>-70.984172689999994</c:v>
                </c:pt>
                <c:pt idx="416">
                  <c:v>-70.956299647999998</c:v>
                </c:pt>
                <c:pt idx="417">
                  <c:v>-70.930557273999995</c:v>
                </c:pt>
                <c:pt idx="418">
                  <c:v>-70.911071595999999</c:v>
                </c:pt>
                <c:pt idx="419">
                  <c:v>-70.884273018000002</c:v>
                </c:pt>
                <c:pt idx="420">
                  <c:v>-70.861625520000004</c:v>
                </c:pt>
                <c:pt idx="421">
                  <c:v>-70.836974197000004</c:v>
                </c:pt>
                <c:pt idx="422">
                  <c:v>-70.817044354000004</c:v>
                </c:pt>
                <c:pt idx="423">
                  <c:v>-70.797897866</c:v>
                </c:pt>
                <c:pt idx="424">
                  <c:v>-70.774067016000004</c:v>
                </c:pt>
                <c:pt idx="425">
                  <c:v>-70.747770599999996</c:v>
                </c:pt>
                <c:pt idx="426">
                  <c:v>-70.725619534000003</c:v>
                </c:pt>
                <c:pt idx="427">
                  <c:v>-70.696820603999996</c:v>
                </c:pt>
                <c:pt idx="428">
                  <c:v>-70.674176824</c:v>
                </c:pt>
                <c:pt idx="429">
                  <c:v>-70.648273165000006</c:v>
                </c:pt>
                <c:pt idx="430">
                  <c:v>-70.628887579999997</c:v>
                </c:pt>
                <c:pt idx="431">
                  <c:v>-70.605036713999993</c:v>
                </c:pt>
                <c:pt idx="432">
                  <c:v>-70.582823128000001</c:v>
                </c:pt>
                <c:pt idx="433">
                  <c:v>-70.559968232000003</c:v>
                </c:pt>
                <c:pt idx="434">
                  <c:v>-70.536530318000004</c:v>
                </c:pt>
                <c:pt idx="435">
                  <c:v>-70.516405754999994</c:v>
                </c:pt>
                <c:pt idx="436">
                  <c:v>-70.491755076000004</c:v>
                </c:pt>
                <c:pt idx="437">
                  <c:v>-70.461389733000004</c:v>
                </c:pt>
                <c:pt idx="438">
                  <c:v>-70.436672931999993</c:v>
                </c:pt>
                <c:pt idx="439">
                  <c:v>-70.413694790999998</c:v>
                </c:pt>
                <c:pt idx="440">
                  <c:v>-70.386376200000001</c:v>
                </c:pt>
                <c:pt idx="441">
                  <c:v>-70.355012189999997</c:v>
                </c:pt>
                <c:pt idx="442">
                  <c:v>-70.333727519999997</c:v>
                </c:pt>
                <c:pt idx="443">
                  <c:v>-70.306851838</c:v>
                </c:pt>
                <c:pt idx="444">
                  <c:v>-70.283598659999996</c:v>
                </c:pt>
                <c:pt idx="445">
                  <c:v>-70.261824050000001</c:v>
                </c:pt>
                <c:pt idx="446">
                  <c:v>-70.235976097999995</c:v>
                </c:pt>
                <c:pt idx="447">
                  <c:v>-70.210034524999998</c:v>
                </c:pt>
                <c:pt idx="448">
                  <c:v>-70.187363184000006</c:v>
                </c:pt>
                <c:pt idx="449">
                  <c:v>-70.165623951000001</c:v>
                </c:pt>
                <c:pt idx="450">
                  <c:v>-70.143071950000007</c:v>
                </c:pt>
                <c:pt idx="451">
                  <c:v>-70.117637017999996</c:v>
                </c:pt>
                <c:pt idx="452">
                  <c:v>-70.087784216000003</c:v>
                </c:pt>
                <c:pt idx="453">
                  <c:v>-70.062927090000002</c:v>
                </c:pt>
                <c:pt idx="454">
                  <c:v>-70.039748336000002</c:v>
                </c:pt>
                <c:pt idx="455">
                  <c:v>-70.014469074999994</c:v>
                </c:pt>
                <c:pt idx="456">
                  <c:v>-69.990542296000001</c:v>
                </c:pt>
                <c:pt idx="457">
                  <c:v>-69.967632620000003</c:v>
                </c:pt>
                <c:pt idx="458">
                  <c:v>-69.941056848000002</c:v>
                </c:pt>
                <c:pt idx="459">
                  <c:v>-69.919004333999993</c:v>
                </c:pt>
                <c:pt idx="460">
                  <c:v>-69.892691760000005</c:v>
                </c:pt>
                <c:pt idx="461">
                  <c:v>-69.865650517000006</c:v>
                </c:pt>
                <c:pt idx="462">
                  <c:v>-69.84228908</c:v>
                </c:pt>
                <c:pt idx="463">
                  <c:v>-69.817973645999999</c:v>
                </c:pt>
                <c:pt idx="464">
                  <c:v>-69.799056856000007</c:v>
                </c:pt>
                <c:pt idx="465">
                  <c:v>-69.779294965000005</c:v>
                </c:pt>
                <c:pt idx="466">
                  <c:v>-69.755478929999995</c:v>
                </c:pt>
                <c:pt idx="467">
                  <c:v>-69.731620422000006</c:v>
                </c:pt>
                <c:pt idx="468">
                  <c:v>-69.708045855999998</c:v>
                </c:pt>
                <c:pt idx="469">
                  <c:v>-69.685913997</c:v>
                </c:pt>
                <c:pt idx="470">
                  <c:v>-69.665794430000005</c:v>
                </c:pt>
                <c:pt idx="471">
                  <c:v>-69.645955198999999</c:v>
                </c:pt>
                <c:pt idx="472">
                  <c:v>-69.618850343999995</c:v>
                </c:pt>
                <c:pt idx="473">
                  <c:v>-69.590954889000002</c:v>
                </c:pt>
                <c:pt idx="474">
                  <c:v>-69.571088365999998</c:v>
                </c:pt>
                <c:pt idx="475">
                  <c:v>-69.548877175000001</c:v>
                </c:pt>
                <c:pt idx="476">
                  <c:v>-69.524659611999994</c:v>
                </c:pt>
                <c:pt idx="477">
                  <c:v>-69.505326682000003</c:v>
                </c:pt>
                <c:pt idx="478">
                  <c:v>-69.479600865999998</c:v>
                </c:pt>
                <c:pt idx="479">
                  <c:v>-69.455600058000002</c:v>
                </c:pt>
                <c:pt idx="480">
                  <c:v>-69.432572759999999</c:v>
                </c:pt>
                <c:pt idx="481">
                  <c:v>-69.407911635000005</c:v>
                </c:pt>
                <c:pt idx="482">
                  <c:v>-69.379607867999994</c:v>
                </c:pt>
                <c:pt idx="483">
                  <c:v>-69.353568109999998</c:v>
                </c:pt>
                <c:pt idx="484">
                  <c:v>-69.330001327999994</c:v>
                </c:pt>
                <c:pt idx="485">
                  <c:v>-69.298382480000001</c:v>
                </c:pt>
                <c:pt idx="486">
                  <c:v>-69.275781457999997</c:v>
                </c:pt>
                <c:pt idx="487">
                  <c:v>-69.249252757999997</c:v>
                </c:pt>
                <c:pt idx="488">
                  <c:v>-69.223730144000001</c:v>
                </c:pt>
                <c:pt idx="489">
                  <c:v>-69.202937336999994</c:v>
                </c:pt>
                <c:pt idx="490">
                  <c:v>-69.174073030000002</c:v>
                </c:pt>
                <c:pt idx="491">
                  <c:v>-69.150185969000006</c:v>
                </c:pt>
                <c:pt idx="492">
                  <c:v>-69.127772160000006</c:v>
                </c:pt>
                <c:pt idx="493">
                  <c:v>-69.103008771000006</c:v>
                </c:pt>
                <c:pt idx="494">
                  <c:v>-69.075511449999993</c:v>
                </c:pt>
                <c:pt idx="495">
                  <c:v>-69.048380624999993</c:v>
                </c:pt>
                <c:pt idx="496">
                  <c:v>-69.021359128</c:v>
                </c:pt>
                <c:pt idx="497">
                  <c:v>-68.992668854000001</c:v>
                </c:pt>
                <c:pt idx="498">
                  <c:v>-68.966160574</c:v>
                </c:pt>
                <c:pt idx="499">
                  <c:v>-68.941583702000003</c:v>
                </c:pt>
                <c:pt idx="500">
                  <c:v>-68.912799500000006</c:v>
                </c:pt>
                <c:pt idx="501">
                  <c:v>-68.895188086999994</c:v>
                </c:pt>
                <c:pt idx="502">
                  <c:v>-68.868316424</c:v>
                </c:pt>
                <c:pt idx="503">
                  <c:v>-68.844490839000002</c:v>
                </c:pt>
                <c:pt idx="504">
                  <c:v>-68.816609712000002</c:v>
                </c:pt>
                <c:pt idx="505">
                  <c:v>-68.793238084999999</c:v>
                </c:pt>
                <c:pt idx="506">
                  <c:v>-68.765128129999994</c:v>
                </c:pt>
                <c:pt idx="507">
                  <c:v>-68.744375363000003</c:v>
                </c:pt>
                <c:pt idx="508">
                  <c:v>-68.720989004000003</c:v>
                </c:pt>
                <c:pt idx="509">
                  <c:v>-68.696078255000003</c:v>
                </c:pt>
                <c:pt idx="510">
                  <c:v>-68.674486009999995</c:v>
                </c:pt>
                <c:pt idx="511">
                  <c:v>-68.649433219000002</c:v>
                </c:pt>
                <c:pt idx="512">
                  <c:v>-68.624316535999995</c:v>
                </c:pt>
                <c:pt idx="513">
                  <c:v>-68.604258333999994</c:v>
                </c:pt>
                <c:pt idx="514">
                  <c:v>-68.585842384000003</c:v>
                </c:pt>
                <c:pt idx="515">
                  <c:v>-68.560332685000006</c:v>
                </c:pt>
                <c:pt idx="516">
                  <c:v>-68.536664815999998</c:v>
                </c:pt>
                <c:pt idx="517">
                  <c:v>-68.506366681000003</c:v>
                </c:pt>
                <c:pt idx="518">
                  <c:v>-68.483509904000002</c:v>
                </c:pt>
                <c:pt idx="519">
                  <c:v>-68.462066609999994</c:v>
                </c:pt>
                <c:pt idx="520">
                  <c:v>-68.437564399999999</c:v>
                </c:pt>
                <c:pt idx="521">
                  <c:v>-68.409706385999996</c:v>
                </c:pt>
                <c:pt idx="522">
                  <c:v>-68.383700746000002</c:v>
                </c:pt>
                <c:pt idx="523">
                  <c:v>-68.358375710000004</c:v>
                </c:pt>
                <c:pt idx="524">
                  <c:v>-68.332447336000001</c:v>
                </c:pt>
                <c:pt idx="525">
                  <c:v>-68.305515700000001</c:v>
                </c:pt>
                <c:pt idx="526">
                  <c:v>-68.279522532000001</c:v>
                </c:pt>
                <c:pt idx="527">
                  <c:v>-68.254006509999996</c:v>
                </c:pt>
                <c:pt idx="528">
                  <c:v>-68.234707</c:v>
                </c:pt>
                <c:pt idx="529">
                  <c:v>-68.211515887000004</c:v>
                </c:pt>
                <c:pt idx="530">
                  <c:v>-68.185262499999993</c:v>
                </c:pt>
                <c:pt idx="531">
                  <c:v>-68.156586036999997</c:v>
                </c:pt>
                <c:pt idx="532">
                  <c:v>-68.132244384000003</c:v>
                </c:pt>
                <c:pt idx="533">
                  <c:v>-68.110217805999994</c:v>
                </c:pt>
                <c:pt idx="534">
                  <c:v>-68.079060937999998</c:v>
                </c:pt>
                <c:pt idx="535">
                  <c:v>-68.053413460000002</c:v>
                </c:pt>
                <c:pt idx="536">
                  <c:v>-68.026608752000001</c:v>
                </c:pt>
                <c:pt idx="537">
                  <c:v>-68.002882706999998</c:v>
                </c:pt>
                <c:pt idx="538">
                  <c:v>-67.980225708000006</c:v>
                </c:pt>
                <c:pt idx="539">
                  <c:v>-67.949437360000005</c:v>
                </c:pt>
                <c:pt idx="540">
                  <c:v>-67.921860499999994</c:v>
                </c:pt>
                <c:pt idx="541">
                  <c:v>-67.896499972000001</c:v>
                </c:pt>
                <c:pt idx="542">
                  <c:v>-67.872102130000002</c:v>
                </c:pt>
                <c:pt idx="543">
                  <c:v>-67.853200826000005</c:v>
                </c:pt>
                <c:pt idx="544">
                  <c:v>-67.831524912000006</c:v>
                </c:pt>
                <c:pt idx="545">
                  <c:v>-67.810457130000003</c:v>
                </c:pt>
                <c:pt idx="546">
                  <c:v>-67.788271080000001</c:v>
                </c:pt>
                <c:pt idx="547">
                  <c:v>-67.758101521</c:v>
                </c:pt>
                <c:pt idx="548">
                  <c:v>-67.734623892000002</c:v>
                </c:pt>
                <c:pt idx="549">
                  <c:v>-67.710702716</c:v>
                </c:pt>
                <c:pt idx="550">
                  <c:v>-67.683272450000004</c:v>
                </c:pt>
                <c:pt idx="551">
                  <c:v>-67.660108726999994</c:v>
                </c:pt>
                <c:pt idx="552">
                  <c:v>-67.638432288000004</c:v>
                </c:pt>
                <c:pt idx="553">
                  <c:v>-67.615291184</c:v>
                </c:pt>
                <c:pt idx="554">
                  <c:v>-67.591241190000005</c:v>
                </c:pt>
                <c:pt idx="555">
                  <c:v>-67.567317779999996</c:v>
                </c:pt>
                <c:pt idx="556">
                  <c:v>-67.545480487999995</c:v>
                </c:pt>
                <c:pt idx="557">
                  <c:v>-67.520514813000005</c:v>
                </c:pt>
                <c:pt idx="558">
                  <c:v>-67.495801951999994</c:v>
                </c:pt>
                <c:pt idx="559">
                  <c:v>-67.475066084999995</c:v>
                </c:pt>
                <c:pt idx="560">
                  <c:v>-67.452473400000002</c:v>
                </c:pt>
                <c:pt idx="561">
                  <c:v>-67.424476651000006</c:v>
                </c:pt>
                <c:pt idx="562">
                  <c:v>-67.397833820000002</c:v>
                </c:pt>
                <c:pt idx="563">
                  <c:v>-67.372586521000002</c:v>
                </c:pt>
                <c:pt idx="564">
                  <c:v>-67.351447292000003</c:v>
                </c:pt>
                <c:pt idx="565">
                  <c:v>-67.326063125000005</c:v>
                </c:pt>
                <c:pt idx="566">
                  <c:v>-67.301545304000001</c:v>
                </c:pt>
                <c:pt idx="567">
                  <c:v>-67.272432647000002</c:v>
                </c:pt>
                <c:pt idx="568">
                  <c:v>-67.250589496000003</c:v>
                </c:pt>
                <c:pt idx="569">
                  <c:v>-67.224289159999998</c:v>
                </c:pt>
                <c:pt idx="570">
                  <c:v>-67.197720540000006</c:v>
                </c:pt>
                <c:pt idx="571">
                  <c:v>-67.172039355999999</c:v>
                </c:pt>
                <c:pt idx="572">
                  <c:v>-67.147665128</c:v>
                </c:pt>
                <c:pt idx="573">
                  <c:v>-67.123495578000004</c:v>
                </c:pt>
                <c:pt idx="574">
                  <c:v>-67.094246928000004</c:v>
                </c:pt>
                <c:pt idx="575">
                  <c:v>-67.069569200000004</c:v>
                </c:pt>
                <c:pt idx="576">
                  <c:v>-67.045796855999996</c:v>
                </c:pt>
                <c:pt idx="577">
                  <c:v>-67.026544333999993</c:v>
                </c:pt>
                <c:pt idx="578">
                  <c:v>-67.000457401999995</c:v>
                </c:pt>
                <c:pt idx="579">
                  <c:v>-66.978869595000006</c:v>
                </c:pt>
                <c:pt idx="580">
                  <c:v>-66.955642400000002</c:v>
                </c:pt>
                <c:pt idx="581">
                  <c:v>-66.927962570999995</c:v>
                </c:pt>
                <c:pt idx="582">
                  <c:v>-66.902435796000006</c:v>
                </c:pt>
                <c:pt idx="583">
                  <c:v>-66.878692799999996</c:v>
                </c:pt>
                <c:pt idx="584">
                  <c:v>-66.847418296000001</c:v>
                </c:pt>
                <c:pt idx="585">
                  <c:v>-66.826436279999996</c:v>
                </c:pt>
                <c:pt idx="586">
                  <c:v>-66.800150790000004</c:v>
                </c:pt>
                <c:pt idx="587">
                  <c:v>-66.777917871</c:v>
                </c:pt>
                <c:pt idx="588">
                  <c:v>-66.752703592000003</c:v>
                </c:pt>
                <c:pt idx="589">
                  <c:v>-66.723162918</c:v>
                </c:pt>
                <c:pt idx="590">
                  <c:v>-66.700125749999998</c:v>
                </c:pt>
                <c:pt idx="591">
                  <c:v>-66.675167144</c:v>
                </c:pt>
                <c:pt idx="592">
                  <c:v>-66.651298208</c:v>
                </c:pt>
                <c:pt idx="593">
                  <c:v>-66.629260410000001</c:v>
                </c:pt>
                <c:pt idx="594">
                  <c:v>-66.604341598000005</c:v>
                </c:pt>
                <c:pt idx="595">
                  <c:v>-66.576355919999997</c:v>
                </c:pt>
                <c:pt idx="596">
                  <c:v>-66.546613616000002</c:v>
                </c:pt>
                <c:pt idx="597">
                  <c:v>-66.523078745999996</c:v>
                </c:pt>
                <c:pt idx="598">
                  <c:v>-66.496057358000002</c:v>
                </c:pt>
                <c:pt idx="599">
                  <c:v>-66.474064659000007</c:v>
                </c:pt>
                <c:pt idx="600">
                  <c:v>-66.451792600000005</c:v>
                </c:pt>
                <c:pt idx="601">
                  <c:v>-66.424914969</c:v>
                </c:pt>
                <c:pt idx="602">
                  <c:v>-66.39619209</c:v>
                </c:pt>
                <c:pt idx="603">
                  <c:v>-66.365603652999994</c:v>
                </c:pt>
                <c:pt idx="604">
                  <c:v>-66.342471684000003</c:v>
                </c:pt>
                <c:pt idx="605">
                  <c:v>-66.313871129999995</c:v>
                </c:pt>
                <c:pt idx="606">
                  <c:v>-66.283844724000005</c:v>
                </c:pt>
                <c:pt idx="607">
                  <c:v>-66.253019260000002</c:v>
                </c:pt>
                <c:pt idx="608">
                  <c:v>-66.228097775999998</c:v>
                </c:pt>
                <c:pt idx="609">
                  <c:v>-66.206384126000003</c:v>
                </c:pt>
                <c:pt idx="610">
                  <c:v>-66.181851699999996</c:v>
                </c:pt>
                <c:pt idx="611">
                  <c:v>-66.150399604</c:v>
                </c:pt>
                <c:pt idx="612">
                  <c:v>-66.127798720000001</c:v>
                </c:pt>
                <c:pt idx="613">
                  <c:v>-66.103081838999998</c:v>
                </c:pt>
                <c:pt idx="614">
                  <c:v>-66.080277562000006</c:v>
                </c:pt>
                <c:pt idx="615">
                  <c:v>-66.053697915000001</c:v>
                </c:pt>
                <c:pt idx="616">
                  <c:v>-66.028627119999996</c:v>
                </c:pt>
                <c:pt idx="617">
                  <c:v>-66.005340411999995</c:v>
                </c:pt>
                <c:pt idx="618">
                  <c:v>-65.983176783999994</c:v>
                </c:pt>
                <c:pt idx="619">
                  <c:v>-65.959028141999994</c:v>
                </c:pt>
                <c:pt idx="620">
                  <c:v>-65.935956259999998</c:v>
                </c:pt>
                <c:pt idx="621">
                  <c:v>-65.911098820000007</c:v>
                </c:pt>
                <c:pt idx="622">
                  <c:v>-65.889667783999997</c:v>
                </c:pt>
                <c:pt idx="623">
                  <c:v>-65.857448516000005</c:v>
                </c:pt>
                <c:pt idx="624">
                  <c:v>-65.832230080000002</c:v>
                </c:pt>
                <c:pt idx="625">
                  <c:v>-65.804263750000004</c:v>
                </c:pt>
                <c:pt idx="626">
                  <c:v>-65.774454723999995</c:v>
                </c:pt>
                <c:pt idx="627">
                  <c:v>-65.750407623000001</c:v>
                </c:pt>
                <c:pt idx="628">
                  <c:v>-65.722140371999998</c:v>
                </c:pt>
                <c:pt idx="629">
                  <c:v>-65.697863291000004</c:v>
                </c:pt>
                <c:pt idx="630">
                  <c:v>-65.678329239999997</c:v>
                </c:pt>
                <c:pt idx="631">
                  <c:v>-65.654678938999993</c:v>
                </c:pt>
                <c:pt idx="632">
                  <c:v>-65.631911455999997</c:v>
                </c:pt>
                <c:pt idx="633">
                  <c:v>-65.608227588000005</c:v>
                </c:pt>
                <c:pt idx="634">
                  <c:v>-65.583314122000004</c:v>
                </c:pt>
                <c:pt idx="635">
                  <c:v>-65.559445335000007</c:v>
                </c:pt>
                <c:pt idx="636">
                  <c:v>-65.530355684</c:v>
                </c:pt>
                <c:pt idx="637">
                  <c:v>-65.502928495999996</c:v>
                </c:pt>
                <c:pt idx="638">
                  <c:v>-65.477156469999997</c:v>
                </c:pt>
                <c:pt idx="639">
                  <c:v>-65.452545039</c:v>
                </c:pt>
                <c:pt idx="640">
                  <c:v>-65.427304520000007</c:v>
                </c:pt>
                <c:pt idx="641">
                  <c:v>-65.399178750999994</c:v>
                </c:pt>
                <c:pt idx="642">
                  <c:v>-65.362671161999998</c:v>
                </c:pt>
                <c:pt idx="643">
                  <c:v>-65.337117886000001</c:v>
                </c:pt>
                <c:pt idx="644">
                  <c:v>-65.3033176</c:v>
                </c:pt>
                <c:pt idx="645">
                  <c:v>-65.283054509999999</c:v>
                </c:pt>
                <c:pt idx="646">
                  <c:v>-65.256165601999996</c:v>
                </c:pt>
                <c:pt idx="647">
                  <c:v>-65.228767903999994</c:v>
                </c:pt>
                <c:pt idx="648">
                  <c:v>-65.202831144000001</c:v>
                </c:pt>
                <c:pt idx="649">
                  <c:v>-65.173985958000003</c:v>
                </c:pt>
                <c:pt idx="650">
                  <c:v>-65.142331949999999</c:v>
                </c:pt>
                <c:pt idx="651">
                  <c:v>-65.119320963000007</c:v>
                </c:pt>
                <c:pt idx="652">
                  <c:v>-65.091710816000003</c:v>
                </c:pt>
                <c:pt idx="653">
                  <c:v>-65.071262368000006</c:v>
                </c:pt>
                <c:pt idx="654">
                  <c:v>-65.044161990000006</c:v>
                </c:pt>
                <c:pt idx="655">
                  <c:v>-65.019208484999993</c:v>
                </c:pt>
                <c:pt idx="656">
                  <c:v>-64.993423055999997</c:v>
                </c:pt>
                <c:pt idx="657">
                  <c:v>-64.964725521999995</c:v>
                </c:pt>
                <c:pt idx="658">
                  <c:v>-64.941829874000007</c:v>
                </c:pt>
                <c:pt idx="659">
                  <c:v>-64.907082009999996</c:v>
                </c:pt>
                <c:pt idx="660">
                  <c:v>-64.880903599999996</c:v>
                </c:pt>
                <c:pt idx="661">
                  <c:v>-64.851219103999995</c:v>
                </c:pt>
                <c:pt idx="662">
                  <c:v>-64.822236484000001</c:v>
                </c:pt>
                <c:pt idx="663">
                  <c:v>-64.797427911</c:v>
                </c:pt>
                <c:pt idx="664">
                  <c:v>-64.770441144000003</c:v>
                </c:pt>
                <c:pt idx="665">
                  <c:v>-64.741959625000007</c:v>
                </c:pt>
                <c:pt idx="666">
                  <c:v>-64.713820318000003</c:v>
                </c:pt>
                <c:pt idx="667">
                  <c:v>-64.685918153000003</c:v>
                </c:pt>
                <c:pt idx="668">
                  <c:v>-64.661892035999998</c:v>
                </c:pt>
                <c:pt idx="669">
                  <c:v>-64.630731828999998</c:v>
                </c:pt>
                <c:pt idx="670">
                  <c:v>-64.603220500000006</c:v>
                </c:pt>
                <c:pt idx="671">
                  <c:v>-64.576651059</c:v>
                </c:pt>
                <c:pt idx="672">
                  <c:v>-64.552522448000005</c:v>
                </c:pt>
                <c:pt idx="673">
                  <c:v>-64.524532261000004</c:v>
                </c:pt>
                <c:pt idx="674">
                  <c:v>-64.501324699999998</c:v>
                </c:pt>
                <c:pt idx="675">
                  <c:v>-64.482092649999998</c:v>
                </c:pt>
                <c:pt idx="676">
                  <c:v>-64.457801451999998</c:v>
                </c:pt>
                <c:pt idx="677">
                  <c:v>-64.432278140999998</c:v>
                </c:pt>
                <c:pt idx="678">
                  <c:v>-64.400549294000001</c:v>
                </c:pt>
                <c:pt idx="679">
                  <c:v>-64.373306518000007</c:v>
                </c:pt>
                <c:pt idx="680">
                  <c:v>-64.344149880000003</c:v>
                </c:pt>
                <c:pt idx="681">
                  <c:v>-64.321000479999995</c:v>
                </c:pt>
                <c:pt idx="682">
                  <c:v>-64.291823808000004</c:v>
                </c:pt>
                <c:pt idx="683">
                  <c:v>-64.264635419000001</c:v>
                </c:pt>
                <c:pt idx="684">
                  <c:v>-64.232935560000001</c:v>
                </c:pt>
                <c:pt idx="685">
                  <c:v>-64.207570989999994</c:v>
                </c:pt>
                <c:pt idx="686">
                  <c:v>-64.178361179999996</c:v>
                </c:pt>
                <c:pt idx="687">
                  <c:v>-64.147713268999993</c:v>
                </c:pt>
                <c:pt idx="688">
                  <c:v>-64.119519007999997</c:v>
                </c:pt>
                <c:pt idx="689">
                  <c:v>-64.088581328999993</c:v>
                </c:pt>
                <c:pt idx="690">
                  <c:v>-64.061494539999998</c:v>
                </c:pt>
                <c:pt idx="691">
                  <c:v>-64.034619156000005</c:v>
                </c:pt>
                <c:pt idx="692">
                  <c:v>-64.008388687999997</c:v>
                </c:pt>
                <c:pt idx="693">
                  <c:v>-63.982613493999999</c:v>
                </c:pt>
                <c:pt idx="694">
                  <c:v>-63.955971765999998</c:v>
                </c:pt>
                <c:pt idx="695">
                  <c:v>-63.925558270000003</c:v>
                </c:pt>
                <c:pt idx="696">
                  <c:v>-63.897155112</c:v>
                </c:pt>
                <c:pt idx="697">
                  <c:v>-63.870176430000001</c:v>
                </c:pt>
                <c:pt idx="698">
                  <c:v>-63.839694944000001</c:v>
                </c:pt>
                <c:pt idx="699">
                  <c:v>-63.805859800999997</c:v>
                </c:pt>
                <c:pt idx="700">
                  <c:v>-63.774246900000001</c:v>
                </c:pt>
                <c:pt idx="701">
                  <c:v>-63.743357787999997</c:v>
                </c:pt>
                <c:pt idx="702">
                  <c:v>-63.712338377999998</c:v>
                </c:pt>
                <c:pt idx="703">
                  <c:v>-63.681359145000002</c:v>
                </c:pt>
                <c:pt idx="704">
                  <c:v>-63.652953168000003</c:v>
                </c:pt>
                <c:pt idx="705">
                  <c:v>-63.626370674999997</c:v>
                </c:pt>
                <c:pt idx="706">
                  <c:v>-63.596781145999998</c:v>
                </c:pt>
                <c:pt idx="707">
                  <c:v>-63.563618333999997</c:v>
                </c:pt>
                <c:pt idx="708">
                  <c:v>-63.536121627999997</c:v>
                </c:pt>
                <c:pt idx="709">
                  <c:v>-63.496757932000001</c:v>
                </c:pt>
                <c:pt idx="710">
                  <c:v>-63.462156720000003</c:v>
                </c:pt>
                <c:pt idx="711">
                  <c:v>-63.434030880000002</c:v>
                </c:pt>
                <c:pt idx="712">
                  <c:v>-63.407676711999997</c:v>
                </c:pt>
                <c:pt idx="713">
                  <c:v>-63.376251549000003</c:v>
                </c:pt>
                <c:pt idx="714">
                  <c:v>-63.347403100000001</c:v>
                </c:pt>
                <c:pt idx="715">
                  <c:v>-63.320282319999997</c:v>
                </c:pt>
                <c:pt idx="716">
                  <c:v>-63.284405239999998</c:v>
                </c:pt>
                <c:pt idx="717">
                  <c:v>-63.253358761000001</c:v>
                </c:pt>
                <c:pt idx="718">
                  <c:v>-63.224419916000002</c:v>
                </c:pt>
                <c:pt idx="719">
                  <c:v>-63.192267536999999</c:v>
                </c:pt>
                <c:pt idx="720">
                  <c:v>-63.159675479999997</c:v>
                </c:pt>
                <c:pt idx="721">
                  <c:v>-63.133065172999999</c:v>
                </c:pt>
                <c:pt idx="722">
                  <c:v>-63.097736077999997</c:v>
                </c:pt>
                <c:pt idx="723">
                  <c:v>-63.066754797000002</c:v>
                </c:pt>
                <c:pt idx="724">
                  <c:v>-63.041663499999999</c:v>
                </c:pt>
                <c:pt idx="725">
                  <c:v>-63.016220199999999</c:v>
                </c:pt>
                <c:pt idx="726">
                  <c:v>-62.992206692000003</c:v>
                </c:pt>
                <c:pt idx="727">
                  <c:v>-62.957068137</c:v>
                </c:pt>
                <c:pt idx="728">
                  <c:v>-62.924875327999999</c:v>
                </c:pt>
                <c:pt idx="729">
                  <c:v>-62.898437215000001</c:v>
                </c:pt>
                <c:pt idx="730">
                  <c:v>-62.873003390000001</c:v>
                </c:pt>
                <c:pt idx="731">
                  <c:v>-62.848740110000001</c:v>
                </c:pt>
                <c:pt idx="732">
                  <c:v>-62.813562320000003</c:v>
                </c:pt>
                <c:pt idx="733">
                  <c:v>-62.779782068999999</c:v>
                </c:pt>
                <c:pt idx="734">
                  <c:v>-62.754880300000004</c:v>
                </c:pt>
                <c:pt idx="735">
                  <c:v>-62.722839575000002</c:v>
                </c:pt>
                <c:pt idx="736">
                  <c:v>-62.691647711999998</c:v>
                </c:pt>
                <c:pt idx="737">
                  <c:v>-62.653544842000002</c:v>
                </c:pt>
                <c:pt idx="738">
                  <c:v>-62.624434682</c:v>
                </c:pt>
                <c:pt idx="739">
                  <c:v>-62.592455362999999</c:v>
                </c:pt>
                <c:pt idx="740">
                  <c:v>-62.563079799999997</c:v>
                </c:pt>
                <c:pt idx="741">
                  <c:v>-62.531342502000001</c:v>
                </c:pt>
                <c:pt idx="742">
                  <c:v>-62.503927519999998</c:v>
                </c:pt>
                <c:pt idx="743">
                  <c:v>-62.472285960999997</c:v>
                </c:pt>
                <c:pt idx="744">
                  <c:v>-62.432182447999999</c:v>
                </c:pt>
                <c:pt idx="745">
                  <c:v>-62.400526020000001</c:v>
                </c:pt>
                <c:pt idx="746">
                  <c:v>-62.367123992000003</c:v>
                </c:pt>
                <c:pt idx="747">
                  <c:v>-62.339329474000003</c:v>
                </c:pt>
                <c:pt idx="748">
                  <c:v>-62.312649755999999</c:v>
                </c:pt>
                <c:pt idx="749">
                  <c:v>-62.283578614</c:v>
                </c:pt>
                <c:pt idx="750">
                  <c:v>-62.254329749999997</c:v>
                </c:pt>
                <c:pt idx="751">
                  <c:v>-62.219418955999998</c:v>
                </c:pt>
                <c:pt idx="752">
                  <c:v>-62.182032759999998</c:v>
                </c:pt>
                <c:pt idx="753">
                  <c:v>-62.149818052999997</c:v>
                </c:pt>
                <c:pt idx="754">
                  <c:v>-62.116767627999998</c:v>
                </c:pt>
                <c:pt idx="755">
                  <c:v>-62.079859249999998</c:v>
                </c:pt>
                <c:pt idx="756">
                  <c:v>-62.046856515999998</c:v>
                </c:pt>
                <c:pt idx="757">
                  <c:v>-62.020444871000002</c:v>
                </c:pt>
                <c:pt idx="758">
                  <c:v>-61.992083747999999</c:v>
                </c:pt>
                <c:pt idx="759">
                  <c:v>-61.959815704</c:v>
                </c:pt>
                <c:pt idx="760">
                  <c:v>-61.927481159999999</c:v>
                </c:pt>
                <c:pt idx="761">
                  <c:v>-61.893781607000001</c:v>
                </c:pt>
                <c:pt idx="762">
                  <c:v>-61.864408681999997</c:v>
                </c:pt>
                <c:pt idx="763">
                  <c:v>-61.836899653000003</c:v>
                </c:pt>
                <c:pt idx="764">
                  <c:v>-61.810908484000002</c:v>
                </c:pt>
                <c:pt idx="765">
                  <c:v>-61.779503509999998</c:v>
                </c:pt>
                <c:pt idx="766">
                  <c:v>-61.750117510000003</c:v>
                </c:pt>
                <c:pt idx="767">
                  <c:v>-61.719743334999997</c:v>
                </c:pt>
                <c:pt idx="768">
                  <c:v>-61.69221228</c:v>
                </c:pt>
                <c:pt idx="769">
                  <c:v>-61.661046405999997</c:v>
                </c:pt>
                <c:pt idx="770">
                  <c:v>-61.626675089999999</c:v>
                </c:pt>
                <c:pt idx="771">
                  <c:v>-61.587244378999998</c:v>
                </c:pt>
                <c:pt idx="772">
                  <c:v>-61.558845056000003</c:v>
                </c:pt>
                <c:pt idx="773">
                  <c:v>-61.529819656999997</c:v>
                </c:pt>
                <c:pt idx="774">
                  <c:v>-61.496038243999998</c:v>
                </c:pt>
                <c:pt idx="775">
                  <c:v>-61.458895300000002</c:v>
                </c:pt>
                <c:pt idx="776">
                  <c:v>-61.424951303999997</c:v>
                </c:pt>
                <c:pt idx="777">
                  <c:v>-61.388311799999997</c:v>
                </c:pt>
                <c:pt idx="778">
                  <c:v>-61.349859991999999</c:v>
                </c:pt>
                <c:pt idx="779">
                  <c:v>-61.312287789000003</c:v>
                </c:pt>
                <c:pt idx="780">
                  <c:v>-61.281710199999999</c:v>
                </c:pt>
                <c:pt idx="781">
                  <c:v>-61.242471883999997</c:v>
                </c:pt>
                <c:pt idx="782">
                  <c:v>-61.211072014000003</c:v>
                </c:pt>
                <c:pt idx="783">
                  <c:v>-61.174851093999997</c:v>
                </c:pt>
                <c:pt idx="784">
                  <c:v>-61.141677215999998</c:v>
                </c:pt>
                <c:pt idx="785">
                  <c:v>-61.106212229999997</c:v>
                </c:pt>
                <c:pt idx="786">
                  <c:v>-61.069875635999999</c:v>
                </c:pt>
                <c:pt idx="787">
                  <c:v>-61.042783450000002</c:v>
                </c:pt>
                <c:pt idx="788">
                  <c:v>-61.008041587999998</c:v>
                </c:pt>
                <c:pt idx="789">
                  <c:v>-60.972147751999998</c:v>
                </c:pt>
                <c:pt idx="790">
                  <c:v>-60.934552789999998</c:v>
                </c:pt>
                <c:pt idx="791">
                  <c:v>-60.897062767999998</c:v>
                </c:pt>
                <c:pt idx="792">
                  <c:v>-60.861127840000002</c:v>
                </c:pt>
                <c:pt idx="793">
                  <c:v>-60.825400878000004</c:v>
                </c:pt>
                <c:pt idx="794">
                  <c:v>-60.785306405999997</c:v>
                </c:pt>
                <c:pt idx="795">
                  <c:v>-60.7443417</c:v>
                </c:pt>
                <c:pt idx="796">
                  <c:v>-60.713544732000003</c:v>
                </c:pt>
                <c:pt idx="797">
                  <c:v>-60.676625751000003</c:v>
                </c:pt>
                <c:pt idx="798">
                  <c:v>-60.642004794000002</c:v>
                </c:pt>
                <c:pt idx="799">
                  <c:v>-60.603959531000001</c:v>
                </c:pt>
                <c:pt idx="800">
                  <c:v>-60.561991800000001</c:v>
                </c:pt>
                <c:pt idx="801">
                  <c:v>-60.526238016999997</c:v>
                </c:pt>
                <c:pt idx="802">
                  <c:v>-60.498126194000001</c:v>
                </c:pt>
                <c:pt idx="803">
                  <c:v>-60.456366215999999</c:v>
                </c:pt>
                <c:pt idx="804">
                  <c:v>-60.42275472</c:v>
                </c:pt>
                <c:pt idx="805">
                  <c:v>-60.388978889999997</c:v>
                </c:pt>
                <c:pt idx="806">
                  <c:v>-60.357732466000002</c:v>
                </c:pt>
                <c:pt idx="807">
                  <c:v>-60.323490378999999</c:v>
                </c:pt>
                <c:pt idx="808">
                  <c:v>-60.283433432000002</c:v>
                </c:pt>
                <c:pt idx="809">
                  <c:v>-60.243568308</c:v>
                </c:pt>
                <c:pt idx="810">
                  <c:v>-60.205190170000002</c:v>
                </c:pt>
                <c:pt idx="811">
                  <c:v>-60.163816203000003</c:v>
                </c:pt>
                <c:pt idx="812">
                  <c:v>-60.128926104000001</c:v>
                </c:pt>
                <c:pt idx="813">
                  <c:v>-60.094463924000003</c:v>
                </c:pt>
                <c:pt idx="814">
                  <c:v>-60.052816698000001</c:v>
                </c:pt>
                <c:pt idx="815">
                  <c:v>-60.008130684999998</c:v>
                </c:pt>
                <c:pt idx="816">
                  <c:v>-59.972267287999998</c:v>
                </c:pt>
                <c:pt idx="817">
                  <c:v>-59.936907056999999</c:v>
                </c:pt>
                <c:pt idx="818">
                  <c:v>-59.898549539999998</c:v>
                </c:pt>
                <c:pt idx="819">
                  <c:v>-59.846754693999998</c:v>
                </c:pt>
                <c:pt idx="820">
                  <c:v>-59.810529500000001</c:v>
                </c:pt>
                <c:pt idx="821">
                  <c:v>-59.778737102000001</c:v>
                </c:pt>
                <c:pt idx="822">
                  <c:v>-59.73604898</c:v>
                </c:pt>
                <c:pt idx="823">
                  <c:v>-59.698086318000001</c:v>
                </c:pt>
                <c:pt idx="824">
                  <c:v>-59.661587760000003</c:v>
                </c:pt>
                <c:pt idx="825">
                  <c:v>-59.627993500000002</c:v>
                </c:pt>
                <c:pt idx="826">
                  <c:v>-59.586304263999999</c:v>
                </c:pt>
                <c:pt idx="827">
                  <c:v>-59.547419843999997</c:v>
                </c:pt>
                <c:pt idx="828">
                  <c:v>-59.510386324000002</c:v>
                </c:pt>
                <c:pt idx="829">
                  <c:v>-59.474015745999999</c:v>
                </c:pt>
                <c:pt idx="830">
                  <c:v>-59.438253570000001</c:v>
                </c:pt>
                <c:pt idx="831">
                  <c:v>-59.396673755999998</c:v>
                </c:pt>
                <c:pt idx="832">
                  <c:v>-59.364666352</c:v>
                </c:pt>
                <c:pt idx="833">
                  <c:v>-59.321495704</c:v>
                </c:pt>
                <c:pt idx="834">
                  <c:v>-59.285723081999997</c:v>
                </c:pt>
                <c:pt idx="835">
                  <c:v>-59.251304500000003</c:v>
                </c:pt>
                <c:pt idx="836">
                  <c:v>-59.209691732000003</c:v>
                </c:pt>
                <c:pt idx="837">
                  <c:v>-59.174414589999998</c:v>
                </c:pt>
                <c:pt idx="838">
                  <c:v>-59.133730423999999</c:v>
                </c:pt>
                <c:pt idx="839">
                  <c:v>-59.090485072</c:v>
                </c:pt>
                <c:pt idx="840">
                  <c:v>-59.047205679999998</c:v>
                </c:pt>
                <c:pt idx="841">
                  <c:v>-59.016715931999997</c:v>
                </c:pt>
                <c:pt idx="842">
                  <c:v>-58.980099854000002</c:v>
                </c:pt>
                <c:pt idx="843">
                  <c:v>-58.928642435</c:v>
                </c:pt>
                <c:pt idx="844">
                  <c:v>-58.886706179999997</c:v>
                </c:pt>
                <c:pt idx="845">
                  <c:v>-58.846316035000001</c:v>
                </c:pt>
                <c:pt idx="846">
                  <c:v>-58.801878651999999</c:v>
                </c:pt>
                <c:pt idx="847">
                  <c:v>-58.752848854</c:v>
                </c:pt>
                <c:pt idx="848">
                  <c:v>-58.70411404</c:v>
                </c:pt>
                <c:pt idx="849">
                  <c:v>-58.670964826000002</c:v>
                </c:pt>
                <c:pt idx="850">
                  <c:v>-58.617902899999997</c:v>
                </c:pt>
                <c:pt idx="851">
                  <c:v>-58.570404097999997</c:v>
                </c:pt>
                <c:pt idx="852">
                  <c:v>-58.522585104000001</c:v>
                </c:pt>
                <c:pt idx="853">
                  <c:v>-58.487340418000002</c:v>
                </c:pt>
                <c:pt idx="854">
                  <c:v>-58.44280389</c:v>
                </c:pt>
                <c:pt idx="855">
                  <c:v>-58.389665520000001</c:v>
                </c:pt>
                <c:pt idx="856">
                  <c:v>-58.341011928</c:v>
                </c:pt>
                <c:pt idx="857">
                  <c:v>-58.301705138000003</c:v>
                </c:pt>
                <c:pt idx="858">
                  <c:v>-58.259795197999999</c:v>
                </c:pt>
                <c:pt idx="859">
                  <c:v>-58.212157144999999</c:v>
                </c:pt>
                <c:pt idx="860">
                  <c:v>-58.16525918</c:v>
                </c:pt>
                <c:pt idx="861">
                  <c:v>-58.124427756999999</c:v>
                </c:pt>
                <c:pt idx="862">
                  <c:v>-58.083046430000003</c:v>
                </c:pt>
                <c:pt idx="863">
                  <c:v>-58.043673282</c:v>
                </c:pt>
                <c:pt idx="864">
                  <c:v>-58.000839976000002</c:v>
                </c:pt>
                <c:pt idx="865">
                  <c:v>-57.960543285</c:v>
                </c:pt>
                <c:pt idx="866">
                  <c:v>-57.914462198000003</c:v>
                </c:pt>
                <c:pt idx="867">
                  <c:v>-57.867252012999998</c:v>
                </c:pt>
                <c:pt idx="868">
                  <c:v>-57.804510172000001</c:v>
                </c:pt>
                <c:pt idx="869">
                  <c:v>-57.760590303999997</c:v>
                </c:pt>
                <c:pt idx="870">
                  <c:v>-57.711522960000003</c:v>
                </c:pt>
                <c:pt idx="871">
                  <c:v>-57.667314353000002</c:v>
                </c:pt>
                <c:pt idx="872">
                  <c:v>-57.618993160000002</c:v>
                </c:pt>
                <c:pt idx="873">
                  <c:v>-57.566695172000003</c:v>
                </c:pt>
                <c:pt idx="874">
                  <c:v>-57.517764911999997</c:v>
                </c:pt>
                <c:pt idx="875">
                  <c:v>-57.46764975</c:v>
                </c:pt>
                <c:pt idx="876">
                  <c:v>-57.416160159999997</c:v>
                </c:pt>
                <c:pt idx="877">
                  <c:v>-57.370983256000002</c:v>
                </c:pt>
                <c:pt idx="878">
                  <c:v>-57.326986091999999</c:v>
                </c:pt>
                <c:pt idx="879">
                  <c:v>-57.269940968</c:v>
                </c:pt>
                <c:pt idx="880">
                  <c:v>-57.218536919999998</c:v>
                </c:pt>
                <c:pt idx="881">
                  <c:v>-57.174652997000003</c:v>
                </c:pt>
                <c:pt idx="882">
                  <c:v>-57.122008823999998</c:v>
                </c:pt>
                <c:pt idx="883">
                  <c:v>-57.069655457000003</c:v>
                </c:pt>
                <c:pt idx="884">
                  <c:v>-57.022673939999997</c:v>
                </c:pt>
                <c:pt idx="885">
                  <c:v>-56.970366560000002</c:v>
                </c:pt>
                <c:pt idx="886">
                  <c:v>-56.907847480000001</c:v>
                </c:pt>
                <c:pt idx="887">
                  <c:v>-56.852981876999998</c:v>
                </c:pt>
                <c:pt idx="888">
                  <c:v>-56.79803716</c:v>
                </c:pt>
                <c:pt idx="889">
                  <c:v>-56.752518033999998</c:v>
                </c:pt>
                <c:pt idx="890">
                  <c:v>-56.701238160000003</c:v>
                </c:pt>
                <c:pt idx="891">
                  <c:v>-56.652109451000001</c:v>
                </c:pt>
                <c:pt idx="892">
                  <c:v>-56.593868768</c:v>
                </c:pt>
                <c:pt idx="893">
                  <c:v>-56.543662830999999</c:v>
                </c:pt>
                <c:pt idx="894">
                  <c:v>-56.487193126000001</c:v>
                </c:pt>
                <c:pt idx="895">
                  <c:v>-56.428873160000002</c:v>
                </c:pt>
                <c:pt idx="896">
                  <c:v>-56.372479695999999</c:v>
                </c:pt>
                <c:pt idx="897">
                  <c:v>-56.315264003999999</c:v>
                </c:pt>
                <c:pt idx="898">
                  <c:v>-56.267818314000003</c:v>
                </c:pt>
                <c:pt idx="899">
                  <c:v>-56.199650052999999</c:v>
                </c:pt>
                <c:pt idx="900">
                  <c:v>-56.1522997</c:v>
                </c:pt>
                <c:pt idx="901">
                  <c:v>-56.101385763000003</c:v>
                </c:pt>
                <c:pt idx="902">
                  <c:v>-56.041465359999997</c:v>
                </c:pt>
                <c:pt idx="903">
                  <c:v>-55.973727390000001</c:v>
                </c:pt>
                <c:pt idx="904">
                  <c:v>-55.923169936000001</c:v>
                </c:pt>
                <c:pt idx="905">
                  <c:v>-55.855050149999997</c:v>
                </c:pt>
                <c:pt idx="906">
                  <c:v>-55.774332657999999</c:v>
                </c:pt>
                <c:pt idx="907">
                  <c:v>-55.702497209999997</c:v>
                </c:pt>
                <c:pt idx="908">
                  <c:v>-55.644985656000003</c:v>
                </c:pt>
                <c:pt idx="909">
                  <c:v>-55.581418004</c:v>
                </c:pt>
                <c:pt idx="910">
                  <c:v>-55.521105990000002</c:v>
                </c:pt>
                <c:pt idx="911">
                  <c:v>-55.459682371</c:v>
                </c:pt>
                <c:pt idx="912">
                  <c:v>-55.392362935999998</c:v>
                </c:pt>
                <c:pt idx="913">
                  <c:v>-55.325259420999998</c:v>
                </c:pt>
                <c:pt idx="914">
                  <c:v>-55.254807086</c:v>
                </c:pt>
                <c:pt idx="915">
                  <c:v>-55.186817619999999</c:v>
                </c:pt>
                <c:pt idx="916">
                  <c:v>-55.120009932000002</c:v>
                </c:pt>
                <c:pt idx="917">
                  <c:v>-55.060345581</c:v>
                </c:pt>
                <c:pt idx="918">
                  <c:v>-55.000900723999997</c:v>
                </c:pt>
                <c:pt idx="919">
                  <c:v>-54.937833753</c:v>
                </c:pt>
                <c:pt idx="920">
                  <c:v>-54.867133719999998</c:v>
                </c:pt>
                <c:pt idx="921">
                  <c:v>-54.798908138999998</c:v>
                </c:pt>
                <c:pt idx="922">
                  <c:v>-54.734359394000002</c:v>
                </c:pt>
                <c:pt idx="923">
                  <c:v>-54.673585825000004</c:v>
                </c:pt>
                <c:pt idx="924">
                  <c:v>-54.600686783999997</c:v>
                </c:pt>
                <c:pt idx="925">
                  <c:v>-54.518455224999997</c:v>
                </c:pt>
                <c:pt idx="926">
                  <c:v>-54.450897691999998</c:v>
                </c:pt>
                <c:pt idx="927">
                  <c:v>-54.376584923999999</c:v>
                </c:pt>
                <c:pt idx="928">
                  <c:v>-54.311873640000002</c:v>
                </c:pt>
                <c:pt idx="929">
                  <c:v>-54.244249519</c:v>
                </c:pt>
                <c:pt idx="930">
                  <c:v>-54.16558801</c:v>
                </c:pt>
                <c:pt idx="931">
                  <c:v>-54.081376724999998</c:v>
                </c:pt>
                <c:pt idx="932">
                  <c:v>-54.001707256000003</c:v>
                </c:pt>
                <c:pt idx="933">
                  <c:v>-53.931511618999998</c:v>
                </c:pt>
                <c:pt idx="934">
                  <c:v>-53.855292151999997</c:v>
                </c:pt>
                <c:pt idx="935">
                  <c:v>-53.781809865</c:v>
                </c:pt>
                <c:pt idx="936">
                  <c:v>-53.678610151999997</c:v>
                </c:pt>
                <c:pt idx="937">
                  <c:v>-53.595330159</c:v>
                </c:pt>
                <c:pt idx="938">
                  <c:v>-53.530375268</c:v>
                </c:pt>
                <c:pt idx="939">
                  <c:v>-53.437858491999997</c:v>
                </c:pt>
                <c:pt idx="940">
                  <c:v>-53.355092720000002</c:v>
                </c:pt>
                <c:pt idx="941">
                  <c:v>-53.275741367000002</c:v>
                </c:pt>
                <c:pt idx="942">
                  <c:v>-53.190886384000002</c:v>
                </c:pt>
                <c:pt idx="943">
                  <c:v>-53.105851786999999</c:v>
                </c:pt>
                <c:pt idx="944">
                  <c:v>-53.015613360000003</c:v>
                </c:pt>
                <c:pt idx="945">
                  <c:v>-52.940329149999997</c:v>
                </c:pt>
                <c:pt idx="946">
                  <c:v>-52.860724136000002</c:v>
                </c:pt>
                <c:pt idx="947">
                  <c:v>-52.764197756999998</c:v>
                </c:pt>
                <c:pt idx="948">
                  <c:v>-52.669707180000003</c:v>
                </c:pt>
                <c:pt idx="949">
                  <c:v>-52.573419266999998</c:v>
                </c:pt>
                <c:pt idx="950">
                  <c:v>-52.476958850000003</c:v>
                </c:pt>
                <c:pt idx="951">
                  <c:v>-52.388613749000001</c:v>
                </c:pt>
                <c:pt idx="952">
                  <c:v>-52.301770255999998</c:v>
                </c:pt>
                <c:pt idx="953">
                  <c:v>-52.174505420000003</c:v>
                </c:pt>
                <c:pt idx="954">
                  <c:v>-52.074818565999998</c:v>
                </c:pt>
                <c:pt idx="955">
                  <c:v>-51.972107530000002</c:v>
                </c:pt>
                <c:pt idx="956">
                  <c:v>-51.875699816000001</c:v>
                </c:pt>
                <c:pt idx="957">
                  <c:v>-51.769984618000002</c:v>
                </c:pt>
                <c:pt idx="958">
                  <c:v>-51.664053701999997</c:v>
                </c:pt>
                <c:pt idx="959">
                  <c:v>-51.558500957</c:v>
                </c:pt>
                <c:pt idx="960">
                  <c:v>-51.422754480000002</c:v>
                </c:pt>
                <c:pt idx="961">
                  <c:v>-51.293580415000001</c:v>
                </c:pt>
                <c:pt idx="962">
                  <c:v>-51.178407225999997</c:v>
                </c:pt>
                <c:pt idx="963">
                  <c:v>-51.058731393000002</c:v>
                </c:pt>
                <c:pt idx="964">
                  <c:v>-50.935478420000003</c:v>
                </c:pt>
                <c:pt idx="965">
                  <c:v>-50.833031695000003</c:v>
                </c:pt>
                <c:pt idx="966">
                  <c:v>-50.714604983999998</c:v>
                </c:pt>
                <c:pt idx="967">
                  <c:v>-50.579931549000001</c:v>
                </c:pt>
                <c:pt idx="968">
                  <c:v>-50.455488512000002</c:v>
                </c:pt>
                <c:pt idx="969">
                  <c:v>-50.277791211999997</c:v>
                </c:pt>
                <c:pt idx="970">
                  <c:v>-50.14322224</c:v>
                </c:pt>
                <c:pt idx="971">
                  <c:v>-49.995373927999999</c:v>
                </c:pt>
                <c:pt idx="972">
                  <c:v>-49.872449883999998</c:v>
                </c:pt>
                <c:pt idx="973">
                  <c:v>-49.712729637999999</c:v>
                </c:pt>
                <c:pt idx="974">
                  <c:v>-49.534892982000002</c:v>
                </c:pt>
                <c:pt idx="975">
                  <c:v>-49.381875999999998</c:v>
                </c:pt>
                <c:pt idx="976">
                  <c:v>-49.196558168000003</c:v>
                </c:pt>
                <c:pt idx="977">
                  <c:v>-49.022811783000002</c:v>
                </c:pt>
                <c:pt idx="978">
                  <c:v>-48.839933981999998</c:v>
                </c:pt>
                <c:pt idx="979">
                  <c:v>-48.651474772999997</c:v>
                </c:pt>
                <c:pt idx="980">
                  <c:v>-48.47072378</c:v>
                </c:pt>
                <c:pt idx="981">
                  <c:v>-48.259831523999999</c:v>
                </c:pt>
                <c:pt idx="982">
                  <c:v>-48.084052112000002</c:v>
                </c:pt>
                <c:pt idx="983">
                  <c:v>-47.877512072000002</c:v>
                </c:pt>
                <c:pt idx="984">
                  <c:v>-47.664872959999997</c:v>
                </c:pt>
                <c:pt idx="985">
                  <c:v>-47.399427295000002</c:v>
                </c:pt>
                <c:pt idx="986">
                  <c:v>-47.181982576000003</c:v>
                </c:pt>
                <c:pt idx="987">
                  <c:v>-46.982253163000003</c:v>
                </c:pt>
                <c:pt idx="988">
                  <c:v>-46.738631900000001</c:v>
                </c:pt>
                <c:pt idx="989">
                  <c:v>-46.424852019999904</c:v>
                </c:pt>
                <c:pt idx="990">
                  <c:v>-46.092130789999999</c:v>
                </c:pt>
                <c:pt idx="991">
                  <c:v>-45.730095546000001</c:v>
                </c:pt>
                <c:pt idx="992">
                  <c:v>-45.342242472000002</c:v>
                </c:pt>
                <c:pt idx="993">
                  <c:v>-44.895095609999998</c:v>
                </c:pt>
                <c:pt idx="994">
                  <c:v>-44.457048964000002</c:v>
                </c:pt>
                <c:pt idx="995">
                  <c:v>-43.968668889999996</c:v>
                </c:pt>
                <c:pt idx="996">
                  <c:v>-43.435796627999999</c:v>
                </c:pt>
                <c:pt idx="997">
                  <c:v>-42.633872336000003</c:v>
                </c:pt>
                <c:pt idx="998">
                  <c:v>-41.815163015999701</c:v>
                </c:pt>
                <c:pt idx="999">
                  <c:v>-40.496380647999999</c:v>
                </c:pt>
              </c:numCache>
            </c:numRef>
          </c:xVal>
          <c:yVal>
            <c:numRef>
              <c:f>'A=2.0'!$A$2:$A$1001</c:f>
              <c:numCache>
                <c:formatCode>General</c:formatCode>
                <c:ptCount val="1000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F6-4860-88E1-9C0F1B8A3941}"/>
            </c:ext>
          </c:extLst>
        </c:ser>
        <c:ser>
          <c:idx val="3"/>
          <c:order val="3"/>
          <c:tx>
            <c:strRef>
              <c:f>'A=2.0'!$E$1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'A=2.0'!$E$2:$E$1002</c:f>
              <c:numCache>
                <c:formatCode>General</c:formatCode>
                <c:ptCount val="1001"/>
                <c:pt idx="0">
                  <c:v>-81.999493569287594</c:v>
                </c:pt>
                <c:pt idx="1">
                  <c:v>-81.974312150155896</c:v>
                </c:pt>
                <c:pt idx="2">
                  <c:v>-81.937246041547894</c:v>
                </c:pt>
                <c:pt idx="3">
                  <c:v>-81.912196931189001</c:v>
                </c:pt>
                <c:pt idx="4">
                  <c:v>-81.879604761713594</c:v>
                </c:pt>
                <c:pt idx="5">
                  <c:v>-81.832600890718396</c:v>
                </c:pt>
                <c:pt idx="6">
                  <c:v>-81.801420229439799</c:v>
                </c:pt>
                <c:pt idx="7">
                  <c:v>-81.767338349966394</c:v>
                </c:pt>
                <c:pt idx="8">
                  <c:v>-81.729325857115995</c:v>
                </c:pt>
                <c:pt idx="9">
                  <c:v>-81.707897522559804</c:v>
                </c:pt>
                <c:pt idx="10">
                  <c:v>-81.688930370052901</c:v>
                </c:pt>
                <c:pt idx="11">
                  <c:v>-81.649634550738398</c:v>
                </c:pt>
                <c:pt idx="12">
                  <c:v>-81.628277926464406</c:v>
                </c:pt>
                <c:pt idx="13">
                  <c:v>-81.595132543245299</c:v>
                </c:pt>
                <c:pt idx="14">
                  <c:v>-81.559514125990304</c:v>
                </c:pt>
                <c:pt idx="15">
                  <c:v>-81.533220173230106</c:v>
                </c:pt>
                <c:pt idx="16">
                  <c:v>-81.500339242374807</c:v>
                </c:pt>
                <c:pt idx="17">
                  <c:v>-81.456543001205304</c:v>
                </c:pt>
                <c:pt idx="18">
                  <c:v>-81.425950731592593</c:v>
                </c:pt>
                <c:pt idx="19">
                  <c:v>-81.394628082287596</c:v>
                </c:pt>
                <c:pt idx="20">
                  <c:v>-81.360347849633399</c:v>
                </c:pt>
                <c:pt idx="21">
                  <c:v>-81.3276065455279</c:v>
                </c:pt>
                <c:pt idx="22">
                  <c:v>-81.293340015991603</c:v>
                </c:pt>
                <c:pt idx="23">
                  <c:v>-81.248431758182704</c:v>
                </c:pt>
                <c:pt idx="24">
                  <c:v>-81.2187465581314</c:v>
                </c:pt>
                <c:pt idx="25">
                  <c:v>-81.174583780651105</c:v>
                </c:pt>
                <c:pt idx="26">
                  <c:v>-81.138356365313797</c:v>
                </c:pt>
                <c:pt idx="27">
                  <c:v>-81.105634798592405</c:v>
                </c:pt>
                <c:pt idx="28">
                  <c:v>-81.080696682154596</c:v>
                </c:pt>
                <c:pt idx="29">
                  <c:v>-81.050624365008005</c:v>
                </c:pt>
                <c:pt idx="30">
                  <c:v>-81.016528954224796</c:v>
                </c:pt>
                <c:pt idx="31">
                  <c:v>-80.982457810433402</c:v>
                </c:pt>
                <c:pt idx="32">
                  <c:v>-80.965432252531599</c:v>
                </c:pt>
                <c:pt idx="33">
                  <c:v>-80.925231515938407</c:v>
                </c:pt>
                <c:pt idx="34">
                  <c:v>-80.885265403997906</c:v>
                </c:pt>
                <c:pt idx="35">
                  <c:v>-80.853378673523096</c:v>
                </c:pt>
                <c:pt idx="36">
                  <c:v>-80.829394654139307</c:v>
                </c:pt>
                <c:pt idx="37">
                  <c:v>-80.803094247133799</c:v>
                </c:pt>
                <c:pt idx="38">
                  <c:v>-80.772137083144301</c:v>
                </c:pt>
                <c:pt idx="39">
                  <c:v>-80.745319999261895</c:v>
                </c:pt>
                <c:pt idx="40">
                  <c:v>-80.713183491048497</c:v>
                </c:pt>
                <c:pt idx="41">
                  <c:v>-80.688968287399106</c:v>
                </c:pt>
                <c:pt idx="42">
                  <c:v>-80.655998172792494</c:v>
                </c:pt>
                <c:pt idx="43">
                  <c:v>-80.638415961074301</c:v>
                </c:pt>
                <c:pt idx="44">
                  <c:v>-80.615182090577093</c:v>
                </c:pt>
                <c:pt idx="45">
                  <c:v>-80.582566585559604</c:v>
                </c:pt>
                <c:pt idx="46">
                  <c:v>-80.559004009025898</c:v>
                </c:pt>
                <c:pt idx="47">
                  <c:v>-80.5283383670738</c:v>
                </c:pt>
                <c:pt idx="48">
                  <c:v>-80.507886572573398</c:v>
                </c:pt>
                <c:pt idx="49">
                  <c:v>-80.484931872081901</c:v>
                </c:pt>
                <c:pt idx="50">
                  <c:v>-80.456479792447794</c:v>
                </c:pt>
                <c:pt idx="51">
                  <c:v>-80.434877719739902</c:v>
                </c:pt>
                <c:pt idx="52">
                  <c:v>-80.401820134404502</c:v>
                </c:pt>
                <c:pt idx="53">
                  <c:v>-80.373958543152298</c:v>
                </c:pt>
                <c:pt idx="54">
                  <c:v>-80.333203024434098</c:v>
                </c:pt>
                <c:pt idx="55">
                  <c:v>-80.290439170210405</c:v>
                </c:pt>
                <c:pt idx="56">
                  <c:v>-80.260954170158499</c:v>
                </c:pt>
                <c:pt idx="57">
                  <c:v>-80.225819085231393</c:v>
                </c:pt>
                <c:pt idx="58">
                  <c:v>-80.185586959786505</c:v>
                </c:pt>
                <c:pt idx="59">
                  <c:v>-80.150145713441702</c:v>
                </c:pt>
                <c:pt idx="60">
                  <c:v>-80.111666465101905</c:v>
                </c:pt>
                <c:pt idx="61">
                  <c:v>-80.080659046154594</c:v>
                </c:pt>
                <c:pt idx="62">
                  <c:v>-80.041960950075506</c:v>
                </c:pt>
                <c:pt idx="63">
                  <c:v>-80.016956413543497</c:v>
                </c:pt>
                <c:pt idx="64">
                  <c:v>-79.977324536507197</c:v>
                </c:pt>
                <c:pt idx="65">
                  <c:v>-79.936130901989301</c:v>
                </c:pt>
                <c:pt idx="66">
                  <c:v>-79.911245863321497</c:v>
                </c:pt>
                <c:pt idx="67">
                  <c:v>-79.890302172133104</c:v>
                </c:pt>
                <c:pt idx="68">
                  <c:v>-79.864535888765801</c:v>
                </c:pt>
                <c:pt idx="69">
                  <c:v>-79.837432970960904</c:v>
                </c:pt>
                <c:pt idx="70">
                  <c:v>-79.813070959177097</c:v>
                </c:pt>
                <c:pt idx="71">
                  <c:v>-79.785251600582797</c:v>
                </c:pt>
                <c:pt idx="72">
                  <c:v>-79.753128709476798</c:v>
                </c:pt>
                <c:pt idx="73">
                  <c:v>-79.716971467857803</c:v>
                </c:pt>
                <c:pt idx="74">
                  <c:v>-79.690631404559994</c:v>
                </c:pt>
                <c:pt idx="75">
                  <c:v>-79.653110847764196</c:v>
                </c:pt>
                <c:pt idx="76">
                  <c:v>-79.625466617515201</c:v>
                </c:pt>
                <c:pt idx="77">
                  <c:v>-79.593239441271606</c:v>
                </c:pt>
                <c:pt idx="78">
                  <c:v>-79.564836073960905</c:v>
                </c:pt>
                <c:pt idx="79">
                  <c:v>-79.527521856210001</c:v>
                </c:pt>
                <c:pt idx="80">
                  <c:v>-79.495916050828995</c:v>
                </c:pt>
                <c:pt idx="81">
                  <c:v>-79.468551850694396</c:v>
                </c:pt>
                <c:pt idx="82">
                  <c:v>-79.447700771124502</c:v>
                </c:pt>
                <c:pt idx="83">
                  <c:v>-79.420116323214998</c:v>
                </c:pt>
                <c:pt idx="84">
                  <c:v>-79.386473610296804</c:v>
                </c:pt>
                <c:pt idx="85">
                  <c:v>-79.343946248673703</c:v>
                </c:pt>
                <c:pt idx="86">
                  <c:v>-79.315484191525599</c:v>
                </c:pt>
                <c:pt idx="87">
                  <c:v>-79.280255917859506</c:v>
                </c:pt>
                <c:pt idx="88">
                  <c:v>-79.250822964804399</c:v>
                </c:pt>
                <c:pt idx="89">
                  <c:v>-79.222251484784607</c:v>
                </c:pt>
                <c:pt idx="90">
                  <c:v>-79.199601874352297</c:v>
                </c:pt>
                <c:pt idx="91">
                  <c:v>-79.167581158322307</c:v>
                </c:pt>
                <c:pt idx="92">
                  <c:v>-79.125687334925402</c:v>
                </c:pt>
                <c:pt idx="93">
                  <c:v>-79.101922737377194</c:v>
                </c:pt>
                <c:pt idx="94">
                  <c:v>-79.066210095967094</c:v>
                </c:pt>
                <c:pt idx="95">
                  <c:v>-79.0373964678232</c:v>
                </c:pt>
                <c:pt idx="96">
                  <c:v>-79.007460867147799</c:v>
                </c:pt>
                <c:pt idx="97">
                  <c:v>-78.981039319169099</c:v>
                </c:pt>
                <c:pt idx="98">
                  <c:v>-78.942686056594098</c:v>
                </c:pt>
                <c:pt idx="99">
                  <c:v>-78.907426260167298</c:v>
                </c:pt>
                <c:pt idx="100">
                  <c:v>-78.874589236162393</c:v>
                </c:pt>
                <c:pt idx="101">
                  <c:v>-78.845170189824103</c:v>
                </c:pt>
                <c:pt idx="102">
                  <c:v>-78.817950073927705</c:v>
                </c:pt>
                <c:pt idx="103">
                  <c:v>-78.790262855125505</c:v>
                </c:pt>
                <c:pt idx="104">
                  <c:v>-78.759314768348503</c:v>
                </c:pt>
                <c:pt idx="105">
                  <c:v>-78.734421145102203</c:v>
                </c:pt>
                <c:pt idx="106">
                  <c:v>-78.709348356608402</c:v>
                </c:pt>
                <c:pt idx="107">
                  <c:v>-78.687813518432705</c:v>
                </c:pt>
                <c:pt idx="108">
                  <c:v>-78.657500955197705</c:v>
                </c:pt>
                <c:pt idx="109">
                  <c:v>-78.631144388430798</c:v>
                </c:pt>
                <c:pt idx="110">
                  <c:v>-78.606318525538597</c:v>
                </c:pt>
                <c:pt idx="111">
                  <c:v>-78.576623827951707</c:v>
                </c:pt>
                <c:pt idx="112">
                  <c:v>-78.545067755577094</c:v>
                </c:pt>
                <c:pt idx="113">
                  <c:v>-78.505200759237994</c:v>
                </c:pt>
                <c:pt idx="114">
                  <c:v>-78.4757937301505</c:v>
                </c:pt>
                <c:pt idx="115">
                  <c:v>-78.445315170818802</c:v>
                </c:pt>
                <c:pt idx="116">
                  <c:v>-78.425529095315696</c:v>
                </c:pt>
                <c:pt idx="117">
                  <c:v>-78.395532939357906</c:v>
                </c:pt>
                <c:pt idx="118">
                  <c:v>-78.374956893928598</c:v>
                </c:pt>
                <c:pt idx="119">
                  <c:v>-78.337245498340195</c:v>
                </c:pt>
                <c:pt idx="120">
                  <c:v>-78.3147978254311</c:v>
                </c:pt>
                <c:pt idx="121">
                  <c:v>-78.287417119424404</c:v>
                </c:pt>
                <c:pt idx="122">
                  <c:v>-78.257864956321598</c:v>
                </c:pt>
                <c:pt idx="123">
                  <c:v>-78.237750235699295</c:v>
                </c:pt>
                <c:pt idx="124">
                  <c:v>-78.216476376459696</c:v>
                </c:pt>
                <c:pt idx="125">
                  <c:v>-78.184408772075201</c:v>
                </c:pt>
                <c:pt idx="126">
                  <c:v>-78.159728169968901</c:v>
                </c:pt>
                <c:pt idx="127">
                  <c:v>-78.139007353917094</c:v>
                </c:pt>
                <c:pt idx="128">
                  <c:v>-78.115184300187096</c:v>
                </c:pt>
                <c:pt idx="129">
                  <c:v>-78.078357120823497</c:v>
                </c:pt>
                <c:pt idx="130">
                  <c:v>-78.055304270888399</c:v>
                </c:pt>
                <c:pt idx="131">
                  <c:v>-78.031883931717502</c:v>
                </c:pt>
                <c:pt idx="132">
                  <c:v>-78.003079724568096</c:v>
                </c:pt>
                <c:pt idx="133">
                  <c:v>-77.977140088546406</c:v>
                </c:pt>
                <c:pt idx="134">
                  <c:v>-77.951085182778897</c:v>
                </c:pt>
                <c:pt idx="135">
                  <c:v>-77.925396519981305</c:v>
                </c:pt>
                <c:pt idx="136">
                  <c:v>-77.888107420603205</c:v>
                </c:pt>
                <c:pt idx="137">
                  <c:v>-77.863976137688994</c:v>
                </c:pt>
                <c:pt idx="138">
                  <c:v>-77.833422889946604</c:v>
                </c:pt>
                <c:pt idx="139">
                  <c:v>-77.8075102480813</c:v>
                </c:pt>
                <c:pt idx="140">
                  <c:v>-77.775197374128894</c:v>
                </c:pt>
                <c:pt idx="141">
                  <c:v>-77.747918357127105</c:v>
                </c:pt>
                <c:pt idx="142">
                  <c:v>-77.725905131861296</c:v>
                </c:pt>
                <c:pt idx="143">
                  <c:v>-77.693133222025693</c:v>
                </c:pt>
                <c:pt idx="144">
                  <c:v>-77.672161877169202</c:v>
                </c:pt>
                <c:pt idx="145">
                  <c:v>-77.629743381166193</c:v>
                </c:pt>
                <c:pt idx="146">
                  <c:v>-77.599420037039096</c:v>
                </c:pt>
                <c:pt idx="147">
                  <c:v>-77.571189766866198</c:v>
                </c:pt>
                <c:pt idx="148">
                  <c:v>-77.5435591181474</c:v>
                </c:pt>
                <c:pt idx="149">
                  <c:v>-77.517092442591803</c:v>
                </c:pt>
                <c:pt idx="150">
                  <c:v>-77.4862745932423</c:v>
                </c:pt>
                <c:pt idx="151">
                  <c:v>-77.444756337869606</c:v>
                </c:pt>
                <c:pt idx="152">
                  <c:v>-77.408570382979704</c:v>
                </c:pt>
                <c:pt idx="153">
                  <c:v>-77.381551850598996</c:v>
                </c:pt>
                <c:pt idx="154">
                  <c:v>-77.344244228245202</c:v>
                </c:pt>
                <c:pt idx="155">
                  <c:v>-77.325108533429201</c:v>
                </c:pt>
                <c:pt idx="156">
                  <c:v>-77.299611182057006</c:v>
                </c:pt>
                <c:pt idx="157">
                  <c:v>-77.279711565947693</c:v>
                </c:pt>
                <c:pt idx="158">
                  <c:v>-77.2527421780362</c:v>
                </c:pt>
                <c:pt idx="159">
                  <c:v>-77.232987600332706</c:v>
                </c:pt>
                <c:pt idx="160">
                  <c:v>-77.208903845828303</c:v>
                </c:pt>
                <c:pt idx="161">
                  <c:v>-77.191339186863004</c:v>
                </c:pt>
                <c:pt idx="162">
                  <c:v>-77.161967053695804</c:v>
                </c:pt>
                <c:pt idx="163">
                  <c:v>-77.124122644459902</c:v>
                </c:pt>
                <c:pt idx="164">
                  <c:v>-77.104976915877202</c:v>
                </c:pt>
                <c:pt idx="165">
                  <c:v>-77.078037288771</c:v>
                </c:pt>
                <c:pt idx="166">
                  <c:v>-77.057234580733905</c:v>
                </c:pt>
                <c:pt idx="167">
                  <c:v>-77.031350009312703</c:v>
                </c:pt>
                <c:pt idx="168">
                  <c:v>-77.008709986446803</c:v>
                </c:pt>
                <c:pt idx="169">
                  <c:v>-76.992038528730504</c:v>
                </c:pt>
                <c:pt idx="170">
                  <c:v>-76.963913202031804</c:v>
                </c:pt>
                <c:pt idx="171">
                  <c:v>-76.935696200933293</c:v>
                </c:pt>
                <c:pt idx="172">
                  <c:v>-76.909516965634197</c:v>
                </c:pt>
                <c:pt idx="173">
                  <c:v>-76.8823550153067</c:v>
                </c:pt>
                <c:pt idx="174">
                  <c:v>-76.861735715678805</c:v>
                </c:pt>
                <c:pt idx="175">
                  <c:v>-76.825306801976197</c:v>
                </c:pt>
                <c:pt idx="176">
                  <c:v>-76.797332533700597</c:v>
                </c:pt>
                <c:pt idx="177">
                  <c:v>-76.770212162032195</c:v>
                </c:pt>
                <c:pt idx="178">
                  <c:v>-76.740354127366601</c:v>
                </c:pt>
                <c:pt idx="179">
                  <c:v>-76.717738761732605</c:v>
                </c:pt>
                <c:pt idx="180">
                  <c:v>-76.6926634141427</c:v>
                </c:pt>
                <c:pt idx="181">
                  <c:v>-76.672016596013407</c:v>
                </c:pt>
                <c:pt idx="182">
                  <c:v>-76.636313724986394</c:v>
                </c:pt>
                <c:pt idx="183">
                  <c:v>-76.609570858841394</c:v>
                </c:pt>
                <c:pt idx="184">
                  <c:v>-76.588713193706994</c:v>
                </c:pt>
                <c:pt idx="185">
                  <c:v>-76.570050663652594</c:v>
                </c:pt>
                <c:pt idx="186">
                  <c:v>-76.543323653618899</c:v>
                </c:pt>
                <c:pt idx="187">
                  <c:v>-76.512798546564596</c:v>
                </c:pt>
                <c:pt idx="188">
                  <c:v>-76.490778639595206</c:v>
                </c:pt>
                <c:pt idx="189">
                  <c:v>-76.469270904426693</c:v>
                </c:pt>
                <c:pt idx="190">
                  <c:v>-76.446763171231296</c:v>
                </c:pt>
                <c:pt idx="191">
                  <c:v>-76.428659601263902</c:v>
                </c:pt>
                <c:pt idx="192">
                  <c:v>-76.394250734651806</c:v>
                </c:pt>
                <c:pt idx="193">
                  <c:v>-76.369182346442898</c:v>
                </c:pt>
                <c:pt idx="194">
                  <c:v>-76.341934832632901</c:v>
                </c:pt>
                <c:pt idx="195">
                  <c:v>-76.3112713488933</c:v>
                </c:pt>
                <c:pt idx="196">
                  <c:v>-76.280934670003106</c:v>
                </c:pt>
                <c:pt idx="197">
                  <c:v>-76.2501505151169</c:v>
                </c:pt>
                <c:pt idx="198">
                  <c:v>-76.212428225871605</c:v>
                </c:pt>
                <c:pt idx="199">
                  <c:v>-76.186730391716296</c:v>
                </c:pt>
                <c:pt idx="200">
                  <c:v>-76.149918938807303</c:v>
                </c:pt>
                <c:pt idx="201">
                  <c:v>-76.124677581444402</c:v>
                </c:pt>
                <c:pt idx="202">
                  <c:v>-76.095584219205705</c:v>
                </c:pt>
                <c:pt idx="203">
                  <c:v>-76.073354504627403</c:v>
                </c:pt>
                <c:pt idx="204">
                  <c:v>-76.048500426123397</c:v>
                </c:pt>
                <c:pt idx="205">
                  <c:v>-76.026458292441703</c:v>
                </c:pt>
                <c:pt idx="206">
                  <c:v>-76.004956654146994</c:v>
                </c:pt>
                <c:pt idx="207">
                  <c:v>-75.973745389311304</c:v>
                </c:pt>
                <c:pt idx="208">
                  <c:v>-75.958921025868605</c:v>
                </c:pt>
                <c:pt idx="209">
                  <c:v>-75.936741850728595</c:v>
                </c:pt>
                <c:pt idx="210">
                  <c:v>-75.9103571713854</c:v>
                </c:pt>
                <c:pt idx="211">
                  <c:v>-75.890171402641698</c:v>
                </c:pt>
                <c:pt idx="212">
                  <c:v>-75.860514167861993</c:v>
                </c:pt>
                <c:pt idx="213">
                  <c:v>-75.835504763432198</c:v>
                </c:pt>
                <c:pt idx="214">
                  <c:v>-75.813112944371497</c:v>
                </c:pt>
                <c:pt idx="215">
                  <c:v>-75.794864006198694</c:v>
                </c:pt>
                <c:pt idx="216">
                  <c:v>-75.770417458407493</c:v>
                </c:pt>
                <c:pt idx="217">
                  <c:v>-75.742968954808603</c:v>
                </c:pt>
                <c:pt idx="218">
                  <c:v>-75.714096363396806</c:v>
                </c:pt>
                <c:pt idx="219">
                  <c:v>-75.685582877510498</c:v>
                </c:pt>
                <c:pt idx="220">
                  <c:v>-75.640236451574395</c:v>
                </c:pt>
                <c:pt idx="221">
                  <c:v>-75.611625483553894</c:v>
                </c:pt>
                <c:pt idx="222">
                  <c:v>-75.561516394331605</c:v>
                </c:pt>
                <c:pt idx="223">
                  <c:v>-75.538740820776894</c:v>
                </c:pt>
                <c:pt idx="224">
                  <c:v>-75.511970995214398</c:v>
                </c:pt>
                <c:pt idx="225">
                  <c:v>-75.491917740191099</c:v>
                </c:pt>
                <c:pt idx="226">
                  <c:v>-75.470169571347</c:v>
                </c:pt>
                <c:pt idx="227">
                  <c:v>-75.443925437170606</c:v>
                </c:pt>
                <c:pt idx="228">
                  <c:v>-75.416401425174001</c:v>
                </c:pt>
                <c:pt idx="229">
                  <c:v>-75.392072200711894</c:v>
                </c:pt>
                <c:pt idx="230">
                  <c:v>-75.357758659266096</c:v>
                </c:pt>
                <c:pt idx="231">
                  <c:v>-75.324393197634194</c:v>
                </c:pt>
                <c:pt idx="232">
                  <c:v>-75.297200571075294</c:v>
                </c:pt>
                <c:pt idx="233">
                  <c:v>-75.2809398442419</c:v>
                </c:pt>
                <c:pt idx="234">
                  <c:v>-75.256982828623094</c:v>
                </c:pt>
                <c:pt idx="235">
                  <c:v>-75.236101163287202</c:v>
                </c:pt>
                <c:pt idx="236">
                  <c:v>-75.195904460823996</c:v>
                </c:pt>
                <c:pt idx="237">
                  <c:v>-75.178745868874501</c:v>
                </c:pt>
                <c:pt idx="238">
                  <c:v>-75.155272109808394</c:v>
                </c:pt>
                <c:pt idx="239">
                  <c:v>-75.136842364246704</c:v>
                </c:pt>
                <c:pt idx="240">
                  <c:v>-75.114007512729302</c:v>
                </c:pt>
                <c:pt idx="241">
                  <c:v>-75.084629809972697</c:v>
                </c:pt>
                <c:pt idx="242">
                  <c:v>-75.061049524016099</c:v>
                </c:pt>
                <c:pt idx="243">
                  <c:v>-75.031042425636798</c:v>
                </c:pt>
                <c:pt idx="244">
                  <c:v>-75.004303815959503</c:v>
                </c:pt>
                <c:pt idx="245">
                  <c:v>-74.976445750556906</c:v>
                </c:pt>
                <c:pt idx="246">
                  <c:v>-74.958393286255102</c:v>
                </c:pt>
                <c:pt idx="247">
                  <c:v>-74.930851966258103</c:v>
                </c:pt>
                <c:pt idx="248">
                  <c:v>-74.890604173531102</c:v>
                </c:pt>
                <c:pt idx="249">
                  <c:v>-74.865188547704307</c:v>
                </c:pt>
                <c:pt idx="250">
                  <c:v>-74.833020697780995</c:v>
                </c:pt>
                <c:pt idx="251">
                  <c:v>-74.808291228793706</c:v>
                </c:pt>
                <c:pt idx="252">
                  <c:v>-74.779433394506796</c:v>
                </c:pt>
                <c:pt idx="253">
                  <c:v>-74.756689590065093</c:v>
                </c:pt>
                <c:pt idx="254">
                  <c:v>-74.735831555989705</c:v>
                </c:pt>
                <c:pt idx="255">
                  <c:v>-74.711775438522096</c:v>
                </c:pt>
                <c:pt idx="256">
                  <c:v>-74.677481135075496</c:v>
                </c:pt>
                <c:pt idx="257">
                  <c:v>-74.653175325060303</c:v>
                </c:pt>
                <c:pt idx="258">
                  <c:v>-74.6323420738252</c:v>
                </c:pt>
                <c:pt idx="259">
                  <c:v>-74.599328647268194</c:v>
                </c:pt>
                <c:pt idx="260">
                  <c:v>-74.575970710900904</c:v>
                </c:pt>
                <c:pt idx="261">
                  <c:v>-74.558491093597894</c:v>
                </c:pt>
                <c:pt idx="262">
                  <c:v>-74.518401387430401</c:v>
                </c:pt>
                <c:pt idx="263">
                  <c:v>-74.484359652699993</c:v>
                </c:pt>
                <c:pt idx="264">
                  <c:v>-74.467489323012003</c:v>
                </c:pt>
                <c:pt idx="265">
                  <c:v>-74.441736676716502</c:v>
                </c:pt>
                <c:pt idx="266">
                  <c:v>-74.416389802713098</c:v>
                </c:pt>
                <c:pt idx="267">
                  <c:v>-74.3870017823956</c:v>
                </c:pt>
                <c:pt idx="268">
                  <c:v>-74.367213063072896</c:v>
                </c:pt>
                <c:pt idx="269">
                  <c:v>-74.336866838586104</c:v>
                </c:pt>
                <c:pt idx="270">
                  <c:v>-74.318748962684296</c:v>
                </c:pt>
                <c:pt idx="271">
                  <c:v>-74.291941188503699</c:v>
                </c:pt>
                <c:pt idx="272">
                  <c:v>-74.247910529750698</c:v>
                </c:pt>
                <c:pt idx="273">
                  <c:v>-74.224716072087404</c:v>
                </c:pt>
                <c:pt idx="274">
                  <c:v>-74.206346280263901</c:v>
                </c:pt>
                <c:pt idx="275">
                  <c:v>-74.182805582125795</c:v>
                </c:pt>
                <c:pt idx="276">
                  <c:v>-74.167102002359997</c:v>
                </c:pt>
                <c:pt idx="277">
                  <c:v>-74.128229646026796</c:v>
                </c:pt>
                <c:pt idx="278">
                  <c:v>-74.099610176892398</c:v>
                </c:pt>
                <c:pt idx="279">
                  <c:v>-74.076518474943995</c:v>
                </c:pt>
                <c:pt idx="280">
                  <c:v>-74.049525628548096</c:v>
                </c:pt>
                <c:pt idx="281">
                  <c:v>-74.023698690854104</c:v>
                </c:pt>
                <c:pt idx="282">
                  <c:v>-73.994453886750094</c:v>
                </c:pt>
                <c:pt idx="283">
                  <c:v>-73.967980559546604</c:v>
                </c:pt>
                <c:pt idx="284">
                  <c:v>-73.940609849640097</c:v>
                </c:pt>
                <c:pt idx="285">
                  <c:v>-73.920713964537697</c:v>
                </c:pt>
                <c:pt idx="286">
                  <c:v>-73.894151791406003</c:v>
                </c:pt>
                <c:pt idx="287">
                  <c:v>-73.8761497423815</c:v>
                </c:pt>
                <c:pt idx="288">
                  <c:v>-73.858415760546706</c:v>
                </c:pt>
                <c:pt idx="289">
                  <c:v>-73.834284862055597</c:v>
                </c:pt>
                <c:pt idx="290">
                  <c:v>-73.806441235184195</c:v>
                </c:pt>
                <c:pt idx="291">
                  <c:v>-73.786917559792002</c:v>
                </c:pt>
                <c:pt idx="292">
                  <c:v>-73.761340186112804</c:v>
                </c:pt>
                <c:pt idx="293">
                  <c:v>-73.746186391267599</c:v>
                </c:pt>
                <c:pt idx="294">
                  <c:v>-73.730510036329207</c:v>
                </c:pt>
                <c:pt idx="295">
                  <c:v>-73.705079317952496</c:v>
                </c:pt>
                <c:pt idx="296">
                  <c:v>-73.681375899133897</c:v>
                </c:pt>
                <c:pt idx="297">
                  <c:v>-73.662845532690994</c:v>
                </c:pt>
                <c:pt idx="298">
                  <c:v>-73.640059054598296</c:v>
                </c:pt>
                <c:pt idx="299">
                  <c:v>-73.611360670474795</c:v>
                </c:pt>
                <c:pt idx="300">
                  <c:v>-73.589401463897403</c:v>
                </c:pt>
                <c:pt idx="301">
                  <c:v>-73.570410290510196</c:v>
                </c:pt>
                <c:pt idx="302">
                  <c:v>-73.543028436871296</c:v>
                </c:pt>
                <c:pt idx="303">
                  <c:v>-73.525985123982196</c:v>
                </c:pt>
                <c:pt idx="304">
                  <c:v>-73.499648099999803</c:v>
                </c:pt>
                <c:pt idx="305">
                  <c:v>-73.477412565809601</c:v>
                </c:pt>
                <c:pt idx="306">
                  <c:v>-73.4399060573311</c:v>
                </c:pt>
                <c:pt idx="307">
                  <c:v>-73.423125938794996</c:v>
                </c:pt>
                <c:pt idx="308">
                  <c:v>-73.397089688013196</c:v>
                </c:pt>
                <c:pt idx="309">
                  <c:v>-73.377041598403196</c:v>
                </c:pt>
                <c:pt idx="310">
                  <c:v>-73.3426496937238</c:v>
                </c:pt>
                <c:pt idx="311">
                  <c:v>-73.317649307583096</c:v>
                </c:pt>
                <c:pt idx="312">
                  <c:v>-73.288049145594698</c:v>
                </c:pt>
                <c:pt idx="313">
                  <c:v>-73.266907057941907</c:v>
                </c:pt>
                <c:pt idx="314">
                  <c:v>-73.251827924675098</c:v>
                </c:pt>
                <c:pt idx="315">
                  <c:v>-73.229020842097299</c:v>
                </c:pt>
                <c:pt idx="316">
                  <c:v>-73.203730470293095</c:v>
                </c:pt>
                <c:pt idx="317">
                  <c:v>-73.174811110953598</c:v>
                </c:pt>
                <c:pt idx="318">
                  <c:v>-73.145393035425698</c:v>
                </c:pt>
                <c:pt idx="319">
                  <c:v>-73.117536464264901</c:v>
                </c:pt>
                <c:pt idx="320">
                  <c:v>-73.100679117208898</c:v>
                </c:pt>
                <c:pt idx="321">
                  <c:v>-73.073900939932102</c:v>
                </c:pt>
                <c:pt idx="322">
                  <c:v>-73.044145107383201</c:v>
                </c:pt>
                <c:pt idx="323">
                  <c:v>-73.009885560767003</c:v>
                </c:pt>
                <c:pt idx="324">
                  <c:v>-72.989084060548606</c:v>
                </c:pt>
                <c:pt idx="325">
                  <c:v>-72.968666582523099</c:v>
                </c:pt>
                <c:pt idx="326">
                  <c:v>-72.933706754118603</c:v>
                </c:pt>
                <c:pt idx="327">
                  <c:v>-72.910151378386203</c:v>
                </c:pt>
                <c:pt idx="328">
                  <c:v>-72.884749328897598</c:v>
                </c:pt>
                <c:pt idx="329">
                  <c:v>-72.866423739437707</c:v>
                </c:pt>
                <c:pt idx="330">
                  <c:v>-72.845710819071002</c:v>
                </c:pt>
                <c:pt idx="331">
                  <c:v>-72.809638911333394</c:v>
                </c:pt>
                <c:pt idx="332">
                  <c:v>-72.780001490219405</c:v>
                </c:pt>
                <c:pt idx="333">
                  <c:v>-72.7512026434662</c:v>
                </c:pt>
                <c:pt idx="334">
                  <c:v>-72.728729806519098</c:v>
                </c:pt>
                <c:pt idx="335">
                  <c:v>-72.708175824894795</c:v>
                </c:pt>
                <c:pt idx="336">
                  <c:v>-72.680798049311306</c:v>
                </c:pt>
                <c:pt idx="337">
                  <c:v>-72.658048046229197</c:v>
                </c:pt>
                <c:pt idx="338">
                  <c:v>-72.630228272151797</c:v>
                </c:pt>
                <c:pt idx="339">
                  <c:v>-72.6100937655427</c:v>
                </c:pt>
                <c:pt idx="340">
                  <c:v>-72.590653942678301</c:v>
                </c:pt>
                <c:pt idx="341">
                  <c:v>-72.570168147592199</c:v>
                </c:pt>
                <c:pt idx="342">
                  <c:v>-72.550809473182497</c:v>
                </c:pt>
                <c:pt idx="343">
                  <c:v>-72.514303057163005</c:v>
                </c:pt>
                <c:pt idx="344">
                  <c:v>-72.491233236368998</c:v>
                </c:pt>
                <c:pt idx="345">
                  <c:v>-72.466230367588196</c:v>
                </c:pt>
                <c:pt idx="346">
                  <c:v>-72.444486671979107</c:v>
                </c:pt>
                <c:pt idx="347">
                  <c:v>-72.421140659173702</c:v>
                </c:pt>
                <c:pt idx="348">
                  <c:v>-72.391832681883997</c:v>
                </c:pt>
                <c:pt idx="349">
                  <c:v>-72.367710661976801</c:v>
                </c:pt>
                <c:pt idx="350">
                  <c:v>-72.349271483407605</c:v>
                </c:pt>
                <c:pt idx="351">
                  <c:v>-72.327965235514398</c:v>
                </c:pt>
                <c:pt idx="352">
                  <c:v>-72.294892648028096</c:v>
                </c:pt>
                <c:pt idx="353">
                  <c:v>-72.272281687901398</c:v>
                </c:pt>
                <c:pt idx="354">
                  <c:v>-72.239112863565893</c:v>
                </c:pt>
                <c:pt idx="355">
                  <c:v>-72.210682428733193</c:v>
                </c:pt>
                <c:pt idx="356">
                  <c:v>-72.193200253533803</c:v>
                </c:pt>
                <c:pt idx="357">
                  <c:v>-72.172040689132899</c:v>
                </c:pt>
                <c:pt idx="358">
                  <c:v>-72.144655749256103</c:v>
                </c:pt>
                <c:pt idx="359">
                  <c:v>-72.107493226685904</c:v>
                </c:pt>
                <c:pt idx="360">
                  <c:v>-72.072322661019697</c:v>
                </c:pt>
                <c:pt idx="361">
                  <c:v>-72.051861092231604</c:v>
                </c:pt>
                <c:pt idx="362">
                  <c:v>-72.028999186602107</c:v>
                </c:pt>
                <c:pt idx="363">
                  <c:v>-72.0075282005688</c:v>
                </c:pt>
                <c:pt idx="364">
                  <c:v>-71.979072183267604</c:v>
                </c:pt>
                <c:pt idx="365">
                  <c:v>-71.958248368793605</c:v>
                </c:pt>
                <c:pt idx="366">
                  <c:v>-71.929569509746699</c:v>
                </c:pt>
                <c:pt idx="367">
                  <c:v>-71.909727895130999</c:v>
                </c:pt>
                <c:pt idx="368">
                  <c:v>-71.892303878740506</c:v>
                </c:pt>
                <c:pt idx="369">
                  <c:v>-71.874336257083399</c:v>
                </c:pt>
                <c:pt idx="370">
                  <c:v>-71.8513190535907</c:v>
                </c:pt>
                <c:pt idx="371">
                  <c:v>-71.833997685933099</c:v>
                </c:pt>
                <c:pt idx="372">
                  <c:v>-71.819288909948895</c:v>
                </c:pt>
                <c:pt idx="373">
                  <c:v>-71.796651530209402</c:v>
                </c:pt>
                <c:pt idx="374">
                  <c:v>-71.774906729796498</c:v>
                </c:pt>
                <c:pt idx="375">
                  <c:v>-71.750390835865105</c:v>
                </c:pt>
                <c:pt idx="376">
                  <c:v>-71.718428105678797</c:v>
                </c:pt>
                <c:pt idx="377">
                  <c:v>-71.693564608752396</c:v>
                </c:pt>
                <c:pt idx="378">
                  <c:v>-71.665336730943395</c:v>
                </c:pt>
                <c:pt idx="379">
                  <c:v>-71.637305633198594</c:v>
                </c:pt>
                <c:pt idx="380">
                  <c:v>-71.613959570839896</c:v>
                </c:pt>
                <c:pt idx="381">
                  <c:v>-71.586956879722393</c:v>
                </c:pt>
                <c:pt idx="382">
                  <c:v>-71.5503523166051</c:v>
                </c:pt>
                <c:pt idx="383">
                  <c:v>-71.530807802092298</c:v>
                </c:pt>
                <c:pt idx="384">
                  <c:v>-71.517604116545499</c:v>
                </c:pt>
                <c:pt idx="385">
                  <c:v>-71.487634291347803</c:v>
                </c:pt>
                <c:pt idx="386">
                  <c:v>-71.469242392612898</c:v>
                </c:pt>
                <c:pt idx="387">
                  <c:v>-71.453040458594501</c:v>
                </c:pt>
                <c:pt idx="388">
                  <c:v>-71.4336019324559</c:v>
                </c:pt>
                <c:pt idx="389">
                  <c:v>-71.409180095490797</c:v>
                </c:pt>
                <c:pt idx="390">
                  <c:v>-71.3753886267951</c:v>
                </c:pt>
                <c:pt idx="391">
                  <c:v>-71.362219305617302</c:v>
                </c:pt>
                <c:pt idx="392">
                  <c:v>-71.345921807872799</c:v>
                </c:pt>
                <c:pt idx="393">
                  <c:v>-71.312901641252196</c:v>
                </c:pt>
                <c:pt idx="394">
                  <c:v>-71.290312116943795</c:v>
                </c:pt>
                <c:pt idx="395">
                  <c:v>-71.255294624602797</c:v>
                </c:pt>
                <c:pt idx="396">
                  <c:v>-71.236744884752795</c:v>
                </c:pt>
                <c:pt idx="397">
                  <c:v>-71.211019289287506</c:v>
                </c:pt>
                <c:pt idx="398">
                  <c:v>-71.178494453867103</c:v>
                </c:pt>
                <c:pt idx="399">
                  <c:v>-71.161591419417903</c:v>
                </c:pt>
                <c:pt idx="400">
                  <c:v>-71.143986151733102</c:v>
                </c:pt>
                <c:pt idx="401">
                  <c:v>-71.103428838730693</c:v>
                </c:pt>
                <c:pt idx="402">
                  <c:v>-71.075805434510102</c:v>
                </c:pt>
                <c:pt idx="403">
                  <c:v>-71.048430571954896</c:v>
                </c:pt>
                <c:pt idx="404">
                  <c:v>-71.013136033198194</c:v>
                </c:pt>
                <c:pt idx="405">
                  <c:v>-70.985077538526397</c:v>
                </c:pt>
                <c:pt idx="406">
                  <c:v>-70.942916543653894</c:v>
                </c:pt>
                <c:pt idx="407">
                  <c:v>-70.917311928196398</c:v>
                </c:pt>
                <c:pt idx="408">
                  <c:v>-70.902517257298697</c:v>
                </c:pt>
                <c:pt idx="409">
                  <c:v>-70.8818067498716</c:v>
                </c:pt>
                <c:pt idx="410">
                  <c:v>-70.856794942149406</c:v>
                </c:pt>
                <c:pt idx="411">
                  <c:v>-70.8332135569852</c:v>
                </c:pt>
                <c:pt idx="412">
                  <c:v>-70.802487440003503</c:v>
                </c:pt>
                <c:pt idx="413">
                  <c:v>-70.7831086449021</c:v>
                </c:pt>
                <c:pt idx="414">
                  <c:v>-70.764124029305293</c:v>
                </c:pt>
                <c:pt idx="415">
                  <c:v>-70.742476109460597</c:v>
                </c:pt>
                <c:pt idx="416">
                  <c:v>-70.722715979282398</c:v>
                </c:pt>
                <c:pt idx="417">
                  <c:v>-70.708179722793105</c:v>
                </c:pt>
                <c:pt idx="418">
                  <c:v>-70.680132027307096</c:v>
                </c:pt>
                <c:pt idx="419">
                  <c:v>-70.658166457098503</c:v>
                </c:pt>
                <c:pt idx="420">
                  <c:v>-70.640705718403794</c:v>
                </c:pt>
                <c:pt idx="421">
                  <c:v>-70.625158252496803</c:v>
                </c:pt>
                <c:pt idx="422">
                  <c:v>-70.6039656900886</c:v>
                </c:pt>
                <c:pt idx="423">
                  <c:v>-70.583037396645494</c:v>
                </c:pt>
                <c:pt idx="424">
                  <c:v>-70.547617651621394</c:v>
                </c:pt>
                <c:pt idx="425">
                  <c:v>-70.529590076060998</c:v>
                </c:pt>
                <c:pt idx="426">
                  <c:v>-70.512745245149304</c:v>
                </c:pt>
                <c:pt idx="427">
                  <c:v>-70.485084727338702</c:v>
                </c:pt>
                <c:pt idx="428">
                  <c:v>-70.458827288950104</c:v>
                </c:pt>
                <c:pt idx="429">
                  <c:v>-70.439141625883494</c:v>
                </c:pt>
                <c:pt idx="430">
                  <c:v>-70.415664195556303</c:v>
                </c:pt>
                <c:pt idx="431">
                  <c:v>-70.391640175406394</c:v>
                </c:pt>
                <c:pt idx="432">
                  <c:v>-70.366984472068296</c:v>
                </c:pt>
                <c:pt idx="433">
                  <c:v>-70.331506680342699</c:v>
                </c:pt>
                <c:pt idx="434">
                  <c:v>-70.307350497946899</c:v>
                </c:pt>
                <c:pt idx="435">
                  <c:v>-70.289121093070094</c:v>
                </c:pt>
                <c:pt idx="436">
                  <c:v>-70.2549788842162</c:v>
                </c:pt>
                <c:pt idx="437">
                  <c:v>-70.240555783988</c:v>
                </c:pt>
                <c:pt idx="438">
                  <c:v>-70.210265831882495</c:v>
                </c:pt>
                <c:pt idx="439">
                  <c:v>-70.188358818405803</c:v>
                </c:pt>
                <c:pt idx="440">
                  <c:v>-70.173582693626798</c:v>
                </c:pt>
                <c:pt idx="441">
                  <c:v>-70.150739903699701</c:v>
                </c:pt>
                <c:pt idx="442">
                  <c:v>-70.124331262693303</c:v>
                </c:pt>
                <c:pt idx="443">
                  <c:v>-70.096105511192306</c:v>
                </c:pt>
                <c:pt idx="444">
                  <c:v>-70.071773027051506</c:v>
                </c:pt>
                <c:pt idx="445">
                  <c:v>-70.044506140859994</c:v>
                </c:pt>
                <c:pt idx="446">
                  <c:v>-70.019979634422796</c:v>
                </c:pt>
                <c:pt idx="447">
                  <c:v>-70.001850087973807</c:v>
                </c:pt>
                <c:pt idx="448">
                  <c:v>-69.986076625978399</c:v>
                </c:pt>
                <c:pt idx="449">
                  <c:v>-69.954273676350596</c:v>
                </c:pt>
                <c:pt idx="450">
                  <c:v>-69.911082520913695</c:v>
                </c:pt>
                <c:pt idx="451">
                  <c:v>-69.890774774330097</c:v>
                </c:pt>
                <c:pt idx="452">
                  <c:v>-69.873772405971806</c:v>
                </c:pt>
                <c:pt idx="453">
                  <c:v>-69.850571835980602</c:v>
                </c:pt>
                <c:pt idx="454">
                  <c:v>-69.832632412439295</c:v>
                </c:pt>
                <c:pt idx="455">
                  <c:v>-69.802805141127294</c:v>
                </c:pt>
                <c:pt idx="456">
                  <c:v>-69.775816702531401</c:v>
                </c:pt>
                <c:pt idx="457">
                  <c:v>-69.759176998321607</c:v>
                </c:pt>
                <c:pt idx="458">
                  <c:v>-69.736028448511107</c:v>
                </c:pt>
                <c:pt idx="459">
                  <c:v>-69.717754412989194</c:v>
                </c:pt>
                <c:pt idx="460">
                  <c:v>-69.698009300189199</c:v>
                </c:pt>
                <c:pt idx="461">
                  <c:v>-69.683633063161693</c:v>
                </c:pt>
                <c:pt idx="462">
                  <c:v>-69.664771976635905</c:v>
                </c:pt>
                <c:pt idx="463">
                  <c:v>-69.644833406305295</c:v>
                </c:pt>
                <c:pt idx="464">
                  <c:v>-69.623891521927206</c:v>
                </c:pt>
                <c:pt idx="465">
                  <c:v>-69.592239664573398</c:v>
                </c:pt>
                <c:pt idx="466">
                  <c:v>-69.573048785016098</c:v>
                </c:pt>
                <c:pt idx="467">
                  <c:v>-69.551330570485305</c:v>
                </c:pt>
                <c:pt idx="468">
                  <c:v>-69.510629593921905</c:v>
                </c:pt>
                <c:pt idx="469">
                  <c:v>-69.490476982221097</c:v>
                </c:pt>
                <c:pt idx="470">
                  <c:v>-69.456822244917902</c:v>
                </c:pt>
                <c:pt idx="471">
                  <c:v>-69.431435961877298</c:v>
                </c:pt>
                <c:pt idx="472">
                  <c:v>-69.409292596141199</c:v>
                </c:pt>
                <c:pt idx="473">
                  <c:v>-69.393848922150994</c:v>
                </c:pt>
                <c:pt idx="474">
                  <c:v>-69.3660050760963</c:v>
                </c:pt>
                <c:pt idx="475">
                  <c:v>-69.344802190005794</c:v>
                </c:pt>
                <c:pt idx="476">
                  <c:v>-69.323567318206202</c:v>
                </c:pt>
                <c:pt idx="477">
                  <c:v>-69.293850445960999</c:v>
                </c:pt>
                <c:pt idx="478">
                  <c:v>-69.274590171125993</c:v>
                </c:pt>
                <c:pt idx="479">
                  <c:v>-69.254436019156799</c:v>
                </c:pt>
                <c:pt idx="480">
                  <c:v>-69.233273145489306</c:v>
                </c:pt>
                <c:pt idx="481">
                  <c:v>-69.220661155989305</c:v>
                </c:pt>
                <c:pt idx="482">
                  <c:v>-69.201908862462204</c:v>
                </c:pt>
                <c:pt idx="483">
                  <c:v>-69.176125488101306</c:v>
                </c:pt>
                <c:pt idx="484">
                  <c:v>-69.1585533987638</c:v>
                </c:pt>
                <c:pt idx="485">
                  <c:v>-69.146861720001795</c:v>
                </c:pt>
                <c:pt idx="486">
                  <c:v>-69.128001276677495</c:v>
                </c:pt>
                <c:pt idx="487">
                  <c:v>-69.109100696603804</c:v>
                </c:pt>
                <c:pt idx="488">
                  <c:v>-69.089716348334406</c:v>
                </c:pt>
                <c:pt idx="489">
                  <c:v>-69.063345706991299</c:v>
                </c:pt>
                <c:pt idx="490">
                  <c:v>-69.046907713057294</c:v>
                </c:pt>
                <c:pt idx="491">
                  <c:v>-69.032735515972007</c:v>
                </c:pt>
                <c:pt idx="492">
                  <c:v>-69.013942335342406</c:v>
                </c:pt>
                <c:pt idx="493">
                  <c:v>-68.977467203875193</c:v>
                </c:pt>
                <c:pt idx="494">
                  <c:v>-68.953399078789701</c:v>
                </c:pt>
                <c:pt idx="495">
                  <c:v>-68.9284291037836</c:v>
                </c:pt>
                <c:pt idx="496">
                  <c:v>-68.901215904766104</c:v>
                </c:pt>
                <c:pt idx="497">
                  <c:v>-68.872567871422305</c:v>
                </c:pt>
                <c:pt idx="498">
                  <c:v>-68.854555694787294</c:v>
                </c:pt>
                <c:pt idx="499">
                  <c:v>-68.825334160026102</c:v>
                </c:pt>
                <c:pt idx="500">
                  <c:v>-68.788500871756298</c:v>
                </c:pt>
                <c:pt idx="501">
                  <c:v>-68.770887480551806</c:v>
                </c:pt>
                <c:pt idx="502">
                  <c:v>-68.741967862067895</c:v>
                </c:pt>
                <c:pt idx="503">
                  <c:v>-68.707535519197904</c:v>
                </c:pt>
                <c:pt idx="504">
                  <c:v>-68.685644183807298</c:v>
                </c:pt>
                <c:pt idx="505">
                  <c:v>-68.6638783703401</c:v>
                </c:pt>
                <c:pt idx="506">
                  <c:v>-68.631981713703397</c:v>
                </c:pt>
                <c:pt idx="507">
                  <c:v>-68.604546012468603</c:v>
                </c:pt>
                <c:pt idx="508">
                  <c:v>-68.571297276018001</c:v>
                </c:pt>
                <c:pt idx="509">
                  <c:v>-68.553095195851697</c:v>
                </c:pt>
                <c:pt idx="510">
                  <c:v>-68.531998693868104</c:v>
                </c:pt>
                <c:pt idx="511">
                  <c:v>-68.511041696558294</c:v>
                </c:pt>
                <c:pt idx="512">
                  <c:v>-68.493043318126098</c:v>
                </c:pt>
                <c:pt idx="513">
                  <c:v>-68.473809761624295</c:v>
                </c:pt>
                <c:pt idx="514">
                  <c:v>-68.454839510716795</c:v>
                </c:pt>
                <c:pt idx="515">
                  <c:v>-68.440857938817203</c:v>
                </c:pt>
                <c:pt idx="516">
                  <c:v>-68.425382686328206</c:v>
                </c:pt>
                <c:pt idx="517">
                  <c:v>-68.401683247544995</c:v>
                </c:pt>
                <c:pt idx="518">
                  <c:v>-68.3669150274755</c:v>
                </c:pt>
                <c:pt idx="519">
                  <c:v>-68.337238965580795</c:v>
                </c:pt>
                <c:pt idx="520">
                  <c:v>-68.314609446103802</c:v>
                </c:pt>
                <c:pt idx="521">
                  <c:v>-68.290104585724606</c:v>
                </c:pt>
                <c:pt idx="522">
                  <c:v>-68.265153838227604</c:v>
                </c:pt>
                <c:pt idx="523">
                  <c:v>-68.241886957213197</c:v>
                </c:pt>
                <c:pt idx="524">
                  <c:v>-68.225154551920696</c:v>
                </c:pt>
                <c:pt idx="525">
                  <c:v>-68.212558038638093</c:v>
                </c:pt>
                <c:pt idx="526">
                  <c:v>-68.186084271126205</c:v>
                </c:pt>
                <c:pt idx="527">
                  <c:v>-68.154028904531103</c:v>
                </c:pt>
                <c:pt idx="528">
                  <c:v>-68.129236323905602</c:v>
                </c:pt>
                <c:pt idx="529">
                  <c:v>-68.105265402196906</c:v>
                </c:pt>
                <c:pt idx="530">
                  <c:v>-68.073461757236103</c:v>
                </c:pt>
                <c:pt idx="531">
                  <c:v>-68.052108210703594</c:v>
                </c:pt>
                <c:pt idx="532">
                  <c:v>-68.029892752179407</c:v>
                </c:pt>
                <c:pt idx="533">
                  <c:v>-68.009790710999795</c:v>
                </c:pt>
                <c:pt idx="534">
                  <c:v>-67.9760370520941</c:v>
                </c:pt>
                <c:pt idx="535">
                  <c:v>-67.951825179492602</c:v>
                </c:pt>
                <c:pt idx="536">
                  <c:v>-67.931099115813495</c:v>
                </c:pt>
                <c:pt idx="537">
                  <c:v>-67.911454626864099</c:v>
                </c:pt>
                <c:pt idx="538">
                  <c:v>-67.884814699325304</c:v>
                </c:pt>
                <c:pt idx="539">
                  <c:v>-67.858463456717104</c:v>
                </c:pt>
                <c:pt idx="540">
                  <c:v>-67.838795155329507</c:v>
                </c:pt>
                <c:pt idx="541">
                  <c:v>-67.812138062031394</c:v>
                </c:pt>
                <c:pt idx="542">
                  <c:v>-67.795464681072403</c:v>
                </c:pt>
                <c:pt idx="543">
                  <c:v>-67.763457296201096</c:v>
                </c:pt>
                <c:pt idx="544">
                  <c:v>-67.736497318576596</c:v>
                </c:pt>
                <c:pt idx="545">
                  <c:v>-67.723499364930206</c:v>
                </c:pt>
                <c:pt idx="546">
                  <c:v>-67.698053429458895</c:v>
                </c:pt>
                <c:pt idx="547">
                  <c:v>-67.669785315660803</c:v>
                </c:pt>
                <c:pt idx="548">
                  <c:v>-67.648981754512604</c:v>
                </c:pt>
                <c:pt idx="549">
                  <c:v>-67.622612037538204</c:v>
                </c:pt>
                <c:pt idx="550">
                  <c:v>-67.604269780310105</c:v>
                </c:pt>
                <c:pt idx="551">
                  <c:v>-67.575134648334299</c:v>
                </c:pt>
                <c:pt idx="552">
                  <c:v>-67.540683372466205</c:v>
                </c:pt>
                <c:pt idx="553">
                  <c:v>-67.517548891548898</c:v>
                </c:pt>
                <c:pt idx="554">
                  <c:v>-67.500648161930599</c:v>
                </c:pt>
                <c:pt idx="555">
                  <c:v>-67.478076311499905</c:v>
                </c:pt>
                <c:pt idx="556">
                  <c:v>-67.454490999479205</c:v>
                </c:pt>
                <c:pt idx="557">
                  <c:v>-67.432165289780997</c:v>
                </c:pt>
                <c:pt idx="558">
                  <c:v>-67.397874763183097</c:v>
                </c:pt>
                <c:pt idx="559">
                  <c:v>-67.374277538201895</c:v>
                </c:pt>
                <c:pt idx="560">
                  <c:v>-67.346352624755795</c:v>
                </c:pt>
                <c:pt idx="561">
                  <c:v>-67.320910749520706</c:v>
                </c:pt>
                <c:pt idx="562">
                  <c:v>-67.294495097320393</c:v>
                </c:pt>
                <c:pt idx="563">
                  <c:v>-67.272493473850005</c:v>
                </c:pt>
                <c:pt idx="564">
                  <c:v>-67.250225269221303</c:v>
                </c:pt>
                <c:pt idx="565">
                  <c:v>-67.2192987762607</c:v>
                </c:pt>
                <c:pt idx="566">
                  <c:v>-67.197281073384204</c:v>
                </c:pt>
                <c:pt idx="567">
                  <c:v>-67.175809904385304</c:v>
                </c:pt>
                <c:pt idx="568">
                  <c:v>-67.147087108386003</c:v>
                </c:pt>
                <c:pt idx="569">
                  <c:v>-67.118463006157896</c:v>
                </c:pt>
                <c:pt idx="570">
                  <c:v>-67.097589373635699</c:v>
                </c:pt>
                <c:pt idx="571">
                  <c:v>-67.069915260540697</c:v>
                </c:pt>
                <c:pt idx="572">
                  <c:v>-67.047475032900095</c:v>
                </c:pt>
                <c:pt idx="573">
                  <c:v>-67.011589389704397</c:v>
                </c:pt>
                <c:pt idx="574">
                  <c:v>-66.979841623762397</c:v>
                </c:pt>
                <c:pt idx="575">
                  <c:v>-66.946646976735295</c:v>
                </c:pt>
                <c:pt idx="576">
                  <c:v>-66.918625304779994</c:v>
                </c:pt>
                <c:pt idx="577">
                  <c:v>-66.897889420590701</c:v>
                </c:pt>
                <c:pt idx="578">
                  <c:v>-66.876428162389004</c:v>
                </c:pt>
                <c:pt idx="579">
                  <c:v>-66.859869066349205</c:v>
                </c:pt>
                <c:pt idx="580">
                  <c:v>-66.831940278428903</c:v>
                </c:pt>
                <c:pt idx="581">
                  <c:v>-66.807900901411799</c:v>
                </c:pt>
                <c:pt idx="582">
                  <c:v>-66.791036422301403</c:v>
                </c:pt>
                <c:pt idx="583">
                  <c:v>-66.762080567517003</c:v>
                </c:pt>
                <c:pt idx="584">
                  <c:v>-66.738856516983901</c:v>
                </c:pt>
                <c:pt idx="585">
                  <c:v>-66.712008820224099</c:v>
                </c:pt>
                <c:pt idx="586">
                  <c:v>-66.692779539255397</c:v>
                </c:pt>
                <c:pt idx="587">
                  <c:v>-66.661683553144798</c:v>
                </c:pt>
                <c:pt idx="588">
                  <c:v>-66.641701230184793</c:v>
                </c:pt>
                <c:pt idx="589">
                  <c:v>-66.624817357012205</c:v>
                </c:pt>
                <c:pt idx="590">
                  <c:v>-66.599800902899403</c:v>
                </c:pt>
                <c:pt idx="591">
                  <c:v>-66.572448409060499</c:v>
                </c:pt>
                <c:pt idx="592">
                  <c:v>-66.546773119854805</c:v>
                </c:pt>
                <c:pt idx="593">
                  <c:v>-66.524091540338702</c:v>
                </c:pt>
                <c:pt idx="594">
                  <c:v>-66.498576487676303</c:v>
                </c:pt>
                <c:pt idx="595">
                  <c:v>-66.468132120942599</c:v>
                </c:pt>
                <c:pt idx="596">
                  <c:v>-66.445372291526496</c:v>
                </c:pt>
                <c:pt idx="597">
                  <c:v>-66.428352934919602</c:v>
                </c:pt>
                <c:pt idx="598">
                  <c:v>-66.4077286673933</c:v>
                </c:pt>
                <c:pt idx="599">
                  <c:v>-66.378884495539594</c:v>
                </c:pt>
                <c:pt idx="600">
                  <c:v>-66.355931098306996</c:v>
                </c:pt>
                <c:pt idx="601">
                  <c:v>-66.3300973704564</c:v>
                </c:pt>
                <c:pt idx="602">
                  <c:v>-66.302016824583603</c:v>
                </c:pt>
                <c:pt idx="603">
                  <c:v>-66.274362940437996</c:v>
                </c:pt>
                <c:pt idx="604">
                  <c:v>-66.253837161550393</c:v>
                </c:pt>
                <c:pt idx="605">
                  <c:v>-66.231000039202399</c:v>
                </c:pt>
                <c:pt idx="606">
                  <c:v>-66.199405691339905</c:v>
                </c:pt>
                <c:pt idx="607">
                  <c:v>-66.163610280522704</c:v>
                </c:pt>
                <c:pt idx="608">
                  <c:v>-66.143436164336606</c:v>
                </c:pt>
                <c:pt idx="609">
                  <c:v>-66.121594346240101</c:v>
                </c:pt>
                <c:pt idx="610">
                  <c:v>-66.103746995216895</c:v>
                </c:pt>
                <c:pt idx="611">
                  <c:v>-66.076667496398997</c:v>
                </c:pt>
                <c:pt idx="612">
                  <c:v>-66.057376578311207</c:v>
                </c:pt>
                <c:pt idx="613">
                  <c:v>-66.029006426647996</c:v>
                </c:pt>
                <c:pt idx="614">
                  <c:v>-66.008287906875296</c:v>
                </c:pt>
                <c:pt idx="615">
                  <c:v>-65.982567443828401</c:v>
                </c:pt>
                <c:pt idx="616">
                  <c:v>-65.959377290606398</c:v>
                </c:pt>
                <c:pt idx="617">
                  <c:v>-65.933643305941601</c:v>
                </c:pt>
                <c:pt idx="618">
                  <c:v>-65.907692268335197</c:v>
                </c:pt>
                <c:pt idx="619">
                  <c:v>-65.879819754068194</c:v>
                </c:pt>
                <c:pt idx="620">
                  <c:v>-65.8492141935359</c:v>
                </c:pt>
                <c:pt idx="621">
                  <c:v>-65.817992742127004</c:v>
                </c:pt>
                <c:pt idx="622">
                  <c:v>-65.797549831092596</c:v>
                </c:pt>
                <c:pt idx="623">
                  <c:v>-65.779192928406601</c:v>
                </c:pt>
                <c:pt idx="624">
                  <c:v>-65.755676011349294</c:v>
                </c:pt>
                <c:pt idx="625">
                  <c:v>-65.7292668947414</c:v>
                </c:pt>
                <c:pt idx="626">
                  <c:v>-65.696767988697999</c:v>
                </c:pt>
                <c:pt idx="627">
                  <c:v>-65.661164711210105</c:v>
                </c:pt>
                <c:pt idx="628">
                  <c:v>-65.622800391520698</c:v>
                </c:pt>
                <c:pt idx="629">
                  <c:v>-65.589934512779493</c:v>
                </c:pt>
                <c:pt idx="630">
                  <c:v>-65.570826556082395</c:v>
                </c:pt>
                <c:pt idx="631">
                  <c:v>-65.542955198662199</c:v>
                </c:pt>
                <c:pt idx="632">
                  <c:v>-65.511415472404707</c:v>
                </c:pt>
                <c:pt idx="633">
                  <c:v>-65.479611122233507</c:v>
                </c:pt>
                <c:pt idx="634">
                  <c:v>-65.462077613176206</c:v>
                </c:pt>
                <c:pt idx="635">
                  <c:v>-65.425772067898507</c:v>
                </c:pt>
                <c:pt idx="636">
                  <c:v>-65.3709620072364</c:v>
                </c:pt>
                <c:pt idx="637">
                  <c:v>-65.334351141669103</c:v>
                </c:pt>
                <c:pt idx="638">
                  <c:v>-65.308836766958606</c:v>
                </c:pt>
                <c:pt idx="639">
                  <c:v>-65.294776733968902</c:v>
                </c:pt>
                <c:pt idx="640">
                  <c:v>-65.272657404928296</c:v>
                </c:pt>
                <c:pt idx="641">
                  <c:v>-65.245256683138507</c:v>
                </c:pt>
                <c:pt idx="642">
                  <c:v>-65.224949390094807</c:v>
                </c:pt>
                <c:pt idx="643">
                  <c:v>-65.207621376526902</c:v>
                </c:pt>
                <c:pt idx="644">
                  <c:v>-65.170218844176503</c:v>
                </c:pt>
                <c:pt idx="645">
                  <c:v>-65.123050152776202</c:v>
                </c:pt>
                <c:pt idx="646">
                  <c:v>-65.093360018165001</c:v>
                </c:pt>
                <c:pt idx="647">
                  <c:v>-65.064676597041895</c:v>
                </c:pt>
                <c:pt idx="648">
                  <c:v>-65.041070749481506</c:v>
                </c:pt>
                <c:pt idx="649">
                  <c:v>-65.020128254102502</c:v>
                </c:pt>
                <c:pt idx="650">
                  <c:v>-64.987167013087898</c:v>
                </c:pt>
                <c:pt idx="651">
                  <c:v>-64.970275806362906</c:v>
                </c:pt>
                <c:pt idx="652">
                  <c:v>-64.932141207888705</c:v>
                </c:pt>
                <c:pt idx="653">
                  <c:v>-64.911601713534296</c:v>
                </c:pt>
                <c:pt idx="654">
                  <c:v>-64.886339850646607</c:v>
                </c:pt>
                <c:pt idx="655">
                  <c:v>-64.862028804545503</c:v>
                </c:pt>
                <c:pt idx="656">
                  <c:v>-64.838532732921095</c:v>
                </c:pt>
                <c:pt idx="657">
                  <c:v>-64.814660521036799</c:v>
                </c:pt>
                <c:pt idx="658">
                  <c:v>-64.781944442173597</c:v>
                </c:pt>
                <c:pt idx="659">
                  <c:v>-64.741024710414194</c:v>
                </c:pt>
                <c:pt idx="660">
                  <c:v>-64.709785736351094</c:v>
                </c:pt>
                <c:pt idx="661">
                  <c:v>-64.678254034440798</c:v>
                </c:pt>
                <c:pt idx="662">
                  <c:v>-64.650543687748097</c:v>
                </c:pt>
                <c:pt idx="663">
                  <c:v>-64.624278149230904</c:v>
                </c:pt>
                <c:pt idx="664">
                  <c:v>-64.600804984000106</c:v>
                </c:pt>
                <c:pt idx="665">
                  <c:v>-64.582899724325401</c:v>
                </c:pt>
                <c:pt idx="666">
                  <c:v>-64.559944055765797</c:v>
                </c:pt>
                <c:pt idx="667">
                  <c:v>-64.516611132812599</c:v>
                </c:pt>
                <c:pt idx="668">
                  <c:v>-64.483015984628295</c:v>
                </c:pt>
                <c:pt idx="669">
                  <c:v>-64.462023272074802</c:v>
                </c:pt>
                <c:pt idx="670">
                  <c:v>-64.441228419853601</c:v>
                </c:pt>
                <c:pt idx="671">
                  <c:v>-64.419617819685101</c:v>
                </c:pt>
                <c:pt idx="672">
                  <c:v>-64.3870440433504</c:v>
                </c:pt>
                <c:pt idx="673">
                  <c:v>-64.354493816157699</c:v>
                </c:pt>
                <c:pt idx="674">
                  <c:v>-64.329798593312702</c:v>
                </c:pt>
                <c:pt idx="675">
                  <c:v>-64.304040944134599</c:v>
                </c:pt>
                <c:pt idx="676">
                  <c:v>-64.284386075389193</c:v>
                </c:pt>
                <c:pt idx="677">
                  <c:v>-64.248988917772195</c:v>
                </c:pt>
                <c:pt idx="678">
                  <c:v>-64.213626400508005</c:v>
                </c:pt>
                <c:pt idx="679">
                  <c:v>-64.1914922356858</c:v>
                </c:pt>
                <c:pt idx="680">
                  <c:v>-64.166668970192205</c:v>
                </c:pt>
                <c:pt idx="681">
                  <c:v>-64.145633083146393</c:v>
                </c:pt>
                <c:pt idx="682">
                  <c:v>-64.116884834421199</c:v>
                </c:pt>
                <c:pt idx="683">
                  <c:v>-64.096979328098598</c:v>
                </c:pt>
                <c:pt idx="684">
                  <c:v>-64.066486958211598</c:v>
                </c:pt>
                <c:pt idx="685">
                  <c:v>-64.042310642125599</c:v>
                </c:pt>
                <c:pt idx="686">
                  <c:v>-64.006671906977203</c:v>
                </c:pt>
                <c:pt idx="687">
                  <c:v>-63.984102801892703</c:v>
                </c:pt>
                <c:pt idx="688">
                  <c:v>-63.9531178107204</c:v>
                </c:pt>
                <c:pt idx="689">
                  <c:v>-63.932521716732097</c:v>
                </c:pt>
                <c:pt idx="690">
                  <c:v>-63.908347329377897</c:v>
                </c:pt>
                <c:pt idx="691">
                  <c:v>-63.879038432511699</c:v>
                </c:pt>
                <c:pt idx="692">
                  <c:v>-63.844318557916402</c:v>
                </c:pt>
                <c:pt idx="693">
                  <c:v>-63.827920747489699</c:v>
                </c:pt>
                <c:pt idx="694">
                  <c:v>-63.7957424325324</c:v>
                </c:pt>
                <c:pt idx="695">
                  <c:v>-63.765003174422901</c:v>
                </c:pt>
                <c:pt idx="696">
                  <c:v>-63.742319175190701</c:v>
                </c:pt>
                <c:pt idx="697">
                  <c:v>-63.716097950820497</c:v>
                </c:pt>
                <c:pt idx="698">
                  <c:v>-63.682381953064599</c:v>
                </c:pt>
                <c:pt idx="699">
                  <c:v>-63.6491899741645</c:v>
                </c:pt>
                <c:pt idx="700">
                  <c:v>-63.629105006978399</c:v>
                </c:pt>
                <c:pt idx="701">
                  <c:v>-63.593718782049301</c:v>
                </c:pt>
                <c:pt idx="702">
                  <c:v>-63.567795510512497</c:v>
                </c:pt>
                <c:pt idx="703">
                  <c:v>-63.539236148988998</c:v>
                </c:pt>
                <c:pt idx="704">
                  <c:v>-63.509277771359798</c:v>
                </c:pt>
                <c:pt idx="705">
                  <c:v>-63.488537833188502</c:v>
                </c:pt>
                <c:pt idx="706">
                  <c:v>-63.463404853449497</c:v>
                </c:pt>
                <c:pt idx="707">
                  <c:v>-63.439995671678901</c:v>
                </c:pt>
                <c:pt idx="708">
                  <c:v>-63.397426860871001</c:v>
                </c:pt>
                <c:pt idx="709">
                  <c:v>-63.3652978013873</c:v>
                </c:pt>
                <c:pt idx="710">
                  <c:v>-63.347436495694303</c:v>
                </c:pt>
                <c:pt idx="711">
                  <c:v>-63.3199967086803</c:v>
                </c:pt>
                <c:pt idx="712">
                  <c:v>-63.307967730138003</c:v>
                </c:pt>
                <c:pt idx="713">
                  <c:v>-63.2722341980379</c:v>
                </c:pt>
                <c:pt idx="714">
                  <c:v>-63.251205655557101</c:v>
                </c:pt>
                <c:pt idx="715">
                  <c:v>-63.234380565729403</c:v>
                </c:pt>
                <c:pt idx="716">
                  <c:v>-63.1971572779346</c:v>
                </c:pt>
                <c:pt idx="717">
                  <c:v>-63.176229061749297</c:v>
                </c:pt>
                <c:pt idx="718">
                  <c:v>-63.146343763406897</c:v>
                </c:pt>
                <c:pt idx="719">
                  <c:v>-63.130437766544397</c:v>
                </c:pt>
                <c:pt idx="720">
                  <c:v>-63.094764440680201</c:v>
                </c:pt>
                <c:pt idx="721">
                  <c:v>-63.073703143724401</c:v>
                </c:pt>
                <c:pt idx="722">
                  <c:v>-63.047405197069203</c:v>
                </c:pt>
                <c:pt idx="723">
                  <c:v>-63.016294780744303</c:v>
                </c:pt>
                <c:pt idx="724">
                  <c:v>-62.980729920955604</c:v>
                </c:pt>
                <c:pt idx="725">
                  <c:v>-62.953300345414398</c:v>
                </c:pt>
                <c:pt idx="726">
                  <c:v>-62.9222612121712</c:v>
                </c:pt>
                <c:pt idx="727">
                  <c:v>-62.875608478175501</c:v>
                </c:pt>
                <c:pt idx="728">
                  <c:v>-62.852783811587798</c:v>
                </c:pt>
                <c:pt idx="729">
                  <c:v>-62.830846036247898</c:v>
                </c:pt>
                <c:pt idx="730">
                  <c:v>-62.8131345035697</c:v>
                </c:pt>
                <c:pt idx="731">
                  <c:v>-62.776242213589001</c:v>
                </c:pt>
                <c:pt idx="732">
                  <c:v>-62.747326841325297</c:v>
                </c:pt>
                <c:pt idx="733">
                  <c:v>-62.718829445607298</c:v>
                </c:pt>
                <c:pt idx="734">
                  <c:v>-62.691589053739797</c:v>
                </c:pt>
                <c:pt idx="735">
                  <c:v>-62.645863028506703</c:v>
                </c:pt>
                <c:pt idx="736">
                  <c:v>-62.599754690094301</c:v>
                </c:pt>
                <c:pt idx="737">
                  <c:v>-62.574288346859397</c:v>
                </c:pt>
                <c:pt idx="738">
                  <c:v>-62.546657559318902</c:v>
                </c:pt>
                <c:pt idx="739">
                  <c:v>-62.5192503811626</c:v>
                </c:pt>
                <c:pt idx="740">
                  <c:v>-62.501539326004398</c:v>
                </c:pt>
                <c:pt idx="741">
                  <c:v>-62.467127348282403</c:v>
                </c:pt>
                <c:pt idx="742">
                  <c:v>-62.443848958416801</c:v>
                </c:pt>
                <c:pt idx="743">
                  <c:v>-62.410815706496898</c:v>
                </c:pt>
                <c:pt idx="744">
                  <c:v>-62.3688429190017</c:v>
                </c:pt>
                <c:pt idx="745">
                  <c:v>-62.330618348118399</c:v>
                </c:pt>
                <c:pt idx="746">
                  <c:v>-62.281274084232301</c:v>
                </c:pt>
                <c:pt idx="747">
                  <c:v>-62.256286670030804</c:v>
                </c:pt>
                <c:pt idx="748">
                  <c:v>-62.223266293202997</c:v>
                </c:pt>
                <c:pt idx="749">
                  <c:v>-62.1917592835484</c:v>
                </c:pt>
                <c:pt idx="750">
                  <c:v>-62.163621531476402</c:v>
                </c:pt>
                <c:pt idx="751">
                  <c:v>-62.141706651553498</c:v>
                </c:pt>
                <c:pt idx="752">
                  <c:v>-62.101409874454298</c:v>
                </c:pt>
                <c:pt idx="753">
                  <c:v>-62.059174988685598</c:v>
                </c:pt>
                <c:pt idx="754">
                  <c:v>-62.0281963598704</c:v>
                </c:pt>
                <c:pt idx="755">
                  <c:v>-62.003641564068097</c:v>
                </c:pt>
                <c:pt idx="756">
                  <c:v>-61.971500737204501</c:v>
                </c:pt>
                <c:pt idx="757">
                  <c:v>-61.948516550136802</c:v>
                </c:pt>
                <c:pt idx="758">
                  <c:v>-61.913865922888199</c:v>
                </c:pt>
                <c:pt idx="759">
                  <c:v>-61.878043955422399</c:v>
                </c:pt>
                <c:pt idx="760">
                  <c:v>-61.844649899733902</c:v>
                </c:pt>
                <c:pt idx="761">
                  <c:v>-61.820353425884697</c:v>
                </c:pt>
                <c:pt idx="762">
                  <c:v>-61.7839003033626</c:v>
                </c:pt>
                <c:pt idx="763">
                  <c:v>-61.763693350591097</c:v>
                </c:pt>
                <c:pt idx="764">
                  <c:v>-61.741170079891297</c:v>
                </c:pt>
                <c:pt idx="765">
                  <c:v>-61.706407436327602</c:v>
                </c:pt>
                <c:pt idx="766">
                  <c:v>-61.680809434640899</c:v>
                </c:pt>
                <c:pt idx="767">
                  <c:v>-61.652551902415397</c:v>
                </c:pt>
                <c:pt idx="768">
                  <c:v>-61.606785230705498</c:v>
                </c:pt>
                <c:pt idx="769">
                  <c:v>-61.576978246269</c:v>
                </c:pt>
                <c:pt idx="770">
                  <c:v>-61.548397976413902</c:v>
                </c:pt>
                <c:pt idx="771">
                  <c:v>-61.5129931059085</c:v>
                </c:pt>
                <c:pt idx="772">
                  <c:v>-61.470304430478201</c:v>
                </c:pt>
                <c:pt idx="773">
                  <c:v>-61.435166301894597</c:v>
                </c:pt>
                <c:pt idx="774">
                  <c:v>-61.399012606275299</c:v>
                </c:pt>
                <c:pt idx="775">
                  <c:v>-61.356077113003501</c:v>
                </c:pt>
                <c:pt idx="776">
                  <c:v>-61.322442501006797</c:v>
                </c:pt>
                <c:pt idx="777">
                  <c:v>-61.296603940824703</c:v>
                </c:pt>
                <c:pt idx="778">
                  <c:v>-61.262884994563798</c:v>
                </c:pt>
                <c:pt idx="779">
                  <c:v>-61.235712210458097</c:v>
                </c:pt>
                <c:pt idx="780">
                  <c:v>-61.194649995102402</c:v>
                </c:pt>
                <c:pt idx="781">
                  <c:v>-61.176027926851198</c:v>
                </c:pt>
                <c:pt idx="782">
                  <c:v>-61.153816487986496</c:v>
                </c:pt>
                <c:pt idx="783">
                  <c:v>-61.095340653774301</c:v>
                </c:pt>
                <c:pt idx="784">
                  <c:v>-61.060593368571602</c:v>
                </c:pt>
                <c:pt idx="785">
                  <c:v>-61.022051955824097</c:v>
                </c:pt>
                <c:pt idx="786">
                  <c:v>-60.991869849320103</c:v>
                </c:pt>
                <c:pt idx="787">
                  <c:v>-60.944653539569899</c:v>
                </c:pt>
                <c:pt idx="788">
                  <c:v>-60.920584951456703</c:v>
                </c:pt>
                <c:pt idx="789">
                  <c:v>-60.872858892740901</c:v>
                </c:pt>
                <c:pt idx="790">
                  <c:v>-60.8499540775139</c:v>
                </c:pt>
                <c:pt idx="791">
                  <c:v>-60.806703490815799</c:v>
                </c:pt>
                <c:pt idx="792">
                  <c:v>-60.780555553977202</c:v>
                </c:pt>
                <c:pt idx="793">
                  <c:v>-60.728449184416398</c:v>
                </c:pt>
                <c:pt idx="794">
                  <c:v>-60.7087817702701</c:v>
                </c:pt>
                <c:pt idx="795">
                  <c:v>-60.673648024014803</c:v>
                </c:pt>
                <c:pt idx="796">
                  <c:v>-60.636698563086</c:v>
                </c:pt>
                <c:pt idx="797">
                  <c:v>-60.574697083965802</c:v>
                </c:pt>
                <c:pt idx="798">
                  <c:v>-60.540864166969797</c:v>
                </c:pt>
                <c:pt idx="799">
                  <c:v>-60.510746279740999</c:v>
                </c:pt>
                <c:pt idx="800">
                  <c:v>-60.459463789190899</c:v>
                </c:pt>
                <c:pt idx="801">
                  <c:v>-60.418706343752497</c:v>
                </c:pt>
                <c:pt idx="802">
                  <c:v>-60.383273047522302</c:v>
                </c:pt>
                <c:pt idx="803">
                  <c:v>-60.354952222533299</c:v>
                </c:pt>
                <c:pt idx="804">
                  <c:v>-60.330709188087397</c:v>
                </c:pt>
                <c:pt idx="805">
                  <c:v>-60.308115374966597</c:v>
                </c:pt>
                <c:pt idx="806">
                  <c:v>-60.283366104353597</c:v>
                </c:pt>
                <c:pt idx="807">
                  <c:v>-60.256433823408898</c:v>
                </c:pt>
                <c:pt idx="808">
                  <c:v>-60.213879313931201</c:v>
                </c:pt>
                <c:pt idx="809">
                  <c:v>-60.184724920534101</c:v>
                </c:pt>
                <c:pt idx="810">
                  <c:v>-60.128828202442001</c:v>
                </c:pt>
                <c:pt idx="811">
                  <c:v>-60.076147207402698</c:v>
                </c:pt>
                <c:pt idx="812">
                  <c:v>-60.042744177956401</c:v>
                </c:pt>
                <c:pt idx="813">
                  <c:v>-60.012748143342002</c:v>
                </c:pt>
                <c:pt idx="814">
                  <c:v>-59.987600960923402</c:v>
                </c:pt>
                <c:pt idx="815">
                  <c:v>-59.957388260597298</c:v>
                </c:pt>
                <c:pt idx="816">
                  <c:v>-59.912334997674698</c:v>
                </c:pt>
                <c:pt idx="817">
                  <c:v>-59.878409429826</c:v>
                </c:pt>
                <c:pt idx="818">
                  <c:v>-59.850845687224002</c:v>
                </c:pt>
                <c:pt idx="819">
                  <c:v>-59.808759697673302</c:v>
                </c:pt>
                <c:pt idx="820">
                  <c:v>-59.778957625989598</c:v>
                </c:pt>
                <c:pt idx="821">
                  <c:v>-59.733187761821497</c:v>
                </c:pt>
                <c:pt idx="822">
                  <c:v>-59.683160148851101</c:v>
                </c:pt>
                <c:pt idx="823">
                  <c:v>-59.637404707396797</c:v>
                </c:pt>
                <c:pt idx="824">
                  <c:v>-59.605374684420802</c:v>
                </c:pt>
                <c:pt idx="825">
                  <c:v>-59.564767629863603</c:v>
                </c:pt>
                <c:pt idx="826">
                  <c:v>-59.528428971026898</c:v>
                </c:pt>
                <c:pt idx="827">
                  <c:v>-59.494574609186401</c:v>
                </c:pt>
                <c:pt idx="828">
                  <c:v>-59.443335983457402</c:v>
                </c:pt>
                <c:pt idx="829">
                  <c:v>-59.399791426747903</c:v>
                </c:pt>
                <c:pt idx="830">
                  <c:v>-59.3677900791509</c:v>
                </c:pt>
                <c:pt idx="831">
                  <c:v>-59.3139480644316</c:v>
                </c:pt>
                <c:pt idx="832">
                  <c:v>-59.2611037609447</c:v>
                </c:pt>
                <c:pt idx="833">
                  <c:v>-59.2223151563309</c:v>
                </c:pt>
                <c:pt idx="834">
                  <c:v>-59.196785819592002</c:v>
                </c:pt>
                <c:pt idx="835">
                  <c:v>-59.151191596976702</c:v>
                </c:pt>
                <c:pt idx="836">
                  <c:v>-59.122845342754502</c:v>
                </c:pt>
                <c:pt idx="837">
                  <c:v>-59.091300347162701</c:v>
                </c:pt>
                <c:pt idx="838">
                  <c:v>-59.059365975949298</c:v>
                </c:pt>
                <c:pt idx="839">
                  <c:v>-59.030765495774098</c:v>
                </c:pt>
                <c:pt idx="840">
                  <c:v>-58.988100494574098</c:v>
                </c:pt>
                <c:pt idx="841">
                  <c:v>-58.942025560806997</c:v>
                </c:pt>
                <c:pt idx="842">
                  <c:v>-58.910631675304998</c:v>
                </c:pt>
                <c:pt idx="843">
                  <c:v>-58.882324418404501</c:v>
                </c:pt>
                <c:pt idx="844">
                  <c:v>-58.835269484742597</c:v>
                </c:pt>
                <c:pt idx="845">
                  <c:v>-58.808446754928099</c:v>
                </c:pt>
                <c:pt idx="846">
                  <c:v>-58.753618702293402</c:v>
                </c:pt>
                <c:pt idx="847">
                  <c:v>-58.697640991072099</c:v>
                </c:pt>
                <c:pt idx="848">
                  <c:v>-58.666519083064699</c:v>
                </c:pt>
                <c:pt idx="849">
                  <c:v>-58.6125273879125</c:v>
                </c:pt>
                <c:pt idx="850">
                  <c:v>-58.562457869198496</c:v>
                </c:pt>
                <c:pt idx="851">
                  <c:v>-58.515243986610699</c:v>
                </c:pt>
                <c:pt idx="852">
                  <c:v>-58.4882463226838</c:v>
                </c:pt>
                <c:pt idx="853">
                  <c:v>-58.422060673584902</c:v>
                </c:pt>
                <c:pt idx="854">
                  <c:v>-58.382810168126603</c:v>
                </c:pt>
                <c:pt idx="855">
                  <c:v>-58.338082316448798</c:v>
                </c:pt>
                <c:pt idx="856">
                  <c:v>-58.306957472519301</c:v>
                </c:pt>
                <c:pt idx="857">
                  <c:v>-58.274519250783896</c:v>
                </c:pt>
                <c:pt idx="858">
                  <c:v>-58.2356547248609</c:v>
                </c:pt>
                <c:pt idx="859">
                  <c:v>-58.200867136446</c:v>
                </c:pt>
                <c:pt idx="860">
                  <c:v>-58.169358156176301</c:v>
                </c:pt>
                <c:pt idx="861">
                  <c:v>-58.127733703420503</c:v>
                </c:pt>
                <c:pt idx="862">
                  <c:v>-58.0892517782477</c:v>
                </c:pt>
                <c:pt idx="863">
                  <c:v>-58.035556873035603</c:v>
                </c:pt>
                <c:pt idx="864">
                  <c:v>-57.9775034621156</c:v>
                </c:pt>
                <c:pt idx="865">
                  <c:v>-57.943146681759004</c:v>
                </c:pt>
                <c:pt idx="866">
                  <c:v>-57.894619238533402</c:v>
                </c:pt>
                <c:pt idx="867">
                  <c:v>-57.852355421531001</c:v>
                </c:pt>
                <c:pt idx="868">
                  <c:v>-57.800107098725498</c:v>
                </c:pt>
                <c:pt idx="869">
                  <c:v>-57.757488394767002</c:v>
                </c:pt>
                <c:pt idx="870">
                  <c:v>-57.692857592807499</c:v>
                </c:pt>
                <c:pt idx="871">
                  <c:v>-57.648794359433097</c:v>
                </c:pt>
                <c:pt idx="872">
                  <c:v>-57.600370846105797</c:v>
                </c:pt>
                <c:pt idx="873">
                  <c:v>-57.569595548058899</c:v>
                </c:pt>
                <c:pt idx="874">
                  <c:v>-57.512603347817198</c:v>
                </c:pt>
                <c:pt idx="875">
                  <c:v>-57.450563490439897</c:v>
                </c:pt>
                <c:pt idx="876">
                  <c:v>-57.409580401639502</c:v>
                </c:pt>
                <c:pt idx="877">
                  <c:v>-57.363359293145798</c:v>
                </c:pt>
                <c:pt idx="878">
                  <c:v>-57.325728515828899</c:v>
                </c:pt>
                <c:pt idx="879">
                  <c:v>-57.274882359561097</c:v>
                </c:pt>
                <c:pt idx="880">
                  <c:v>-57.247298588699699</c:v>
                </c:pt>
                <c:pt idx="881">
                  <c:v>-57.198034387920302</c:v>
                </c:pt>
                <c:pt idx="882">
                  <c:v>-57.158916824125498</c:v>
                </c:pt>
                <c:pt idx="883">
                  <c:v>-57.120269220936599</c:v>
                </c:pt>
                <c:pt idx="884">
                  <c:v>-57.078093361404498</c:v>
                </c:pt>
                <c:pt idx="885">
                  <c:v>-57.031607799107299</c:v>
                </c:pt>
                <c:pt idx="886">
                  <c:v>-56.969840977360803</c:v>
                </c:pt>
                <c:pt idx="887">
                  <c:v>-56.940093578294999</c:v>
                </c:pt>
                <c:pt idx="888">
                  <c:v>-56.884649942418697</c:v>
                </c:pt>
                <c:pt idx="889">
                  <c:v>-56.834623259810897</c:v>
                </c:pt>
                <c:pt idx="890">
                  <c:v>-56.7912182371401</c:v>
                </c:pt>
                <c:pt idx="891">
                  <c:v>-56.745096054972798</c:v>
                </c:pt>
                <c:pt idx="892">
                  <c:v>-56.701924899179197</c:v>
                </c:pt>
                <c:pt idx="893">
                  <c:v>-56.667974488216998</c:v>
                </c:pt>
                <c:pt idx="894">
                  <c:v>-56.624641120267299</c:v>
                </c:pt>
                <c:pt idx="895">
                  <c:v>-56.560547513318802</c:v>
                </c:pt>
                <c:pt idx="896">
                  <c:v>-56.4748775483489</c:v>
                </c:pt>
                <c:pt idx="897">
                  <c:v>-56.434092063571299</c:v>
                </c:pt>
                <c:pt idx="898">
                  <c:v>-56.396634506703698</c:v>
                </c:pt>
                <c:pt idx="899">
                  <c:v>-56.338228357936899</c:v>
                </c:pt>
                <c:pt idx="900">
                  <c:v>-56.285396395076397</c:v>
                </c:pt>
                <c:pt idx="901">
                  <c:v>-56.233349274323203</c:v>
                </c:pt>
                <c:pt idx="902">
                  <c:v>-56.159598909777301</c:v>
                </c:pt>
                <c:pt idx="903">
                  <c:v>-56.105327495745399</c:v>
                </c:pt>
                <c:pt idx="904">
                  <c:v>-56.0667015632268</c:v>
                </c:pt>
                <c:pt idx="905">
                  <c:v>-55.996192269362403</c:v>
                </c:pt>
                <c:pt idx="906">
                  <c:v>-55.948333711403798</c:v>
                </c:pt>
                <c:pt idx="907">
                  <c:v>-55.897915914766401</c:v>
                </c:pt>
                <c:pt idx="908">
                  <c:v>-55.852006852782601</c:v>
                </c:pt>
                <c:pt idx="909">
                  <c:v>-55.797161702391001</c:v>
                </c:pt>
                <c:pt idx="910">
                  <c:v>-55.755632560328799</c:v>
                </c:pt>
                <c:pt idx="911">
                  <c:v>-55.694379361146503</c:v>
                </c:pt>
                <c:pt idx="912">
                  <c:v>-55.639158760239603</c:v>
                </c:pt>
                <c:pt idx="913">
                  <c:v>-55.602537804890403</c:v>
                </c:pt>
                <c:pt idx="914">
                  <c:v>-55.536938431971002</c:v>
                </c:pt>
                <c:pt idx="915">
                  <c:v>-55.484108079009403</c:v>
                </c:pt>
                <c:pt idx="916">
                  <c:v>-55.427955184860302</c:v>
                </c:pt>
                <c:pt idx="917">
                  <c:v>-55.3895872743404</c:v>
                </c:pt>
                <c:pt idx="918">
                  <c:v>-55.322895582407298</c:v>
                </c:pt>
                <c:pt idx="919">
                  <c:v>-55.259536306341303</c:v>
                </c:pt>
                <c:pt idx="920">
                  <c:v>-55.200006137508801</c:v>
                </c:pt>
                <c:pt idx="921">
                  <c:v>-55.154512082063398</c:v>
                </c:pt>
                <c:pt idx="922">
                  <c:v>-55.0932375477975</c:v>
                </c:pt>
                <c:pt idx="923">
                  <c:v>-55.044295621508297</c:v>
                </c:pt>
                <c:pt idx="924">
                  <c:v>-54.975808456565296</c:v>
                </c:pt>
                <c:pt idx="925">
                  <c:v>-54.899765569783</c:v>
                </c:pt>
                <c:pt idx="926">
                  <c:v>-54.810414318724902</c:v>
                </c:pt>
                <c:pt idx="927">
                  <c:v>-54.757938387117697</c:v>
                </c:pt>
                <c:pt idx="928">
                  <c:v>-54.693432357784701</c:v>
                </c:pt>
                <c:pt idx="929">
                  <c:v>-54.641154697559102</c:v>
                </c:pt>
                <c:pt idx="930">
                  <c:v>-54.568910840136297</c:v>
                </c:pt>
                <c:pt idx="931">
                  <c:v>-54.508140044024799</c:v>
                </c:pt>
                <c:pt idx="932">
                  <c:v>-54.4499947487421</c:v>
                </c:pt>
                <c:pt idx="933">
                  <c:v>-54.363798090343103</c:v>
                </c:pt>
                <c:pt idx="934">
                  <c:v>-54.258797176247</c:v>
                </c:pt>
                <c:pt idx="935">
                  <c:v>-54.214891495599304</c:v>
                </c:pt>
                <c:pt idx="936">
                  <c:v>-54.150820580355202</c:v>
                </c:pt>
                <c:pt idx="937">
                  <c:v>-54.056811097828003</c:v>
                </c:pt>
                <c:pt idx="938">
                  <c:v>-54.012230329951798</c:v>
                </c:pt>
                <c:pt idx="939">
                  <c:v>-53.9303104693238</c:v>
                </c:pt>
                <c:pt idx="940">
                  <c:v>-53.8453118334428</c:v>
                </c:pt>
                <c:pt idx="941">
                  <c:v>-53.781366818787802</c:v>
                </c:pt>
                <c:pt idx="942">
                  <c:v>-53.710717532788401</c:v>
                </c:pt>
                <c:pt idx="943">
                  <c:v>-53.622606241536801</c:v>
                </c:pt>
                <c:pt idx="944">
                  <c:v>-53.544236614619301</c:v>
                </c:pt>
                <c:pt idx="945">
                  <c:v>-53.461257857501202</c:v>
                </c:pt>
                <c:pt idx="946">
                  <c:v>-53.3502543701075</c:v>
                </c:pt>
                <c:pt idx="947">
                  <c:v>-53.263828066070097</c:v>
                </c:pt>
                <c:pt idx="948">
                  <c:v>-53.156246253469902</c:v>
                </c:pt>
                <c:pt idx="949">
                  <c:v>-53.057040443289402</c:v>
                </c:pt>
                <c:pt idx="950">
                  <c:v>-52.9876681126714</c:v>
                </c:pt>
                <c:pt idx="951">
                  <c:v>-52.897058363904499</c:v>
                </c:pt>
                <c:pt idx="952">
                  <c:v>-52.772196824461297</c:v>
                </c:pt>
                <c:pt idx="953">
                  <c:v>-52.664440679913497</c:v>
                </c:pt>
                <c:pt idx="954">
                  <c:v>-52.5696693099895</c:v>
                </c:pt>
                <c:pt idx="955">
                  <c:v>-52.466572754904398</c:v>
                </c:pt>
                <c:pt idx="956">
                  <c:v>-52.400949315355803</c:v>
                </c:pt>
                <c:pt idx="957">
                  <c:v>-52.315304227092099</c:v>
                </c:pt>
                <c:pt idx="958">
                  <c:v>-52.263455535434701</c:v>
                </c:pt>
                <c:pt idx="959">
                  <c:v>-52.161577903589396</c:v>
                </c:pt>
                <c:pt idx="960">
                  <c:v>-52.082923960906903</c:v>
                </c:pt>
                <c:pt idx="961">
                  <c:v>-51.970568813215202</c:v>
                </c:pt>
                <c:pt idx="962">
                  <c:v>-51.829266253546699</c:v>
                </c:pt>
                <c:pt idx="963">
                  <c:v>-51.740963040671602</c:v>
                </c:pt>
                <c:pt idx="964">
                  <c:v>-51.627212818038998</c:v>
                </c:pt>
                <c:pt idx="965">
                  <c:v>-51.528346146125998</c:v>
                </c:pt>
                <c:pt idx="966">
                  <c:v>-51.437259143398698</c:v>
                </c:pt>
                <c:pt idx="967">
                  <c:v>-51.3120344047122</c:v>
                </c:pt>
                <c:pt idx="968">
                  <c:v>-51.131661776799199</c:v>
                </c:pt>
                <c:pt idx="969">
                  <c:v>-51.0229316250186</c:v>
                </c:pt>
                <c:pt idx="970">
                  <c:v>-50.923628815218798</c:v>
                </c:pt>
                <c:pt idx="971">
                  <c:v>-50.836616661574098</c:v>
                </c:pt>
                <c:pt idx="972">
                  <c:v>-50.722158887554201</c:v>
                </c:pt>
                <c:pt idx="973">
                  <c:v>-50.598868073947202</c:v>
                </c:pt>
                <c:pt idx="974">
                  <c:v>-50.435359180331901</c:v>
                </c:pt>
                <c:pt idx="975">
                  <c:v>-50.2880547008061</c:v>
                </c:pt>
                <c:pt idx="976">
                  <c:v>-50.106370105303</c:v>
                </c:pt>
                <c:pt idx="977">
                  <c:v>-50.004038225141201</c:v>
                </c:pt>
                <c:pt idx="978">
                  <c:v>-49.868648082416001</c:v>
                </c:pt>
                <c:pt idx="979">
                  <c:v>-49.6654256950996</c:v>
                </c:pt>
                <c:pt idx="980">
                  <c:v>-49.4807092190172</c:v>
                </c:pt>
                <c:pt idx="981">
                  <c:v>-49.325534253908401</c:v>
                </c:pt>
                <c:pt idx="982">
                  <c:v>-49.092441274164798</c:v>
                </c:pt>
                <c:pt idx="983">
                  <c:v>-48.906942731828103</c:v>
                </c:pt>
                <c:pt idx="984">
                  <c:v>-48.665428498495402</c:v>
                </c:pt>
                <c:pt idx="985">
                  <c:v>-48.509985236886997</c:v>
                </c:pt>
                <c:pt idx="986">
                  <c:v>-48.145585671472801</c:v>
                </c:pt>
                <c:pt idx="987">
                  <c:v>-47.884885778293103</c:v>
                </c:pt>
                <c:pt idx="988">
                  <c:v>-47.728769215197502</c:v>
                </c:pt>
                <c:pt idx="989">
                  <c:v>-47.451169481838001</c:v>
                </c:pt>
                <c:pt idx="990">
                  <c:v>-47.132442324433804</c:v>
                </c:pt>
                <c:pt idx="991">
                  <c:v>-46.725301559281903</c:v>
                </c:pt>
                <c:pt idx="992">
                  <c:v>-46.338827430878901</c:v>
                </c:pt>
                <c:pt idx="993">
                  <c:v>-46.050137831945001</c:v>
                </c:pt>
                <c:pt idx="994">
                  <c:v>-45.733840452789899</c:v>
                </c:pt>
                <c:pt idx="995">
                  <c:v>-45.298539009491797</c:v>
                </c:pt>
                <c:pt idx="996">
                  <c:v>-44.886599470964597</c:v>
                </c:pt>
                <c:pt idx="997">
                  <c:v>-44.404172203425098</c:v>
                </c:pt>
                <c:pt idx="998">
                  <c:v>-43.136642822854299</c:v>
                </c:pt>
                <c:pt idx="999">
                  <c:v>-41.916295518443299</c:v>
                </c:pt>
                <c:pt idx="1000">
                  <c:v>-38.193889834469999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F6-4860-88E1-9C0F1B8A3941}"/>
            </c:ext>
          </c:extLst>
        </c:ser>
        <c:ser>
          <c:idx val="4"/>
          <c:order val="4"/>
          <c:tx>
            <c:strRef>
              <c:f>'A=2.0'!$F$1</c:f>
              <c:strCache>
                <c:ptCount val="1"/>
                <c:pt idx="0">
                  <c:v>MediaTek</c:v>
                </c:pt>
              </c:strCache>
            </c:strRef>
          </c:tx>
          <c:marker>
            <c:symbol val="none"/>
          </c:marker>
          <c:xVal>
            <c:numRef>
              <c:f>'A=2.0'!$F$2:$F$1002</c:f>
              <c:numCache>
                <c:formatCode>General</c:formatCode>
                <c:ptCount val="1001"/>
                <c:pt idx="0">
                  <c:v>-81.950699999999998</c:v>
                </c:pt>
                <c:pt idx="1">
                  <c:v>-81.949908491508495</c:v>
                </c:pt>
                <c:pt idx="2">
                  <c:v>-81.905575824175799</c:v>
                </c:pt>
                <c:pt idx="3">
                  <c:v>-81.818799999999996</c:v>
                </c:pt>
                <c:pt idx="4">
                  <c:v>-81.809294305694294</c:v>
                </c:pt>
                <c:pt idx="5">
                  <c:v>-81.691939160839198</c:v>
                </c:pt>
                <c:pt idx="6">
                  <c:v>-81.676100000000005</c:v>
                </c:pt>
                <c:pt idx="7">
                  <c:v>-81.672698601398594</c:v>
                </c:pt>
                <c:pt idx="8">
                  <c:v>-81.650499999999994</c:v>
                </c:pt>
                <c:pt idx="9">
                  <c:v>-81.632494605394598</c:v>
                </c:pt>
                <c:pt idx="10">
                  <c:v>-81.5404496503497</c:v>
                </c:pt>
                <c:pt idx="11">
                  <c:v>-81.4986769230769</c:v>
                </c:pt>
                <c:pt idx="12">
                  <c:v>-81.410406793206803</c:v>
                </c:pt>
                <c:pt idx="13">
                  <c:v>-81.392799999999994</c:v>
                </c:pt>
                <c:pt idx="14">
                  <c:v>-81.377546853146896</c:v>
                </c:pt>
                <c:pt idx="15">
                  <c:v>-81.316865034965105</c:v>
                </c:pt>
                <c:pt idx="16">
                  <c:v>-81.270300000000006</c:v>
                </c:pt>
                <c:pt idx="17">
                  <c:v>-81.243130569430605</c:v>
                </c:pt>
                <c:pt idx="18">
                  <c:v>-81.174415284715295</c:v>
                </c:pt>
                <c:pt idx="19">
                  <c:v>-81.151899999999998</c:v>
                </c:pt>
                <c:pt idx="20">
                  <c:v>-81.150647252747305</c:v>
                </c:pt>
                <c:pt idx="21">
                  <c:v>-81.133174125874106</c:v>
                </c:pt>
                <c:pt idx="22">
                  <c:v>-81.109899999999996</c:v>
                </c:pt>
                <c:pt idx="23">
                  <c:v>-81.091695304695307</c:v>
                </c:pt>
                <c:pt idx="24">
                  <c:v>-81.0620957042957</c:v>
                </c:pt>
                <c:pt idx="25">
                  <c:v>-81.040421878121904</c:v>
                </c:pt>
                <c:pt idx="26">
                  <c:v>-81.021933766233801</c:v>
                </c:pt>
                <c:pt idx="27">
                  <c:v>-81.019300000000001</c:v>
                </c:pt>
                <c:pt idx="28">
                  <c:v>-80.992886013985995</c:v>
                </c:pt>
                <c:pt idx="29">
                  <c:v>-80.950389310689303</c:v>
                </c:pt>
                <c:pt idx="30">
                  <c:v>-80.934700000000007</c:v>
                </c:pt>
                <c:pt idx="31">
                  <c:v>-80.926344555444601</c:v>
                </c:pt>
                <c:pt idx="32">
                  <c:v>-80.920500000000004</c:v>
                </c:pt>
                <c:pt idx="33">
                  <c:v>-80.908410989011003</c:v>
                </c:pt>
                <c:pt idx="34">
                  <c:v>-80.883388211788201</c:v>
                </c:pt>
                <c:pt idx="35">
                  <c:v>-80.873599999999996</c:v>
                </c:pt>
                <c:pt idx="36">
                  <c:v>-80.867381818181798</c:v>
                </c:pt>
                <c:pt idx="37">
                  <c:v>-80.848276923076895</c:v>
                </c:pt>
                <c:pt idx="38">
                  <c:v>-80.748715684315698</c:v>
                </c:pt>
                <c:pt idx="39">
                  <c:v>-80.693357142857096</c:v>
                </c:pt>
                <c:pt idx="40">
                  <c:v>-80.6571173826174</c:v>
                </c:pt>
                <c:pt idx="41">
                  <c:v>-80.604453046953097</c:v>
                </c:pt>
                <c:pt idx="42">
                  <c:v>-80.580301398601407</c:v>
                </c:pt>
                <c:pt idx="43">
                  <c:v>-80.552977722277703</c:v>
                </c:pt>
                <c:pt idx="44">
                  <c:v>-80.417548351648406</c:v>
                </c:pt>
                <c:pt idx="45">
                  <c:v>-80.341419980020007</c:v>
                </c:pt>
                <c:pt idx="46">
                  <c:v>-80.332800000000006</c:v>
                </c:pt>
                <c:pt idx="47">
                  <c:v>-80.330123676323694</c:v>
                </c:pt>
                <c:pt idx="48">
                  <c:v>-80.329800000000006</c:v>
                </c:pt>
                <c:pt idx="49">
                  <c:v>-80.155969930069901</c:v>
                </c:pt>
                <c:pt idx="50">
                  <c:v>-80.142899999999997</c:v>
                </c:pt>
                <c:pt idx="51">
                  <c:v>-80.088593406593404</c:v>
                </c:pt>
                <c:pt idx="52">
                  <c:v>-80.051662337662293</c:v>
                </c:pt>
                <c:pt idx="53">
                  <c:v>-80.046599999999998</c:v>
                </c:pt>
                <c:pt idx="54">
                  <c:v>-80.046227872127901</c:v>
                </c:pt>
                <c:pt idx="55">
                  <c:v>-80.0260912087912</c:v>
                </c:pt>
                <c:pt idx="56">
                  <c:v>-79.9041</c:v>
                </c:pt>
                <c:pt idx="57">
                  <c:v>-79.902232267732302</c:v>
                </c:pt>
                <c:pt idx="58">
                  <c:v>-79.879120579420601</c:v>
                </c:pt>
                <c:pt idx="59">
                  <c:v>-79.859700000000004</c:v>
                </c:pt>
                <c:pt idx="60">
                  <c:v>-79.855561938061896</c:v>
                </c:pt>
                <c:pt idx="61">
                  <c:v>-79.816262437562401</c:v>
                </c:pt>
                <c:pt idx="62">
                  <c:v>-79.743499999999997</c:v>
                </c:pt>
                <c:pt idx="63">
                  <c:v>-79.733807692307707</c:v>
                </c:pt>
                <c:pt idx="64">
                  <c:v>-79.693420079920102</c:v>
                </c:pt>
                <c:pt idx="65">
                  <c:v>-79.680219480519497</c:v>
                </c:pt>
                <c:pt idx="66">
                  <c:v>-79.625626373626403</c:v>
                </c:pt>
                <c:pt idx="67">
                  <c:v>-79.571600000000004</c:v>
                </c:pt>
                <c:pt idx="68">
                  <c:v>-79.556773826173796</c:v>
                </c:pt>
                <c:pt idx="69">
                  <c:v>-79.520600000000002</c:v>
                </c:pt>
                <c:pt idx="70">
                  <c:v>-79.495292307692296</c:v>
                </c:pt>
                <c:pt idx="71">
                  <c:v>-79.418395204795203</c:v>
                </c:pt>
                <c:pt idx="72">
                  <c:v>-79.367763636363605</c:v>
                </c:pt>
                <c:pt idx="73">
                  <c:v>-79.361999999999995</c:v>
                </c:pt>
                <c:pt idx="74">
                  <c:v>-79.359086913086898</c:v>
                </c:pt>
                <c:pt idx="75">
                  <c:v>-79.354799999999997</c:v>
                </c:pt>
                <c:pt idx="76">
                  <c:v>-79.343337762237795</c:v>
                </c:pt>
                <c:pt idx="77">
                  <c:v>-79.319853846153904</c:v>
                </c:pt>
                <c:pt idx="78">
                  <c:v>-79.309299999999993</c:v>
                </c:pt>
                <c:pt idx="79">
                  <c:v>-79.306352947052901</c:v>
                </c:pt>
                <c:pt idx="80">
                  <c:v>-79.301014985015001</c:v>
                </c:pt>
                <c:pt idx="81">
                  <c:v>-79.2988</c:v>
                </c:pt>
                <c:pt idx="82">
                  <c:v>-79.240540359640406</c:v>
                </c:pt>
                <c:pt idx="83">
                  <c:v>-79.194100000000006</c:v>
                </c:pt>
                <c:pt idx="84">
                  <c:v>-79.107257342657405</c:v>
                </c:pt>
                <c:pt idx="85">
                  <c:v>-79.028678321678299</c:v>
                </c:pt>
                <c:pt idx="86">
                  <c:v>-79.002082017982005</c:v>
                </c:pt>
                <c:pt idx="87">
                  <c:v>-78.993700000000004</c:v>
                </c:pt>
                <c:pt idx="88">
                  <c:v>-78.990214285714302</c:v>
                </c:pt>
                <c:pt idx="89">
                  <c:v>-78.987190309690305</c:v>
                </c:pt>
                <c:pt idx="90">
                  <c:v>-78.976471428571401</c:v>
                </c:pt>
                <c:pt idx="91">
                  <c:v>-78.972300000000004</c:v>
                </c:pt>
                <c:pt idx="92">
                  <c:v>-78.970135864135898</c:v>
                </c:pt>
                <c:pt idx="93">
                  <c:v>-78.969399999999993</c:v>
                </c:pt>
                <c:pt idx="94">
                  <c:v>-78.955519380619407</c:v>
                </c:pt>
                <c:pt idx="95">
                  <c:v>-78.951700000000002</c:v>
                </c:pt>
                <c:pt idx="96">
                  <c:v>-78.929665634365605</c:v>
                </c:pt>
                <c:pt idx="97">
                  <c:v>-78.9225447552448</c:v>
                </c:pt>
                <c:pt idx="98">
                  <c:v>-78.9221</c:v>
                </c:pt>
                <c:pt idx="99">
                  <c:v>-78.920341758241804</c:v>
                </c:pt>
                <c:pt idx="100">
                  <c:v>-78.871243256743298</c:v>
                </c:pt>
                <c:pt idx="101">
                  <c:v>-78.856345754245794</c:v>
                </c:pt>
                <c:pt idx="102">
                  <c:v>-78.801208291708306</c:v>
                </c:pt>
                <c:pt idx="103">
                  <c:v>-78.714220079920096</c:v>
                </c:pt>
                <c:pt idx="104">
                  <c:v>-78.688579220779204</c:v>
                </c:pt>
                <c:pt idx="105">
                  <c:v>-78.688000000000002</c:v>
                </c:pt>
                <c:pt idx="106">
                  <c:v>-78.667000000000002</c:v>
                </c:pt>
                <c:pt idx="107">
                  <c:v>-78.664956043955996</c:v>
                </c:pt>
                <c:pt idx="108">
                  <c:v>-78.600999999999999</c:v>
                </c:pt>
                <c:pt idx="109">
                  <c:v>-78.600834565434596</c:v>
                </c:pt>
                <c:pt idx="110">
                  <c:v>-78.598600000000005</c:v>
                </c:pt>
                <c:pt idx="111">
                  <c:v>-78.598450349650406</c:v>
                </c:pt>
                <c:pt idx="112">
                  <c:v>-78.597200000000001</c:v>
                </c:pt>
                <c:pt idx="113">
                  <c:v>-78.594983716283707</c:v>
                </c:pt>
                <c:pt idx="114">
                  <c:v>-78.581670629370606</c:v>
                </c:pt>
                <c:pt idx="115">
                  <c:v>-78.578744955044996</c:v>
                </c:pt>
                <c:pt idx="116">
                  <c:v>-78.567146553446605</c:v>
                </c:pt>
                <c:pt idx="117">
                  <c:v>-78.552300000000002</c:v>
                </c:pt>
                <c:pt idx="118">
                  <c:v>-78.511085214785197</c:v>
                </c:pt>
                <c:pt idx="119">
                  <c:v>-78.372767132867097</c:v>
                </c:pt>
                <c:pt idx="120">
                  <c:v>-78.339291208791195</c:v>
                </c:pt>
                <c:pt idx="121">
                  <c:v>-78.292573626373596</c:v>
                </c:pt>
                <c:pt idx="122">
                  <c:v>-78.253399999999999</c:v>
                </c:pt>
                <c:pt idx="123">
                  <c:v>-78.224819580419606</c:v>
                </c:pt>
                <c:pt idx="124">
                  <c:v>-78.168000000000006</c:v>
                </c:pt>
                <c:pt idx="125">
                  <c:v>-78.147058341658393</c:v>
                </c:pt>
                <c:pt idx="126">
                  <c:v>-78.111800000000002</c:v>
                </c:pt>
                <c:pt idx="127">
                  <c:v>-78.101822677322701</c:v>
                </c:pt>
                <c:pt idx="128">
                  <c:v>-78.083376123876107</c:v>
                </c:pt>
                <c:pt idx="129">
                  <c:v>-78.063725774225802</c:v>
                </c:pt>
                <c:pt idx="130">
                  <c:v>-78.046300000000002</c:v>
                </c:pt>
                <c:pt idx="131">
                  <c:v>-77.995264735264698</c:v>
                </c:pt>
                <c:pt idx="132">
                  <c:v>-77.941400000000002</c:v>
                </c:pt>
                <c:pt idx="133">
                  <c:v>-77.914389510489499</c:v>
                </c:pt>
                <c:pt idx="134">
                  <c:v>-77.889899999999997</c:v>
                </c:pt>
                <c:pt idx="135">
                  <c:v>-77.869483516483498</c:v>
                </c:pt>
                <c:pt idx="136">
                  <c:v>-77.8536</c:v>
                </c:pt>
                <c:pt idx="137">
                  <c:v>-77.787135764235799</c:v>
                </c:pt>
                <c:pt idx="138">
                  <c:v>-77.730574325674297</c:v>
                </c:pt>
                <c:pt idx="139">
                  <c:v>-77.722999999999999</c:v>
                </c:pt>
                <c:pt idx="140">
                  <c:v>-77.685202797202805</c:v>
                </c:pt>
                <c:pt idx="141">
                  <c:v>-77.665161838161794</c:v>
                </c:pt>
                <c:pt idx="142">
                  <c:v>-77.664930469530503</c:v>
                </c:pt>
                <c:pt idx="143">
                  <c:v>-77.664900000000003</c:v>
                </c:pt>
                <c:pt idx="144">
                  <c:v>-77.604918781218799</c:v>
                </c:pt>
                <c:pt idx="145">
                  <c:v>-77.545638061938106</c:v>
                </c:pt>
                <c:pt idx="146">
                  <c:v>-77.533299999999997</c:v>
                </c:pt>
                <c:pt idx="147">
                  <c:v>-77.532983916083893</c:v>
                </c:pt>
                <c:pt idx="148">
                  <c:v>-77.532899999999998</c:v>
                </c:pt>
                <c:pt idx="149">
                  <c:v>-77.489006893106904</c:v>
                </c:pt>
                <c:pt idx="150">
                  <c:v>-77.479900000000001</c:v>
                </c:pt>
                <c:pt idx="151">
                  <c:v>-77.457986813186807</c:v>
                </c:pt>
                <c:pt idx="152">
                  <c:v>-77.454599999999999</c:v>
                </c:pt>
                <c:pt idx="153">
                  <c:v>-77.402433666333707</c:v>
                </c:pt>
                <c:pt idx="154">
                  <c:v>-77.396900000000002</c:v>
                </c:pt>
                <c:pt idx="155">
                  <c:v>-77.394356443556504</c:v>
                </c:pt>
                <c:pt idx="156">
                  <c:v>-77.394199999999998</c:v>
                </c:pt>
                <c:pt idx="157">
                  <c:v>-77.391651948051901</c:v>
                </c:pt>
                <c:pt idx="158">
                  <c:v>-77.361130469530494</c:v>
                </c:pt>
                <c:pt idx="159">
                  <c:v>-77.360042657342703</c:v>
                </c:pt>
                <c:pt idx="160">
                  <c:v>-77.302104095904099</c:v>
                </c:pt>
                <c:pt idx="161">
                  <c:v>-77.292088111888106</c:v>
                </c:pt>
                <c:pt idx="162">
                  <c:v>-77.207529170829204</c:v>
                </c:pt>
                <c:pt idx="163">
                  <c:v>-77.186899999999994</c:v>
                </c:pt>
                <c:pt idx="164">
                  <c:v>-77.183276323676296</c:v>
                </c:pt>
                <c:pt idx="165">
                  <c:v>-77.154799999999994</c:v>
                </c:pt>
                <c:pt idx="166">
                  <c:v>-77.1541211788212</c:v>
                </c:pt>
                <c:pt idx="167">
                  <c:v>-77.135117182817197</c:v>
                </c:pt>
                <c:pt idx="168">
                  <c:v>-77.060711188811197</c:v>
                </c:pt>
                <c:pt idx="169">
                  <c:v>-77.059899999999999</c:v>
                </c:pt>
                <c:pt idx="170">
                  <c:v>-77.049309690309698</c:v>
                </c:pt>
                <c:pt idx="171">
                  <c:v>-77.013199999999998</c:v>
                </c:pt>
                <c:pt idx="172">
                  <c:v>-77.006396303696306</c:v>
                </c:pt>
                <c:pt idx="173">
                  <c:v>-76.967810089910103</c:v>
                </c:pt>
                <c:pt idx="174">
                  <c:v>-76.917857842157801</c:v>
                </c:pt>
                <c:pt idx="175">
                  <c:v>-76.917299999999997</c:v>
                </c:pt>
                <c:pt idx="176">
                  <c:v>-76.915460439560405</c:v>
                </c:pt>
                <c:pt idx="177">
                  <c:v>-76.907152747252795</c:v>
                </c:pt>
                <c:pt idx="178">
                  <c:v>-76.880109690309695</c:v>
                </c:pt>
                <c:pt idx="179">
                  <c:v>-76.849599999999995</c:v>
                </c:pt>
                <c:pt idx="180">
                  <c:v>-76.834727972028006</c:v>
                </c:pt>
                <c:pt idx="181">
                  <c:v>-76.813900000000004</c:v>
                </c:pt>
                <c:pt idx="182">
                  <c:v>-76.813309090909101</c:v>
                </c:pt>
                <c:pt idx="183">
                  <c:v>-76.812600000000003</c:v>
                </c:pt>
                <c:pt idx="184">
                  <c:v>-76.801912587412602</c:v>
                </c:pt>
                <c:pt idx="185">
                  <c:v>-76.790899999999993</c:v>
                </c:pt>
                <c:pt idx="186">
                  <c:v>-76.783367332667297</c:v>
                </c:pt>
                <c:pt idx="187">
                  <c:v>-76.776700000000005</c:v>
                </c:pt>
                <c:pt idx="188">
                  <c:v>-76.751006893106904</c:v>
                </c:pt>
                <c:pt idx="189">
                  <c:v>-76.731499999999997</c:v>
                </c:pt>
                <c:pt idx="190">
                  <c:v>-76.710579420579407</c:v>
                </c:pt>
                <c:pt idx="191">
                  <c:v>-76.697000000000003</c:v>
                </c:pt>
                <c:pt idx="192">
                  <c:v>-76.658789710289696</c:v>
                </c:pt>
                <c:pt idx="193">
                  <c:v>-76.616539560439605</c:v>
                </c:pt>
                <c:pt idx="194">
                  <c:v>-76.598908591408602</c:v>
                </c:pt>
                <c:pt idx="195">
                  <c:v>-76.542611688311695</c:v>
                </c:pt>
                <c:pt idx="196">
                  <c:v>-76.52</c:v>
                </c:pt>
                <c:pt idx="197">
                  <c:v>-76.518891108891097</c:v>
                </c:pt>
                <c:pt idx="198">
                  <c:v>-76.518500000000003</c:v>
                </c:pt>
                <c:pt idx="199">
                  <c:v>-76.451347952047996</c:v>
                </c:pt>
                <c:pt idx="200">
                  <c:v>-76.432100000000005</c:v>
                </c:pt>
                <c:pt idx="201">
                  <c:v>-76.402508791208803</c:v>
                </c:pt>
                <c:pt idx="202">
                  <c:v>-76.395799999999994</c:v>
                </c:pt>
                <c:pt idx="203">
                  <c:v>-76.349559440559503</c:v>
                </c:pt>
                <c:pt idx="204">
                  <c:v>-76.3416</c:v>
                </c:pt>
                <c:pt idx="205">
                  <c:v>-76.339015784215803</c:v>
                </c:pt>
                <c:pt idx="206">
                  <c:v>-76.338700000000003</c:v>
                </c:pt>
                <c:pt idx="207">
                  <c:v>-76.338049650349703</c:v>
                </c:pt>
                <c:pt idx="208">
                  <c:v>-76.337999999999994</c:v>
                </c:pt>
                <c:pt idx="209">
                  <c:v>-76.274756043956103</c:v>
                </c:pt>
                <c:pt idx="210">
                  <c:v>-76.272599999999997</c:v>
                </c:pt>
                <c:pt idx="211">
                  <c:v>-76.266708691308693</c:v>
                </c:pt>
                <c:pt idx="212">
                  <c:v>-76.2263462537463</c:v>
                </c:pt>
                <c:pt idx="213">
                  <c:v>-76.134410989011002</c:v>
                </c:pt>
                <c:pt idx="214">
                  <c:v>-76.124972427572402</c:v>
                </c:pt>
                <c:pt idx="215">
                  <c:v>-76.0458</c:v>
                </c:pt>
                <c:pt idx="216">
                  <c:v>-76.043702097902099</c:v>
                </c:pt>
                <c:pt idx="217">
                  <c:v>-76.024681118881105</c:v>
                </c:pt>
                <c:pt idx="218">
                  <c:v>-76.023220979021005</c:v>
                </c:pt>
                <c:pt idx="219">
                  <c:v>-76.019599999999997</c:v>
                </c:pt>
                <c:pt idx="220">
                  <c:v>-76.017736263736296</c:v>
                </c:pt>
                <c:pt idx="221">
                  <c:v>-76.009</c:v>
                </c:pt>
                <c:pt idx="222">
                  <c:v>-76.007204195804206</c:v>
                </c:pt>
                <c:pt idx="223">
                  <c:v>-76.000600000000006</c:v>
                </c:pt>
                <c:pt idx="224">
                  <c:v>-75.992216783216804</c:v>
                </c:pt>
                <c:pt idx="225">
                  <c:v>-75.954629870129907</c:v>
                </c:pt>
                <c:pt idx="226">
                  <c:v>-75.919080419580396</c:v>
                </c:pt>
                <c:pt idx="227">
                  <c:v>-75.900535864135904</c:v>
                </c:pt>
                <c:pt idx="228">
                  <c:v>-75.866799999999998</c:v>
                </c:pt>
                <c:pt idx="229">
                  <c:v>-75.849605994005998</c:v>
                </c:pt>
                <c:pt idx="230">
                  <c:v>-75.8172</c:v>
                </c:pt>
                <c:pt idx="231">
                  <c:v>-75.808276923076903</c:v>
                </c:pt>
                <c:pt idx="232">
                  <c:v>-75.793999999999997</c:v>
                </c:pt>
                <c:pt idx="233">
                  <c:v>-75.784027172827194</c:v>
                </c:pt>
                <c:pt idx="234">
                  <c:v>-75.770399999999995</c:v>
                </c:pt>
                <c:pt idx="235">
                  <c:v>-75.719234065934103</c:v>
                </c:pt>
                <c:pt idx="236">
                  <c:v>-75.643092207792193</c:v>
                </c:pt>
                <c:pt idx="237">
                  <c:v>-75.625500000000002</c:v>
                </c:pt>
                <c:pt idx="238">
                  <c:v>-75.617582517482504</c:v>
                </c:pt>
                <c:pt idx="239">
                  <c:v>-75.610200000000006</c:v>
                </c:pt>
                <c:pt idx="240">
                  <c:v>-75.598146853146901</c:v>
                </c:pt>
                <c:pt idx="241">
                  <c:v>-75.588499999999996</c:v>
                </c:pt>
                <c:pt idx="242">
                  <c:v>-75.545834065934102</c:v>
                </c:pt>
                <c:pt idx="243">
                  <c:v>-75.489532467532499</c:v>
                </c:pt>
                <c:pt idx="244">
                  <c:v>-75.472399999999993</c:v>
                </c:pt>
                <c:pt idx="245">
                  <c:v>-75.468888111888106</c:v>
                </c:pt>
                <c:pt idx="246">
                  <c:v>-75.466999999999999</c:v>
                </c:pt>
                <c:pt idx="247">
                  <c:v>-75.458877922077903</c:v>
                </c:pt>
                <c:pt idx="248">
                  <c:v>-75.420471928071905</c:v>
                </c:pt>
                <c:pt idx="249">
                  <c:v>-75.406099999999995</c:v>
                </c:pt>
                <c:pt idx="250">
                  <c:v>-75.380910389610406</c:v>
                </c:pt>
                <c:pt idx="251">
                  <c:v>-75.310549750249805</c:v>
                </c:pt>
                <c:pt idx="252">
                  <c:v>-75.291499999999999</c:v>
                </c:pt>
                <c:pt idx="253">
                  <c:v>-75.287248351648302</c:v>
                </c:pt>
                <c:pt idx="254">
                  <c:v>-75.224447352647402</c:v>
                </c:pt>
                <c:pt idx="255">
                  <c:v>-75.198901698301697</c:v>
                </c:pt>
                <c:pt idx="256">
                  <c:v>-75.184228371628393</c:v>
                </c:pt>
                <c:pt idx="257">
                  <c:v>-75.1463726273726</c:v>
                </c:pt>
                <c:pt idx="258">
                  <c:v>-75.141400000000004</c:v>
                </c:pt>
                <c:pt idx="259">
                  <c:v>-75.073793006993</c:v>
                </c:pt>
                <c:pt idx="260">
                  <c:v>-74.993168831168802</c:v>
                </c:pt>
                <c:pt idx="261">
                  <c:v>-74.988</c:v>
                </c:pt>
                <c:pt idx="262">
                  <c:v>-74.935748451548505</c:v>
                </c:pt>
                <c:pt idx="263">
                  <c:v>-74.920511088911098</c:v>
                </c:pt>
                <c:pt idx="264">
                  <c:v>-74.919580219780201</c:v>
                </c:pt>
                <c:pt idx="265">
                  <c:v>-74.845788011988006</c:v>
                </c:pt>
                <c:pt idx="266">
                  <c:v>-74.842903496503496</c:v>
                </c:pt>
                <c:pt idx="267">
                  <c:v>-74.794399999999996</c:v>
                </c:pt>
                <c:pt idx="268">
                  <c:v>-74.793513486513504</c:v>
                </c:pt>
                <c:pt idx="269">
                  <c:v>-74.784199999999998</c:v>
                </c:pt>
                <c:pt idx="270">
                  <c:v>-74.781690009990001</c:v>
                </c:pt>
                <c:pt idx="271">
                  <c:v>-74.760143956044004</c:v>
                </c:pt>
                <c:pt idx="272">
                  <c:v>-74.736599999999996</c:v>
                </c:pt>
                <c:pt idx="273">
                  <c:v>-74.735636363636402</c:v>
                </c:pt>
                <c:pt idx="274">
                  <c:v>-74.729492807192798</c:v>
                </c:pt>
                <c:pt idx="275">
                  <c:v>-74.722300000000004</c:v>
                </c:pt>
                <c:pt idx="276">
                  <c:v>-74.693768031968006</c:v>
                </c:pt>
                <c:pt idx="277">
                  <c:v>-74.602800000000002</c:v>
                </c:pt>
                <c:pt idx="278">
                  <c:v>-74.595439160839206</c:v>
                </c:pt>
                <c:pt idx="279">
                  <c:v>-74.5762</c:v>
                </c:pt>
                <c:pt idx="280">
                  <c:v>-74.556878321678298</c:v>
                </c:pt>
                <c:pt idx="281">
                  <c:v>-74.514799999999994</c:v>
                </c:pt>
                <c:pt idx="282">
                  <c:v>-74.484507592407596</c:v>
                </c:pt>
                <c:pt idx="283">
                  <c:v>-74.421987712287702</c:v>
                </c:pt>
                <c:pt idx="284">
                  <c:v>-74.410300000000007</c:v>
                </c:pt>
                <c:pt idx="285">
                  <c:v>-74.402681618381607</c:v>
                </c:pt>
                <c:pt idx="286">
                  <c:v>-74.3917</c:v>
                </c:pt>
                <c:pt idx="287">
                  <c:v>-74.385747552447597</c:v>
                </c:pt>
                <c:pt idx="288">
                  <c:v>-74.365943556443597</c:v>
                </c:pt>
                <c:pt idx="289">
                  <c:v>-74.351699999999994</c:v>
                </c:pt>
                <c:pt idx="290">
                  <c:v>-74.307253946054004</c:v>
                </c:pt>
                <c:pt idx="291">
                  <c:v>-74.263599999999997</c:v>
                </c:pt>
                <c:pt idx="292">
                  <c:v>-74.257687212787204</c:v>
                </c:pt>
                <c:pt idx="293">
                  <c:v>-74.239169330669299</c:v>
                </c:pt>
                <c:pt idx="294">
                  <c:v>-74.206369930069897</c:v>
                </c:pt>
                <c:pt idx="295">
                  <c:v>-74.185864435564397</c:v>
                </c:pt>
                <c:pt idx="296">
                  <c:v>-74.176592507492501</c:v>
                </c:pt>
                <c:pt idx="297">
                  <c:v>-74.172700000000006</c:v>
                </c:pt>
                <c:pt idx="298">
                  <c:v>-74.129775124875096</c:v>
                </c:pt>
                <c:pt idx="299">
                  <c:v>-74.100884415584403</c:v>
                </c:pt>
                <c:pt idx="300">
                  <c:v>-74.029272027971999</c:v>
                </c:pt>
                <c:pt idx="301">
                  <c:v>-73.999099999999999</c:v>
                </c:pt>
                <c:pt idx="302">
                  <c:v>-73.993974125874104</c:v>
                </c:pt>
                <c:pt idx="303">
                  <c:v>-73.992099999999994</c:v>
                </c:pt>
                <c:pt idx="304">
                  <c:v>-73.970764635364603</c:v>
                </c:pt>
                <c:pt idx="305">
                  <c:v>-73.924465934065907</c:v>
                </c:pt>
                <c:pt idx="306">
                  <c:v>-73.911860339660294</c:v>
                </c:pt>
                <c:pt idx="307">
                  <c:v>-73.9114</c:v>
                </c:pt>
                <c:pt idx="308">
                  <c:v>-73.854792307692307</c:v>
                </c:pt>
                <c:pt idx="309">
                  <c:v>-73.844499999999996</c:v>
                </c:pt>
                <c:pt idx="310">
                  <c:v>-73.795696803196805</c:v>
                </c:pt>
                <c:pt idx="311">
                  <c:v>-73.789299999999997</c:v>
                </c:pt>
                <c:pt idx="312">
                  <c:v>-73.7876402597403</c:v>
                </c:pt>
                <c:pt idx="313">
                  <c:v>-73.784865034964994</c:v>
                </c:pt>
                <c:pt idx="314">
                  <c:v>-73.721721378621396</c:v>
                </c:pt>
                <c:pt idx="315">
                  <c:v>-73.719099999999997</c:v>
                </c:pt>
                <c:pt idx="316">
                  <c:v>-73.697642957042902</c:v>
                </c:pt>
                <c:pt idx="317">
                  <c:v>-73.697363936063894</c:v>
                </c:pt>
                <c:pt idx="318">
                  <c:v>-73.683700000000002</c:v>
                </c:pt>
                <c:pt idx="319">
                  <c:v>-73.679985714285706</c:v>
                </c:pt>
                <c:pt idx="320">
                  <c:v>-73.614695404595395</c:v>
                </c:pt>
                <c:pt idx="321">
                  <c:v>-73.597099999999998</c:v>
                </c:pt>
                <c:pt idx="322">
                  <c:v>-73.5966188811189</c:v>
                </c:pt>
                <c:pt idx="323">
                  <c:v>-73.586374325674299</c:v>
                </c:pt>
                <c:pt idx="324">
                  <c:v>-73.543700000000001</c:v>
                </c:pt>
                <c:pt idx="325">
                  <c:v>-73.531527272727303</c:v>
                </c:pt>
                <c:pt idx="326">
                  <c:v>-73.471599999999995</c:v>
                </c:pt>
                <c:pt idx="327">
                  <c:v>-73.467050549450605</c:v>
                </c:pt>
                <c:pt idx="328">
                  <c:v>-73.445987612387597</c:v>
                </c:pt>
                <c:pt idx="329">
                  <c:v>-73.417984615384597</c:v>
                </c:pt>
                <c:pt idx="330">
                  <c:v>-73.352551648351707</c:v>
                </c:pt>
                <c:pt idx="331">
                  <c:v>-73.304400000000001</c:v>
                </c:pt>
                <c:pt idx="332">
                  <c:v>-73.300990809190793</c:v>
                </c:pt>
                <c:pt idx="333">
                  <c:v>-73.293099999999995</c:v>
                </c:pt>
                <c:pt idx="334">
                  <c:v>-73.286035064935106</c:v>
                </c:pt>
                <c:pt idx="335">
                  <c:v>-73.266131368631406</c:v>
                </c:pt>
                <c:pt idx="336">
                  <c:v>-73.252645454545501</c:v>
                </c:pt>
                <c:pt idx="337">
                  <c:v>-73.248599999999996</c:v>
                </c:pt>
                <c:pt idx="338">
                  <c:v>-73.193701298701299</c:v>
                </c:pt>
                <c:pt idx="339">
                  <c:v>-73.1148051948052</c:v>
                </c:pt>
                <c:pt idx="340">
                  <c:v>-73.103302297702299</c:v>
                </c:pt>
                <c:pt idx="341">
                  <c:v>-73.092100000000002</c:v>
                </c:pt>
                <c:pt idx="342">
                  <c:v>-73.068802497502503</c:v>
                </c:pt>
                <c:pt idx="343">
                  <c:v>-73.044700000000006</c:v>
                </c:pt>
                <c:pt idx="344">
                  <c:v>-73.025586113886106</c:v>
                </c:pt>
                <c:pt idx="345">
                  <c:v>-73.004431768231797</c:v>
                </c:pt>
                <c:pt idx="346">
                  <c:v>-72.990275524475507</c:v>
                </c:pt>
                <c:pt idx="347">
                  <c:v>-72.896307692307701</c:v>
                </c:pt>
                <c:pt idx="348">
                  <c:v>-72.828414185814196</c:v>
                </c:pt>
                <c:pt idx="349">
                  <c:v>-72.730755344655293</c:v>
                </c:pt>
                <c:pt idx="350">
                  <c:v>-72.663705594405599</c:v>
                </c:pt>
                <c:pt idx="351">
                  <c:v>-72.657499999999999</c:v>
                </c:pt>
                <c:pt idx="352">
                  <c:v>-72.651163736263698</c:v>
                </c:pt>
                <c:pt idx="353">
                  <c:v>-72.648200000000003</c:v>
                </c:pt>
                <c:pt idx="354">
                  <c:v>-72.637626573426601</c:v>
                </c:pt>
                <c:pt idx="355">
                  <c:v>-72.633499999999998</c:v>
                </c:pt>
                <c:pt idx="356">
                  <c:v>-72.609041058941102</c:v>
                </c:pt>
                <c:pt idx="357">
                  <c:v>-72.601200000000006</c:v>
                </c:pt>
                <c:pt idx="358">
                  <c:v>-72.5797294705295</c:v>
                </c:pt>
                <c:pt idx="359">
                  <c:v>-72.568500699300699</c:v>
                </c:pt>
                <c:pt idx="360">
                  <c:v>-72.560617982018002</c:v>
                </c:pt>
                <c:pt idx="361">
                  <c:v>-72.559299999999993</c:v>
                </c:pt>
                <c:pt idx="362">
                  <c:v>-72.540396503496495</c:v>
                </c:pt>
                <c:pt idx="363">
                  <c:v>-72.537599999999998</c:v>
                </c:pt>
                <c:pt idx="364">
                  <c:v>-72.454509090909099</c:v>
                </c:pt>
                <c:pt idx="365">
                  <c:v>-72.4160376623377</c:v>
                </c:pt>
                <c:pt idx="366">
                  <c:v>-72.357255644355703</c:v>
                </c:pt>
                <c:pt idx="367">
                  <c:v>-72.354100000000003</c:v>
                </c:pt>
                <c:pt idx="368">
                  <c:v>-72.346909390609397</c:v>
                </c:pt>
                <c:pt idx="369">
                  <c:v>-72.346797602397601</c:v>
                </c:pt>
                <c:pt idx="370">
                  <c:v>-72.346199999999996</c:v>
                </c:pt>
                <c:pt idx="371">
                  <c:v>-72.344777622377606</c:v>
                </c:pt>
                <c:pt idx="372">
                  <c:v>-72.311507792207806</c:v>
                </c:pt>
                <c:pt idx="373">
                  <c:v>-72.299300000000002</c:v>
                </c:pt>
                <c:pt idx="374">
                  <c:v>-72.2988747252747</c:v>
                </c:pt>
                <c:pt idx="375">
                  <c:v>-72.294528471528494</c:v>
                </c:pt>
                <c:pt idx="376">
                  <c:v>-72.290206193806199</c:v>
                </c:pt>
                <c:pt idx="377">
                  <c:v>-72.285200000000003</c:v>
                </c:pt>
                <c:pt idx="378">
                  <c:v>-72.282262937062896</c:v>
                </c:pt>
                <c:pt idx="379">
                  <c:v>-72.2684</c:v>
                </c:pt>
                <c:pt idx="380">
                  <c:v>-72.263931468531496</c:v>
                </c:pt>
                <c:pt idx="381">
                  <c:v>-72.229206193806206</c:v>
                </c:pt>
                <c:pt idx="382">
                  <c:v>-72.168899999999994</c:v>
                </c:pt>
                <c:pt idx="383">
                  <c:v>-72.1488050949051</c:v>
                </c:pt>
                <c:pt idx="384">
                  <c:v>-72.093966933066895</c:v>
                </c:pt>
                <c:pt idx="385">
                  <c:v>-72.0929</c:v>
                </c:pt>
                <c:pt idx="386">
                  <c:v>-72.091919980019995</c:v>
                </c:pt>
                <c:pt idx="387">
                  <c:v>-72.0899</c:v>
                </c:pt>
                <c:pt idx="388">
                  <c:v>-72.087529870129899</c:v>
                </c:pt>
                <c:pt idx="389">
                  <c:v>-72.083399999999997</c:v>
                </c:pt>
                <c:pt idx="390">
                  <c:v>-72.055057142857095</c:v>
                </c:pt>
                <c:pt idx="391">
                  <c:v>-72.013000000000005</c:v>
                </c:pt>
                <c:pt idx="392">
                  <c:v>-71.970441958042002</c:v>
                </c:pt>
                <c:pt idx="393">
                  <c:v>-71.887311088911105</c:v>
                </c:pt>
                <c:pt idx="394">
                  <c:v>-71.847501298701303</c:v>
                </c:pt>
                <c:pt idx="395">
                  <c:v>-71.840106493506497</c:v>
                </c:pt>
                <c:pt idx="396">
                  <c:v>-71.805590109890105</c:v>
                </c:pt>
                <c:pt idx="397">
                  <c:v>-71.774500000000003</c:v>
                </c:pt>
                <c:pt idx="398">
                  <c:v>-71.752821178821193</c:v>
                </c:pt>
                <c:pt idx="399">
                  <c:v>-71.730181818181805</c:v>
                </c:pt>
                <c:pt idx="400">
                  <c:v>-71.693658341658306</c:v>
                </c:pt>
                <c:pt idx="401">
                  <c:v>-71.671199999999999</c:v>
                </c:pt>
                <c:pt idx="402">
                  <c:v>-71.662816083916098</c:v>
                </c:pt>
                <c:pt idx="403">
                  <c:v>-71.657899999999998</c:v>
                </c:pt>
                <c:pt idx="404">
                  <c:v>-71.650615184815194</c:v>
                </c:pt>
                <c:pt idx="405">
                  <c:v>-71.647000000000006</c:v>
                </c:pt>
                <c:pt idx="406">
                  <c:v>-71.645940559440604</c:v>
                </c:pt>
                <c:pt idx="407">
                  <c:v>-71.645499999999998</c:v>
                </c:pt>
                <c:pt idx="408">
                  <c:v>-71.633740759240794</c:v>
                </c:pt>
                <c:pt idx="409">
                  <c:v>-71.6297</c:v>
                </c:pt>
                <c:pt idx="410">
                  <c:v>-71.541856943056899</c:v>
                </c:pt>
                <c:pt idx="411">
                  <c:v>-71.463799800199794</c:v>
                </c:pt>
                <c:pt idx="412">
                  <c:v>-71.446481118881096</c:v>
                </c:pt>
                <c:pt idx="413">
                  <c:v>-71.444341258741304</c:v>
                </c:pt>
                <c:pt idx="414">
                  <c:v>-71.444100000000006</c:v>
                </c:pt>
                <c:pt idx="415">
                  <c:v>-71.416207492507496</c:v>
                </c:pt>
                <c:pt idx="416">
                  <c:v>-71.4121207792208</c:v>
                </c:pt>
                <c:pt idx="417">
                  <c:v>-71.412099999999995</c:v>
                </c:pt>
                <c:pt idx="418">
                  <c:v>-71.404627472527494</c:v>
                </c:pt>
                <c:pt idx="419">
                  <c:v>-71.4041</c:v>
                </c:pt>
                <c:pt idx="420">
                  <c:v>-71.376591608391607</c:v>
                </c:pt>
                <c:pt idx="421">
                  <c:v>-71.375799999999998</c:v>
                </c:pt>
                <c:pt idx="422">
                  <c:v>-71.322699999999998</c:v>
                </c:pt>
                <c:pt idx="423">
                  <c:v>-71.321859840159803</c:v>
                </c:pt>
                <c:pt idx="424">
                  <c:v>-71.293700000000001</c:v>
                </c:pt>
                <c:pt idx="425">
                  <c:v>-71.288693406593396</c:v>
                </c:pt>
                <c:pt idx="426">
                  <c:v>-71.218900000000005</c:v>
                </c:pt>
                <c:pt idx="427">
                  <c:v>-71.217609790209806</c:v>
                </c:pt>
                <c:pt idx="428">
                  <c:v>-71.197036763236795</c:v>
                </c:pt>
                <c:pt idx="429">
                  <c:v>-71.128242857142894</c:v>
                </c:pt>
                <c:pt idx="430">
                  <c:v>-71.118435464535494</c:v>
                </c:pt>
                <c:pt idx="431">
                  <c:v>-71.1036</c:v>
                </c:pt>
                <c:pt idx="432">
                  <c:v>-71.101861738261704</c:v>
                </c:pt>
                <c:pt idx="433">
                  <c:v>-71.086936363636397</c:v>
                </c:pt>
                <c:pt idx="434">
                  <c:v>-71.058499999999995</c:v>
                </c:pt>
                <c:pt idx="435">
                  <c:v>-71.058037862137894</c:v>
                </c:pt>
                <c:pt idx="436">
                  <c:v>-71.0397981018981</c:v>
                </c:pt>
                <c:pt idx="437">
                  <c:v>-70.981873026973005</c:v>
                </c:pt>
                <c:pt idx="438">
                  <c:v>-70.9495</c:v>
                </c:pt>
                <c:pt idx="439">
                  <c:v>-70.939020979020995</c:v>
                </c:pt>
                <c:pt idx="440">
                  <c:v>-70.918000000000006</c:v>
                </c:pt>
                <c:pt idx="441">
                  <c:v>-70.894613286713295</c:v>
                </c:pt>
                <c:pt idx="442">
                  <c:v>-70.854900000000001</c:v>
                </c:pt>
                <c:pt idx="443">
                  <c:v>-70.822539560439594</c:v>
                </c:pt>
                <c:pt idx="444">
                  <c:v>-70.7692864135864</c:v>
                </c:pt>
                <c:pt idx="445">
                  <c:v>-70.7607</c:v>
                </c:pt>
                <c:pt idx="446">
                  <c:v>-70.757720579420607</c:v>
                </c:pt>
                <c:pt idx="447">
                  <c:v>-70.7418964035964</c:v>
                </c:pt>
                <c:pt idx="448">
                  <c:v>-70.718881818181799</c:v>
                </c:pt>
                <c:pt idx="449">
                  <c:v>-70.696190309690294</c:v>
                </c:pt>
                <c:pt idx="450">
                  <c:v>-70.672063036962996</c:v>
                </c:pt>
                <c:pt idx="451">
                  <c:v>-70.661699999999996</c:v>
                </c:pt>
                <c:pt idx="452">
                  <c:v>-70.649300399600406</c:v>
                </c:pt>
                <c:pt idx="453">
                  <c:v>-70.640299999999996</c:v>
                </c:pt>
                <c:pt idx="454">
                  <c:v>-70.595045854145894</c:v>
                </c:pt>
                <c:pt idx="455">
                  <c:v>-70.566999999999993</c:v>
                </c:pt>
                <c:pt idx="456">
                  <c:v>-70.514310289710295</c:v>
                </c:pt>
                <c:pt idx="457">
                  <c:v>-70.486599999999996</c:v>
                </c:pt>
                <c:pt idx="458">
                  <c:v>-70.479042957043006</c:v>
                </c:pt>
                <c:pt idx="459">
                  <c:v>-70.475700000000003</c:v>
                </c:pt>
                <c:pt idx="460">
                  <c:v>-70.422756143856205</c:v>
                </c:pt>
                <c:pt idx="461">
                  <c:v>-70.403300000000002</c:v>
                </c:pt>
                <c:pt idx="462">
                  <c:v>-70.399299999999997</c:v>
                </c:pt>
                <c:pt idx="463">
                  <c:v>-70.398099999999999</c:v>
                </c:pt>
                <c:pt idx="464">
                  <c:v>-70.248527172827195</c:v>
                </c:pt>
                <c:pt idx="465">
                  <c:v>-70.159263936063894</c:v>
                </c:pt>
                <c:pt idx="466">
                  <c:v>-70.147999999999996</c:v>
                </c:pt>
                <c:pt idx="467">
                  <c:v>-70.143506493506493</c:v>
                </c:pt>
                <c:pt idx="468">
                  <c:v>-70.1392675324675</c:v>
                </c:pt>
                <c:pt idx="469">
                  <c:v>-70.138800000000003</c:v>
                </c:pt>
                <c:pt idx="470">
                  <c:v>-70.125352247752303</c:v>
                </c:pt>
                <c:pt idx="471">
                  <c:v>-70.124200000000002</c:v>
                </c:pt>
                <c:pt idx="472">
                  <c:v>-70.061095104895102</c:v>
                </c:pt>
                <c:pt idx="473">
                  <c:v>-70.058400000000006</c:v>
                </c:pt>
                <c:pt idx="474">
                  <c:v>-70.045638361638396</c:v>
                </c:pt>
                <c:pt idx="475">
                  <c:v>-70.044057542457494</c:v>
                </c:pt>
                <c:pt idx="476">
                  <c:v>-69.949100000000001</c:v>
                </c:pt>
                <c:pt idx="477">
                  <c:v>-69.948868031968004</c:v>
                </c:pt>
                <c:pt idx="478">
                  <c:v>-69.943217482517497</c:v>
                </c:pt>
                <c:pt idx="479">
                  <c:v>-69.923100000000005</c:v>
                </c:pt>
                <c:pt idx="480">
                  <c:v>-69.920394305694302</c:v>
                </c:pt>
                <c:pt idx="481">
                  <c:v>-69.898700000000005</c:v>
                </c:pt>
                <c:pt idx="482">
                  <c:v>-69.896541658341704</c:v>
                </c:pt>
                <c:pt idx="483">
                  <c:v>-69.875053146853205</c:v>
                </c:pt>
                <c:pt idx="484">
                  <c:v>-69.813223076923094</c:v>
                </c:pt>
                <c:pt idx="485">
                  <c:v>-69.741500000000002</c:v>
                </c:pt>
                <c:pt idx="486">
                  <c:v>-69.740780719280707</c:v>
                </c:pt>
                <c:pt idx="487">
                  <c:v>-69.736398701298697</c:v>
                </c:pt>
                <c:pt idx="488">
                  <c:v>-69.7208838161838</c:v>
                </c:pt>
                <c:pt idx="489">
                  <c:v>-69.67849000999</c:v>
                </c:pt>
                <c:pt idx="490">
                  <c:v>-69.615294405594398</c:v>
                </c:pt>
                <c:pt idx="491">
                  <c:v>-69.559700000000007</c:v>
                </c:pt>
                <c:pt idx="492">
                  <c:v>-69.554179820179797</c:v>
                </c:pt>
                <c:pt idx="493">
                  <c:v>-69.543400000000005</c:v>
                </c:pt>
                <c:pt idx="494">
                  <c:v>-69.537072727272701</c:v>
                </c:pt>
                <c:pt idx="495">
                  <c:v>-69.509786813186807</c:v>
                </c:pt>
                <c:pt idx="496">
                  <c:v>-69.482648951048901</c:v>
                </c:pt>
                <c:pt idx="497">
                  <c:v>-69.480599999999995</c:v>
                </c:pt>
                <c:pt idx="498">
                  <c:v>-69.479332867132896</c:v>
                </c:pt>
                <c:pt idx="499">
                  <c:v>-69.4718587412587</c:v>
                </c:pt>
                <c:pt idx="500">
                  <c:v>-69.426891208791204</c:v>
                </c:pt>
                <c:pt idx="501">
                  <c:v>-69.387100000000004</c:v>
                </c:pt>
                <c:pt idx="502">
                  <c:v>-69.334199999999996</c:v>
                </c:pt>
                <c:pt idx="503">
                  <c:v>-69.260065334665299</c:v>
                </c:pt>
                <c:pt idx="504">
                  <c:v>-69.237799999999993</c:v>
                </c:pt>
                <c:pt idx="505">
                  <c:v>-69.228257742257696</c:v>
                </c:pt>
                <c:pt idx="506">
                  <c:v>-69.221500000000006</c:v>
                </c:pt>
                <c:pt idx="507">
                  <c:v>-69.163089610389605</c:v>
                </c:pt>
                <c:pt idx="508">
                  <c:v>-69.127799999999993</c:v>
                </c:pt>
                <c:pt idx="509">
                  <c:v>-69.087193806193795</c:v>
                </c:pt>
                <c:pt idx="510">
                  <c:v>-69.062998401598406</c:v>
                </c:pt>
                <c:pt idx="511">
                  <c:v>-69.061400000000006</c:v>
                </c:pt>
                <c:pt idx="512">
                  <c:v>-69.048327272727306</c:v>
                </c:pt>
                <c:pt idx="513">
                  <c:v>-69.037891708291696</c:v>
                </c:pt>
                <c:pt idx="514">
                  <c:v>-69.006430869130895</c:v>
                </c:pt>
                <c:pt idx="515">
                  <c:v>-68.996899999999997</c:v>
                </c:pt>
                <c:pt idx="516">
                  <c:v>-68.977362537462497</c:v>
                </c:pt>
                <c:pt idx="517">
                  <c:v>-68.972300000000004</c:v>
                </c:pt>
                <c:pt idx="518">
                  <c:v>-68.966890909090907</c:v>
                </c:pt>
                <c:pt idx="519">
                  <c:v>-68.965800000000002</c:v>
                </c:pt>
                <c:pt idx="520">
                  <c:v>-68.9172467532468</c:v>
                </c:pt>
                <c:pt idx="521">
                  <c:v>-68.91</c:v>
                </c:pt>
                <c:pt idx="522">
                  <c:v>-68.901645554445594</c:v>
                </c:pt>
                <c:pt idx="523">
                  <c:v>-68.873358641358706</c:v>
                </c:pt>
                <c:pt idx="524">
                  <c:v>-68.871200000000002</c:v>
                </c:pt>
                <c:pt idx="525">
                  <c:v>-68.782899300699299</c:v>
                </c:pt>
                <c:pt idx="526">
                  <c:v>-68.547964235764297</c:v>
                </c:pt>
                <c:pt idx="527">
                  <c:v>-68.532700000000006</c:v>
                </c:pt>
                <c:pt idx="528">
                  <c:v>-68.531928571428594</c:v>
                </c:pt>
                <c:pt idx="529">
                  <c:v>-68.497600000000006</c:v>
                </c:pt>
                <c:pt idx="530">
                  <c:v>-68.496113486513494</c:v>
                </c:pt>
                <c:pt idx="531">
                  <c:v>-68.467685914085905</c:v>
                </c:pt>
                <c:pt idx="532">
                  <c:v>-68.408000000000001</c:v>
                </c:pt>
                <c:pt idx="533">
                  <c:v>-68.402833766233798</c:v>
                </c:pt>
                <c:pt idx="534">
                  <c:v>-68.363799999999998</c:v>
                </c:pt>
                <c:pt idx="535">
                  <c:v>-68.360966333666298</c:v>
                </c:pt>
                <c:pt idx="536">
                  <c:v>-68.345500000000001</c:v>
                </c:pt>
                <c:pt idx="537">
                  <c:v>-68.345326473526498</c:v>
                </c:pt>
                <c:pt idx="538">
                  <c:v>-68.3446</c:v>
                </c:pt>
                <c:pt idx="539">
                  <c:v>-68.329207692307705</c:v>
                </c:pt>
                <c:pt idx="540">
                  <c:v>-68.277900000000002</c:v>
                </c:pt>
                <c:pt idx="541">
                  <c:v>-68.273385314685299</c:v>
                </c:pt>
                <c:pt idx="542">
                  <c:v>-68.260495804195799</c:v>
                </c:pt>
                <c:pt idx="543">
                  <c:v>-68.259</c:v>
                </c:pt>
                <c:pt idx="544">
                  <c:v>-68.255189610389607</c:v>
                </c:pt>
                <c:pt idx="545">
                  <c:v>-68.237477322677293</c:v>
                </c:pt>
                <c:pt idx="546">
                  <c:v>-68.218800000000002</c:v>
                </c:pt>
                <c:pt idx="547">
                  <c:v>-68.212601598401605</c:v>
                </c:pt>
                <c:pt idx="548">
                  <c:v>-68.202600000000004</c:v>
                </c:pt>
                <c:pt idx="549">
                  <c:v>-68.186870329670299</c:v>
                </c:pt>
                <c:pt idx="550">
                  <c:v>-68.118298901098896</c:v>
                </c:pt>
                <c:pt idx="551">
                  <c:v>-68.049558441558503</c:v>
                </c:pt>
                <c:pt idx="552">
                  <c:v>-68.039000000000001</c:v>
                </c:pt>
                <c:pt idx="553">
                  <c:v>-68.026190209790201</c:v>
                </c:pt>
                <c:pt idx="554">
                  <c:v>-68.013199999999998</c:v>
                </c:pt>
                <c:pt idx="555">
                  <c:v>-67.993638561438601</c:v>
                </c:pt>
                <c:pt idx="556">
                  <c:v>-67.917768631368602</c:v>
                </c:pt>
                <c:pt idx="557">
                  <c:v>-67.852783716283696</c:v>
                </c:pt>
                <c:pt idx="558">
                  <c:v>-67.839699999999993</c:v>
                </c:pt>
                <c:pt idx="559">
                  <c:v>-67.772374025974003</c:v>
                </c:pt>
                <c:pt idx="560">
                  <c:v>-67.729399999999998</c:v>
                </c:pt>
                <c:pt idx="561">
                  <c:v>-67.691860439560401</c:v>
                </c:pt>
                <c:pt idx="562">
                  <c:v>-67.671499999999995</c:v>
                </c:pt>
                <c:pt idx="563">
                  <c:v>-67.636154845154906</c:v>
                </c:pt>
                <c:pt idx="564">
                  <c:v>-67.598629570429594</c:v>
                </c:pt>
                <c:pt idx="565">
                  <c:v>-67.562105094905107</c:v>
                </c:pt>
                <c:pt idx="566">
                  <c:v>-67.551599999999993</c:v>
                </c:pt>
                <c:pt idx="567">
                  <c:v>-67.5344496503496</c:v>
                </c:pt>
                <c:pt idx="568">
                  <c:v>-67.5291</c:v>
                </c:pt>
                <c:pt idx="569">
                  <c:v>-67.485729170829202</c:v>
                </c:pt>
                <c:pt idx="570">
                  <c:v>-67.468018881118894</c:v>
                </c:pt>
                <c:pt idx="571">
                  <c:v>-67.466499999999996</c:v>
                </c:pt>
                <c:pt idx="572">
                  <c:v>-67.442671428571401</c:v>
                </c:pt>
                <c:pt idx="573">
                  <c:v>-67.425120079920106</c:v>
                </c:pt>
                <c:pt idx="574">
                  <c:v>-67.406551048951002</c:v>
                </c:pt>
                <c:pt idx="575">
                  <c:v>-67.404234365634395</c:v>
                </c:pt>
                <c:pt idx="576">
                  <c:v>-67.404200000000003</c:v>
                </c:pt>
                <c:pt idx="577">
                  <c:v>-67.356502397602398</c:v>
                </c:pt>
                <c:pt idx="578">
                  <c:v>-67.339825874125907</c:v>
                </c:pt>
                <c:pt idx="579">
                  <c:v>-67.339399999999998</c:v>
                </c:pt>
                <c:pt idx="580">
                  <c:v>-67.3381745254745</c:v>
                </c:pt>
                <c:pt idx="581">
                  <c:v>-67.301762937063003</c:v>
                </c:pt>
                <c:pt idx="582">
                  <c:v>-67.283100000000005</c:v>
                </c:pt>
                <c:pt idx="583">
                  <c:v>-67.283034065934103</c:v>
                </c:pt>
                <c:pt idx="584">
                  <c:v>-67.280749850149903</c:v>
                </c:pt>
                <c:pt idx="585">
                  <c:v>-67.266199999999998</c:v>
                </c:pt>
                <c:pt idx="586">
                  <c:v>-67.264897502497504</c:v>
                </c:pt>
                <c:pt idx="587">
                  <c:v>-67.255600000000001</c:v>
                </c:pt>
                <c:pt idx="588">
                  <c:v>-67.245081118881103</c:v>
                </c:pt>
                <c:pt idx="589">
                  <c:v>-67.189840359640399</c:v>
                </c:pt>
                <c:pt idx="590">
                  <c:v>-67.158320179820194</c:v>
                </c:pt>
                <c:pt idx="591">
                  <c:v>-67.018735164835206</c:v>
                </c:pt>
                <c:pt idx="592">
                  <c:v>-66.947366633366599</c:v>
                </c:pt>
                <c:pt idx="593">
                  <c:v>-66.935159240759205</c:v>
                </c:pt>
                <c:pt idx="594">
                  <c:v>-66.9132351648352</c:v>
                </c:pt>
                <c:pt idx="595">
                  <c:v>-66.886399999999995</c:v>
                </c:pt>
                <c:pt idx="596">
                  <c:v>-66.876800499500504</c:v>
                </c:pt>
                <c:pt idx="597">
                  <c:v>-66.824291008990997</c:v>
                </c:pt>
                <c:pt idx="598">
                  <c:v>-66.7570727272727</c:v>
                </c:pt>
                <c:pt idx="599">
                  <c:v>-66.731799000999004</c:v>
                </c:pt>
                <c:pt idx="600">
                  <c:v>-66.686138461538505</c:v>
                </c:pt>
                <c:pt idx="601">
                  <c:v>-66.662599999999998</c:v>
                </c:pt>
                <c:pt idx="602">
                  <c:v>-66.641569930069906</c:v>
                </c:pt>
                <c:pt idx="603">
                  <c:v>-66.613299999999995</c:v>
                </c:pt>
                <c:pt idx="604">
                  <c:v>-66.603777022976999</c:v>
                </c:pt>
                <c:pt idx="605">
                  <c:v>-66.592799999999997</c:v>
                </c:pt>
                <c:pt idx="606">
                  <c:v>-66.517827372627394</c:v>
                </c:pt>
                <c:pt idx="607">
                  <c:v>-66.443600000000004</c:v>
                </c:pt>
                <c:pt idx="608">
                  <c:v>-66.432520579420597</c:v>
                </c:pt>
                <c:pt idx="609">
                  <c:v>-66.423100000000005</c:v>
                </c:pt>
                <c:pt idx="610">
                  <c:v>-66.411647252747301</c:v>
                </c:pt>
                <c:pt idx="611">
                  <c:v>-66.345531168831201</c:v>
                </c:pt>
                <c:pt idx="612">
                  <c:v>-66.306600000000003</c:v>
                </c:pt>
                <c:pt idx="613">
                  <c:v>-66.303804395604402</c:v>
                </c:pt>
                <c:pt idx="614">
                  <c:v>-66.298666533466502</c:v>
                </c:pt>
                <c:pt idx="615">
                  <c:v>-66.296800000000005</c:v>
                </c:pt>
                <c:pt idx="616">
                  <c:v>-66.290846153846203</c:v>
                </c:pt>
                <c:pt idx="617">
                  <c:v>-66.288200000000003</c:v>
                </c:pt>
                <c:pt idx="618">
                  <c:v>-66.278560439560493</c:v>
                </c:pt>
                <c:pt idx="619">
                  <c:v>-66.252897102897094</c:v>
                </c:pt>
                <c:pt idx="620">
                  <c:v>-66.245500000000007</c:v>
                </c:pt>
                <c:pt idx="621">
                  <c:v>-66.241170329670297</c:v>
                </c:pt>
                <c:pt idx="622">
                  <c:v>-66.238548851148906</c:v>
                </c:pt>
                <c:pt idx="623">
                  <c:v>-66.213609790209802</c:v>
                </c:pt>
                <c:pt idx="624">
                  <c:v>-66.179361038961105</c:v>
                </c:pt>
                <c:pt idx="625">
                  <c:v>-66.174000000000007</c:v>
                </c:pt>
                <c:pt idx="626">
                  <c:v>-66.086846753246803</c:v>
                </c:pt>
                <c:pt idx="627">
                  <c:v>-66.054925274725306</c:v>
                </c:pt>
                <c:pt idx="628">
                  <c:v>-65.859207192807204</c:v>
                </c:pt>
                <c:pt idx="629">
                  <c:v>-65.842399999999998</c:v>
                </c:pt>
                <c:pt idx="630">
                  <c:v>-65.834544055944093</c:v>
                </c:pt>
                <c:pt idx="631">
                  <c:v>-65.834199999999996</c:v>
                </c:pt>
                <c:pt idx="632">
                  <c:v>-65.770356143856205</c:v>
                </c:pt>
                <c:pt idx="633">
                  <c:v>-65.769505094905099</c:v>
                </c:pt>
                <c:pt idx="634">
                  <c:v>-65.729910889110897</c:v>
                </c:pt>
                <c:pt idx="635">
                  <c:v>-65.715089310689294</c:v>
                </c:pt>
                <c:pt idx="636">
                  <c:v>-65.697634765234795</c:v>
                </c:pt>
                <c:pt idx="637">
                  <c:v>-65.682599999999994</c:v>
                </c:pt>
                <c:pt idx="638">
                  <c:v>-65.682083516483502</c:v>
                </c:pt>
                <c:pt idx="639">
                  <c:v>-65.677899999999994</c:v>
                </c:pt>
                <c:pt idx="640">
                  <c:v>-65.674735964036003</c:v>
                </c:pt>
                <c:pt idx="641">
                  <c:v>-65.656499999999994</c:v>
                </c:pt>
                <c:pt idx="642">
                  <c:v>-65.651947552447595</c:v>
                </c:pt>
                <c:pt idx="643">
                  <c:v>-65.626388611388606</c:v>
                </c:pt>
                <c:pt idx="644">
                  <c:v>-65.595917482517507</c:v>
                </c:pt>
                <c:pt idx="645">
                  <c:v>-65.565799999999996</c:v>
                </c:pt>
                <c:pt idx="646">
                  <c:v>-65.562266533466499</c:v>
                </c:pt>
                <c:pt idx="647">
                  <c:v>-65.517546953047002</c:v>
                </c:pt>
                <c:pt idx="648">
                  <c:v>-65.4285</c:v>
                </c:pt>
                <c:pt idx="649">
                  <c:v>-65.422445054945101</c:v>
                </c:pt>
                <c:pt idx="650">
                  <c:v>-65.388936363636404</c:v>
                </c:pt>
                <c:pt idx="651">
                  <c:v>-65.342180419580401</c:v>
                </c:pt>
                <c:pt idx="652">
                  <c:v>-65.330600000000004</c:v>
                </c:pt>
                <c:pt idx="653">
                  <c:v>-65.319827272727295</c:v>
                </c:pt>
                <c:pt idx="654">
                  <c:v>-65.303299999999993</c:v>
                </c:pt>
                <c:pt idx="655">
                  <c:v>-65.295513786213803</c:v>
                </c:pt>
                <c:pt idx="656">
                  <c:v>-65.278617082917094</c:v>
                </c:pt>
                <c:pt idx="657">
                  <c:v>-65.270499999999998</c:v>
                </c:pt>
                <c:pt idx="658">
                  <c:v>-65.266632867132898</c:v>
                </c:pt>
                <c:pt idx="659">
                  <c:v>-65.242260339660405</c:v>
                </c:pt>
                <c:pt idx="660">
                  <c:v>-65.2226</c:v>
                </c:pt>
                <c:pt idx="661">
                  <c:v>-65.192708991008999</c:v>
                </c:pt>
                <c:pt idx="662">
                  <c:v>-65.167900000000003</c:v>
                </c:pt>
                <c:pt idx="663">
                  <c:v>-65.157205194805201</c:v>
                </c:pt>
                <c:pt idx="664">
                  <c:v>-65.078580219780207</c:v>
                </c:pt>
                <c:pt idx="665">
                  <c:v>-65.031713286713298</c:v>
                </c:pt>
                <c:pt idx="666">
                  <c:v>-65.031599999999997</c:v>
                </c:pt>
                <c:pt idx="667">
                  <c:v>-64.980357642357603</c:v>
                </c:pt>
                <c:pt idx="668">
                  <c:v>-64.953999999999994</c:v>
                </c:pt>
                <c:pt idx="669">
                  <c:v>-64.939684815184805</c:v>
                </c:pt>
                <c:pt idx="670">
                  <c:v>-64.933499999999995</c:v>
                </c:pt>
                <c:pt idx="671">
                  <c:v>-64.866279120879099</c:v>
                </c:pt>
                <c:pt idx="672">
                  <c:v>-64.842200000000005</c:v>
                </c:pt>
                <c:pt idx="673">
                  <c:v>-64.836315884115905</c:v>
                </c:pt>
                <c:pt idx="674">
                  <c:v>-64.834599999999995</c:v>
                </c:pt>
                <c:pt idx="675">
                  <c:v>-64.798782517482493</c:v>
                </c:pt>
                <c:pt idx="676">
                  <c:v>-64.790499999999994</c:v>
                </c:pt>
                <c:pt idx="677">
                  <c:v>-64.782338561438607</c:v>
                </c:pt>
                <c:pt idx="678">
                  <c:v>-64.729795104895103</c:v>
                </c:pt>
                <c:pt idx="679">
                  <c:v>-64.722099999999998</c:v>
                </c:pt>
                <c:pt idx="680">
                  <c:v>-64.650258241758195</c:v>
                </c:pt>
                <c:pt idx="681">
                  <c:v>-64.637158341658406</c:v>
                </c:pt>
                <c:pt idx="682">
                  <c:v>-64.636700000000005</c:v>
                </c:pt>
                <c:pt idx="683">
                  <c:v>-64.6220466533467</c:v>
                </c:pt>
                <c:pt idx="684">
                  <c:v>-64.621499999999997</c:v>
                </c:pt>
                <c:pt idx="685">
                  <c:v>-64.605717982018007</c:v>
                </c:pt>
                <c:pt idx="686">
                  <c:v>-64.514799999999994</c:v>
                </c:pt>
                <c:pt idx="687">
                  <c:v>-64.512006793206794</c:v>
                </c:pt>
                <c:pt idx="688">
                  <c:v>-64.442389110889096</c:v>
                </c:pt>
                <c:pt idx="689">
                  <c:v>-64.402299999999997</c:v>
                </c:pt>
                <c:pt idx="690">
                  <c:v>-64.399615784215797</c:v>
                </c:pt>
                <c:pt idx="691">
                  <c:v>-64.374600000000001</c:v>
                </c:pt>
                <c:pt idx="692">
                  <c:v>-64.368315284715294</c:v>
                </c:pt>
                <c:pt idx="693">
                  <c:v>-64.2991076923077</c:v>
                </c:pt>
                <c:pt idx="694">
                  <c:v>-64.116764635364603</c:v>
                </c:pt>
                <c:pt idx="695">
                  <c:v>-63.999747252747298</c:v>
                </c:pt>
                <c:pt idx="696">
                  <c:v>-63.977128871128897</c:v>
                </c:pt>
                <c:pt idx="697">
                  <c:v>-63.969000000000001</c:v>
                </c:pt>
                <c:pt idx="698">
                  <c:v>-63.9667363636364</c:v>
                </c:pt>
                <c:pt idx="699">
                  <c:v>-63.948574925074901</c:v>
                </c:pt>
                <c:pt idx="700">
                  <c:v>-63.9176</c:v>
                </c:pt>
                <c:pt idx="701">
                  <c:v>-63.913381418581402</c:v>
                </c:pt>
                <c:pt idx="702">
                  <c:v>-63.8996766233766</c:v>
                </c:pt>
                <c:pt idx="703">
                  <c:v>-63.891100000000002</c:v>
                </c:pt>
                <c:pt idx="704">
                  <c:v>-63.881562637362599</c:v>
                </c:pt>
                <c:pt idx="705">
                  <c:v>-63.864800000000002</c:v>
                </c:pt>
                <c:pt idx="706">
                  <c:v>-63.862196103896103</c:v>
                </c:pt>
                <c:pt idx="707">
                  <c:v>-63.848104195804197</c:v>
                </c:pt>
                <c:pt idx="708">
                  <c:v>-63.834000000000003</c:v>
                </c:pt>
                <c:pt idx="709">
                  <c:v>-63.780376023975997</c:v>
                </c:pt>
                <c:pt idx="710">
                  <c:v>-63.716799999999999</c:v>
                </c:pt>
                <c:pt idx="711">
                  <c:v>-63.7072367632368</c:v>
                </c:pt>
                <c:pt idx="712">
                  <c:v>-63.697499999999998</c:v>
                </c:pt>
                <c:pt idx="713">
                  <c:v>-63.666345554445599</c:v>
                </c:pt>
                <c:pt idx="714">
                  <c:v>-63.6137979020979</c:v>
                </c:pt>
                <c:pt idx="715">
                  <c:v>-63.544157142857102</c:v>
                </c:pt>
                <c:pt idx="716">
                  <c:v>-63.429424975025</c:v>
                </c:pt>
                <c:pt idx="717">
                  <c:v>-63.351390009989998</c:v>
                </c:pt>
                <c:pt idx="718">
                  <c:v>-63.32713996004</c:v>
                </c:pt>
                <c:pt idx="719">
                  <c:v>-63.300343156843198</c:v>
                </c:pt>
                <c:pt idx="720">
                  <c:v>-63.288600000000002</c:v>
                </c:pt>
                <c:pt idx="721">
                  <c:v>-63.280376223776202</c:v>
                </c:pt>
                <c:pt idx="722">
                  <c:v>-63.276600000000002</c:v>
                </c:pt>
                <c:pt idx="723">
                  <c:v>-63.261411188811202</c:v>
                </c:pt>
                <c:pt idx="724">
                  <c:v>-63.233703396603403</c:v>
                </c:pt>
                <c:pt idx="725">
                  <c:v>-63.224882017981997</c:v>
                </c:pt>
                <c:pt idx="726">
                  <c:v>-63.224499999999999</c:v>
                </c:pt>
                <c:pt idx="727">
                  <c:v>-63.211952547452597</c:v>
                </c:pt>
                <c:pt idx="728">
                  <c:v>-63.208799999999997</c:v>
                </c:pt>
                <c:pt idx="729">
                  <c:v>-63.175983216783202</c:v>
                </c:pt>
                <c:pt idx="730">
                  <c:v>-63.169600000000003</c:v>
                </c:pt>
                <c:pt idx="731">
                  <c:v>-63.149734665334698</c:v>
                </c:pt>
                <c:pt idx="732">
                  <c:v>-63.146900000000002</c:v>
                </c:pt>
                <c:pt idx="733">
                  <c:v>-63.134025474525501</c:v>
                </c:pt>
                <c:pt idx="734">
                  <c:v>-63.1294445554446</c:v>
                </c:pt>
                <c:pt idx="735">
                  <c:v>-63.119784615384603</c:v>
                </c:pt>
                <c:pt idx="736">
                  <c:v>-63.119300000000003</c:v>
                </c:pt>
                <c:pt idx="737">
                  <c:v>-63.104761538461503</c:v>
                </c:pt>
                <c:pt idx="738">
                  <c:v>-63.104314685314698</c:v>
                </c:pt>
                <c:pt idx="739">
                  <c:v>-63.068899999999999</c:v>
                </c:pt>
                <c:pt idx="740">
                  <c:v>-63.064028871128897</c:v>
                </c:pt>
                <c:pt idx="741">
                  <c:v>-62.961932467532499</c:v>
                </c:pt>
                <c:pt idx="742">
                  <c:v>-62.942620979021001</c:v>
                </c:pt>
                <c:pt idx="743">
                  <c:v>-62.883899999999997</c:v>
                </c:pt>
                <c:pt idx="744">
                  <c:v>-62.881803696303699</c:v>
                </c:pt>
                <c:pt idx="745">
                  <c:v>-62.866319680319698</c:v>
                </c:pt>
                <c:pt idx="746">
                  <c:v>-62.858869130869103</c:v>
                </c:pt>
                <c:pt idx="747">
                  <c:v>-62.816127972027999</c:v>
                </c:pt>
                <c:pt idx="748">
                  <c:v>-62.7428494505495</c:v>
                </c:pt>
                <c:pt idx="749">
                  <c:v>-62.730902097902103</c:v>
                </c:pt>
                <c:pt idx="750">
                  <c:v>-62.6900621378621</c:v>
                </c:pt>
                <c:pt idx="751">
                  <c:v>-62.657200000000003</c:v>
                </c:pt>
                <c:pt idx="752">
                  <c:v>-62.653942657342697</c:v>
                </c:pt>
                <c:pt idx="753">
                  <c:v>-62.620507692307697</c:v>
                </c:pt>
                <c:pt idx="754">
                  <c:v>-62.552246753246799</c:v>
                </c:pt>
                <c:pt idx="755">
                  <c:v>-62.533799999999999</c:v>
                </c:pt>
                <c:pt idx="756">
                  <c:v>-62.523100699300699</c:v>
                </c:pt>
                <c:pt idx="757">
                  <c:v>-62.502020379620397</c:v>
                </c:pt>
                <c:pt idx="758">
                  <c:v>-62.486976223776203</c:v>
                </c:pt>
                <c:pt idx="759">
                  <c:v>-62.4664</c:v>
                </c:pt>
                <c:pt idx="760">
                  <c:v>-62.466144655344699</c:v>
                </c:pt>
                <c:pt idx="761">
                  <c:v>-62.465800000000002</c:v>
                </c:pt>
                <c:pt idx="762">
                  <c:v>-62.418009390609399</c:v>
                </c:pt>
                <c:pt idx="763">
                  <c:v>-62.362699999999997</c:v>
                </c:pt>
                <c:pt idx="764">
                  <c:v>-62.321727572427598</c:v>
                </c:pt>
                <c:pt idx="765">
                  <c:v>-62.280999999999999</c:v>
                </c:pt>
                <c:pt idx="766">
                  <c:v>-62.266758241758197</c:v>
                </c:pt>
                <c:pt idx="767">
                  <c:v>-62.227236363636401</c:v>
                </c:pt>
                <c:pt idx="768">
                  <c:v>-62.205599999999997</c:v>
                </c:pt>
                <c:pt idx="769">
                  <c:v>-62.152699000999</c:v>
                </c:pt>
                <c:pt idx="770">
                  <c:v>-62.116900000000001</c:v>
                </c:pt>
                <c:pt idx="771">
                  <c:v>-62.1164559440559</c:v>
                </c:pt>
                <c:pt idx="772">
                  <c:v>-62.107575824175797</c:v>
                </c:pt>
                <c:pt idx="773">
                  <c:v>-62.103000000000002</c:v>
                </c:pt>
                <c:pt idx="774">
                  <c:v>-62.096639960040001</c:v>
                </c:pt>
                <c:pt idx="775">
                  <c:v>-61.990168731268703</c:v>
                </c:pt>
                <c:pt idx="776">
                  <c:v>-61.947899999999997</c:v>
                </c:pt>
                <c:pt idx="777">
                  <c:v>-61.909140559440601</c:v>
                </c:pt>
                <c:pt idx="778">
                  <c:v>-61.896099999999997</c:v>
                </c:pt>
                <c:pt idx="779">
                  <c:v>-61.874793606393602</c:v>
                </c:pt>
                <c:pt idx="780">
                  <c:v>-61.851285714285702</c:v>
                </c:pt>
                <c:pt idx="781">
                  <c:v>-61.756505494505497</c:v>
                </c:pt>
                <c:pt idx="782">
                  <c:v>-61.737200000000001</c:v>
                </c:pt>
                <c:pt idx="783">
                  <c:v>-61.547098601398602</c:v>
                </c:pt>
                <c:pt idx="784">
                  <c:v>-61.5167</c:v>
                </c:pt>
                <c:pt idx="785">
                  <c:v>-61.495547652347703</c:v>
                </c:pt>
                <c:pt idx="786">
                  <c:v>-61.493200000000002</c:v>
                </c:pt>
                <c:pt idx="787">
                  <c:v>-61.482881318681301</c:v>
                </c:pt>
                <c:pt idx="788">
                  <c:v>-61.482199999999999</c:v>
                </c:pt>
                <c:pt idx="789">
                  <c:v>-61.438376523476499</c:v>
                </c:pt>
                <c:pt idx="790">
                  <c:v>-61.417101398601403</c:v>
                </c:pt>
                <c:pt idx="791">
                  <c:v>-61.416758041957998</c:v>
                </c:pt>
                <c:pt idx="792">
                  <c:v>-61.399700000000003</c:v>
                </c:pt>
                <c:pt idx="793">
                  <c:v>-61.3914090909091</c:v>
                </c:pt>
                <c:pt idx="794">
                  <c:v>-61.240099999999998</c:v>
                </c:pt>
                <c:pt idx="795">
                  <c:v>-61.238292807192799</c:v>
                </c:pt>
                <c:pt idx="796">
                  <c:v>-61.217430169830202</c:v>
                </c:pt>
                <c:pt idx="797">
                  <c:v>-61.193356643356601</c:v>
                </c:pt>
                <c:pt idx="798">
                  <c:v>-61.172600000000003</c:v>
                </c:pt>
                <c:pt idx="799">
                  <c:v>-61.171190409590402</c:v>
                </c:pt>
                <c:pt idx="800">
                  <c:v>-61.1615495504496</c:v>
                </c:pt>
                <c:pt idx="801">
                  <c:v>-61.134159340659302</c:v>
                </c:pt>
                <c:pt idx="802">
                  <c:v>-61.060451248751299</c:v>
                </c:pt>
                <c:pt idx="803">
                  <c:v>-61.023299999999999</c:v>
                </c:pt>
                <c:pt idx="804">
                  <c:v>-61.014121978021997</c:v>
                </c:pt>
                <c:pt idx="805">
                  <c:v>-60.988100000000003</c:v>
                </c:pt>
                <c:pt idx="806">
                  <c:v>-60.982215584415599</c:v>
                </c:pt>
                <c:pt idx="807">
                  <c:v>-60.968400000000003</c:v>
                </c:pt>
                <c:pt idx="808">
                  <c:v>-60.967491008990997</c:v>
                </c:pt>
                <c:pt idx="809">
                  <c:v>-60.9421919080919</c:v>
                </c:pt>
                <c:pt idx="810">
                  <c:v>-60.8996</c:v>
                </c:pt>
                <c:pt idx="811">
                  <c:v>-60.880785614385601</c:v>
                </c:pt>
                <c:pt idx="812">
                  <c:v>-60.836534265734301</c:v>
                </c:pt>
                <c:pt idx="813">
                  <c:v>-60.814799999999998</c:v>
                </c:pt>
                <c:pt idx="814">
                  <c:v>-60.792768131868101</c:v>
                </c:pt>
                <c:pt idx="815">
                  <c:v>-60.632553346653403</c:v>
                </c:pt>
                <c:pt idx="816">
                  <c:v>-60.481900000000003</c:v>
                </c:pt>
                <c:pt idx="817">
                  <c:v>-60.471496403596397</c:v>
                </c:pt>
                <c:pt idx="818">
                  <c:v>-60.436550449550502</c:v>
                </c:pt>
                <c:pt idx="819">
                  <c:v>-60.414200000000001</c:v>
                </c:pt>
                <c:pt idx="820">
                  <c:v>-60.409345854145897</c:v>
                </c:pt>
                <c:pt idx="821">
                  <c:v>-60.4056</c:v>
                </c:pt>
                <c:pt idx="822">
                  <c:v>-60.380058341658298</c:v>
                </c:pt>
                <c:pt idx="823">
                  <c:v>-60.348162637362599</c:v>
                </c:pt>
                <c:pt idx="824">
                  <c:v>-60.332404295704301</c:v>
                </c:pt>
                <c:pt idx="825">
                  <c:v>-60.273776923076902</c:v>
                </c:pt>
                <c:pt idx="826">
                  <c:v>-60.197374825174798</c:v>
                </c:pt>
                <c:pt idx="827">
                  <c:v>-60.174599999999998</c:v>
                </c:pt>
                <c:pt idx="828">
                  <c:v>-60.162423176823197</c:v>
                </c:pt>
                <c:pt idx="829">
                  <c:v>-60.157600000000002</c:v>
                </c:pt>
                <c:pt idx="830">
                  <c:v>-60.131050549450599</c:v>
                </c:pt>
                <c:pt idx="831">
                  <c:v>-60.070593806193799</c:v>
                </c:pt>
                <c:pt idx="832">
                  <c:v>-59.937677922077903</c:v>
                </c:pt>
                <c:pt idx="833">
                  <c:v>-59.906799999999997</c:v>
                </c:pt>
                <c:pt idx="834">
                  <c:v>-59.903313286713299</c:v>
                </c:pt>
                <c:pt idx="835">
                  <c:v>-59.9026</c:v>
                </c:pt>
                <c:pt idx="836">
                  <c:v>-59.803806593406598</c:v>
                </c:pt>
                <c:pt idx="837">
                  <c:v>-59.7849854145854</c:v>
                </c:pt>
                <c:pt idx="838">
                  <c:v>-59.784500000000001</c:v>
                </c:pt>
                <c:pt idx="839">
                  <c:v>-59.7229825174825</c:v>
                </c:pt>
                <c:pt idx="840">
                  <c:v>-59.629730769230797</c:v>
                </c:pt>
                <c:pt idx="841">
                  <c:v>-59.624499999999998</c:v>
                </c:pt>
                <c:pt idx="842">
                  <c:v>-59.6010297702298</c:v>
                </c:pt>
                <c:pt idx="843">
                  <c:v>-59.581376623376599</c:v>
                </c:pt>
                <c:pt idx="844">
                  <c:v>-59.557220779220799</c:v>
                </c:pt>
                <c:pt idx="845">
                  <c:v>-59.514461038961002</c:v>
                </c:pt>
                <c:pt idx="846">
                  <c:v>-59.398026873126902</c:v>
                </c:pt>
                <c:pt idx="847">
                  <c:v>-59.325299999999999</c:v>
                </c:pt>
                <c:pt idx="848">
                  <c:v>-59.313781918081901</c:v>
                </c:pt>
                <c:pt idx="849">
                  <c:v>-59.205199999999998</c:v>
                </c:pt>
                <c:pt idx="850">
                  <c:v>-59.188091908091899</c:v>
                </c:pt>
                <c:pt idx="851">
                  <c:v>-59.077399999999997</c:v>
                </c:pt>
                <c:pt idx="852">
                  <c:v>-59.0667982017982</c:v>
                </c:pt>
                <c:pt idx="853">
                  <c:v>-59.008888111888098</c:v>
                </c:pt>
                <c:pt idx="854">
                  <c:v>-58.9714195804196</c:v>
                </c:pt>
                <c:pt idx="855">
                  <c:v>-58.939100000000003</c:v>
                </c:pt>
                <c:pt idx="856">
                  <c:v>-58.907907992007999</c:v>
                </c:pt>
                <c:pt idx="857">
                  <c:v>-58.813200000000002</c:v>
                </c:pt>
                <c:pt idx="858">
                  <c:v>-58.795028571428603</c:v>
                </c:pt>
                <c:pt idx="859">
                  <c:v>-58.735187912087902</c:v>
                </c:pt>
                <c:pt idx="860">
                  <c:v>-58.701167132867099</c:v>
                </c:pt>
                <c:pt idx="861">
                  <c:v>-58.695407692307697</c:v>
                </c:pt>
                <c:pt idx="862">
                  <c:v>-58.639319380619398</c:v>
                </c:pt>
                <c:pt idx="863">
                  <c:v>-58.5518</c:v>
                </c:pt>
                <c:pt idx="864">
                  <c:v>-58.470121678321703</c:v>
                </c:pt>
                <c:pt idx="865">
                  <c:v>-58.3474</c:v>
                </c:pt>
                <c:pt idx="866">
                  <c:v>-58.335804595404603</c:v>
                </c:pt>
                <c:pt idx="867">
                  <c:v>-58.278487112887099</c:v>
                </c:pt>
                <c:pt idx="868">
                  <c:v>-58.101748251748297</c:v>
                </c:pt>
                <c:pt idx="869">
                  <c:v>-57.962499999999999</c:v>
                </c:pt>
                <c:pt idx="870">
                  <c:v>-57.952846453546499</c:v>
                </c:pt>
                <c:pt idx="871">
                  <c:v>-57.9437</c:v>
                </c:pt>
                <c:pt idx="872">
                  <c:v>-57.882599500499502</c:v>
                </c:pt>
                <c:pt idx="873">
                  <c:v>-57.715733766233797</c:v>
                </c:pt>
                <c:pt idx="874">
                  <c:v>-57.627499999999998</c:v>
                </c:pt>
                <c:pt idx="875">
                  <c:v>-57.611195104895103</c:v>
                </c:pt>
                <c:pt idx="876">
                  <c:v>-57.600700000000003</c:v>
                </c:pt>
                <c:pt idx="877">
                  <c:v>-57.4077634365634</c:v>
                </c:pt>
                <c:pt idx="878">
                  <c:v>-57.302199999999999</c:v>
                </c:pt>
                <c:pt idx="879">
                  <c:v>-57.243691008991</c:v>
                </c:pt>
                <c:pt idx="880">
                  <c:v>-57.160928571428599</c:v>
                </c:pt>
                <c:pt idx="881">
                  <c:v>-57.079473326673302</c:v>
                </c:pt>
                <c:pt idx="882">
                  <c:v>-57.057200000000002</c:v>
                </c:pt>
                <c:pt idx="883">
                  <c:v>-57.032644255744302</c:v>
                </c:pt>
                <c:pt idx="884">
                  <c:v>-57.024900000000002</c:v>
                </c:pt>
                <c:pt idx="885">
                  <c:v>-57.015161938061901</c:v>
                </c:pt>
                <c:pt idx="886">
                  <c:v>-56.9760902097902</c:v>
                </c:pt>
                <c:pt idx="887">
                  <c:v>-56.820149850149903</c:v>
                </c:pt>
                <c:pt idx="888">
                  <c:v>-56.689608791208798</c:v>
                </c:pt>
                <c:pt idx="889">
                  <c:v>-56.634113286713301</c:v>
                </c:pt>
                <c:pt idx="890">
                  <c:v>-56.454801398601397</c:v>
                </c:pt>
                <c:pt idx="891">
                  <c:v>-56.433999999999997</c:v>
                </c:pt>
                <c:pt idx="892">
                  <c:v>-56.373294305694301</c:v>
                </c:pt>
                <c:pt idx="893">
                  <c:v>-56.3688</c:v>
                </c:pt>
                <c:pt idx="894">
                  <c:v>-56.249124675324701</c:v>
                </c:pt>
                <c:pt idx="895">
                  <c:v>-56.2453</c:v>
                </c:pt>
                <c:pt idx="896">
                  <c:v>-56.057099999999998</c:v>
                </c:pt>
                <c:pt idx="897">
                  <c:v>-56.053772727272701</c:v>
                </c:pt>
                <c:pt idx="898">
                  <c:v>-55.929000000000002</c:v>
                </c:pt>
                <c:pt idx="899">
                  <c:v>-55.925003996004001</c:v>
                </c:pt>
                <c:pt idx="900">
                  <c:v>-55.866500000000002</c:v>
                </c:pt>
                <c:pt idx="901">
                  <c:v>-55.852886413586397</c:v>
                </c:pt>
                <c:pt idx="902">
                  <c:v>-55.732900000000001</c:v>
                </c:pt>
                <c:pt idx="903">
                  <c:v>-55.7283265734266</c:v>
                </c:pt>
                <c:pt idx="904">
                  <c:v>-55.700200000000002</c:v>
                </c:pt>
                <c:pt idx="905">
                  <c:v>-55.685974225774203</c:v>
                </c:pt>
                <c:pt idx="906">
                  <c:v>-55.620199999999997</c:v>
                </c:pt>
                <c:pt idx="907">
                  <c:v>-55.616790609390598</c:v>
                </c:pt>
                <c:pt idx="908">
                  <c:v>-55.594140759240801</c:v>
                </c:pt>
                <c:pt idx="909">
                  <c:v>-55.560699999999997</c:v>
                </c:pt>
                <c:pt idx="910">
                  <c:v>-55.5226545454545</c:v>
                </c:pt>
                <c:pt idx="911">
                  <c:v>-55.421199999999999</c:v>
                </c:pt>
                <c:pt idx="912">
                  <c:v>-55.371365434565398</c:v>
                </c:pt>
                <c:pt idx="913">
                  <c:v>-55.260800000000003</c:v>
                </c:pt>
                <c:pt idx="914">
                  <c:v>-55.249608291708299</c:v>
                </c:pt>
                <c:pt idx="915">
                  <c:v>-55.227302997003001</c:v>
                </c:pt>
                <c:pt idx="916">
                  <c:v>-55.103619380619399</c:v>
                </c:pt>
                <c:pt idx="917">
                  <c:v>-54.865408391608398</c:v>
                </c:pt>
                <c:pt idx="918">
                  <c:v>-54.798299999999998</c:v>
                </c:pt>
                <c:pt idx="919">
                  <c:v>-54.717306593406597</c:v>
                </c:pt>
                <c:pt idx="920">
                  <c:v>-54.615699999999997</c:v>
                </c:pt>
                <c:pt idx="921">
                  <c:v>-54.600869230769199</c:v>
                </c:pt>
                <c:pt idx="922">
                  <c:v>-54.540555744255698</c:v>
                </c:pt>
                <c:pt idx="923">
                  <c:v>-54.496299999999998</c:v>
                </c:pt>
                <c:pt idx="924">
                  <c:v>-54.373207692307702</c:v>
                </c:pt>
                <c:pt idx="925">
                  <c:v>-54.267699999999998</c:v>
                </c:pt>
                <c:pt idx="926">
                  <c:v>-54.1788731268731</c:v>
                </c:pt>
                <c:pt idx="927">
                  <c:v>-54.113599999999998</c:v>
                </c:pt>
                <c:pt idx="928">
                  <c:v>-54.092588011987999</c:v>
                </c:pt>
                <c:pt idx="929">
                  <c:v>-54.074269730269698</c:v>
                </c:pt>
                <c:pt idx="930">
                  <c:v>-54.041422477522502</c:v>
                </c:pt>
                <c:pt idx="931">
                  <c:v>-54.025500000000001</c:v>
                </c:pt>
                <c:pt idx="932">
                  <c:v>-53.956538061938097</c:v>
                </c:pt>
                <c:pt idx="933">
                  <c:v>-53.752462137862203</c:v>
                </c:pt>
                <c:pt idx="934">
                  <c:v>-53.566068931068898</c:v>
                </c:pt>
                <c:pt idx="935">
                  <c:v>-53.490942857142898</c:v>
                </c:pt>
                <c:pt idx="936">
                  <c:v>-53.311375324675303</c:v>
                </c:pt>
                <c:pt idx="937">
                  <c:v>-53.154759740259799</c:v>
                </c:pt>
                <c:pt idx="938">
                  <c:v>-53.125999999999998</c:v>
                </c:pt>
                <c:pt idx="939">
                  <c:v>-53.067389810189802</c:v>
                </c:pt>
                <c:pt idx="940">
                  <c:v>-52.862535364635399</c:v>
                </c:pt>
                <c:pt idx="941">
                  <c:v>-52.826500000000003</c:v>
                </c:pt>
                <c:pt idx="942">
                  <c:v>-52.634897902097897</c:v>
                </c:pt>
                <c:pt idx="943">
                  <c:v>-52.537681118881103</c:v>
                </c:pt>
                <c:pt idx="944">
                  <c:v>-52.529699999999998</c:v>
                </c:pt>
                <c:pt idx="945">
                  <c:v>-52.521079020979002</c:v>
                </c:pt>
                <c:pt idx="946">
                  <c:v>-52.417247252747302</c:v>
                </c:pt>
                <c:pt idx="947">
                  <c:v>-52.412500000000001</c:v>
                </c:pt>
                <c:pt idx="948">
                  <c:v>-52.388445054945102</c:v>
                </c:pt>
                <c:pt idx="949">
                  <c:v>-51.965200000000003</c:v>
                </c:pt>
                <c:pt idx="950">
                  <c:v>-51.963425774225797</c:v>
                </c:pt>
                <c:pt idx="951">
                  <c:v>-51.904549050949001</c:v>
                </c:pt>
                <c:pt idx="952">
                  <c:v>-51.783068531468501</c:v>
                </c:pt>
                <c:pt idx="953">
                  <c:v>-51.436929470529499</c:v>
                </c:pt>
                <c:pt idx="954">
                  <c:v>-51.356091908091898</c:v>
                </c:pt>
                <c:pt idx="955">
                  <c:v>-51.244399999999999</c:v>
                </c:pt>
                <c:pt idx="956">
                  <c:v>-51.243539460539502</c:v>
                </c:pt>
                <c:pt idx="957">
                  <c:v>-51.224208791208802</c:v>
                </c:pt>
                <c:pt idx="958">
                  <c:v>-51.122223976024003</c:v>
                </c:pt>
                <c:pt idx="959">
                  <c:v>-50.983660139860099</c:v>
                </c:pt>
                <c:pt idx="960">
                  <c:v>-50.955199999999998</c:v>
                </c:pt>
                <c:pt idx="961">
                  <c:v>-50.857933266733298</c:v>
                </c:pt>
                <c:pt idx="962">
                  <c:v>-50.527381818181802</c:v>
                </c:pt>
                <c:pt idx="963">
                  <c:v>-50.459499999999998</c:v>
                </c:pt>
                <c:pt idx="964">
                  <c:v>-50.404246453546499</c:v>
                </c:pt>
                <c:pt idx="965">
                  <c:v>-50.262499400599403</c:v>
                </c:pt>
                <c:pt idx="966">
                  <c:v>-50.237900000000003</c:v>
                </c:pt>
                <c:pt idx="967">
                  <c:v>-50.135691208791201</c:v>
                </c:pt>
                <c:pt idx="968">
                  <c:v>-49.9424142857143</c:v>
                </c:pt>
                <c:pt idx="969">
                  <c:v>-49.909431068931099</c:v>
                </c:pt>
                <c:pt idx="970">
                  <c:v>-49.768105594405597</c:v>
                </c:pt>
                <c:pt idx="971">
                  <c:v>-49.5631303696304</c:v>
                </c:pt>
                <c:pt idx="972">
                  <c:v>-49.4985</c:v>
                </c:pt>
                <c:pt idx="973">
                  <c:v>-49.479243356643401</c:v>
                </c:pt>
                <c:pt idx="974">
                  <c:v>-49.4574</c:v>
                </c:pt>
                <c:pt idx="975">
                  <c:v>-49.3665350649351</c:v>
                </c:pt>
                <c:pt idx="976">
                  <c:v>-49.198338061938102</c:v>
                </c:pt>
                <c:pt idx="977">
                  <c:v>-49.106309590409602</c:v>
                </c:pt>
                <c:pt idx="978">
                  <c:v>-49.089500000000001</c:v>
                </c:pt>
                <c:pt idx="979">
                  <c:v>-49.084491208791199</c:v>
                </c:pt>
                <c:pt idx="980">
                  <c:v>-48.276228671328603</c:v>
                </c:pt>
                <c:pt idx="981">
                  <c:v>-47.742899999999999</c:v>
                </c:pt>
                <c:pt idx="982">
                  <c:v>-47.686508391608399</c:v>
                </c:pt>
                <c:pt idx="983">
                  <c:v>-47.064825874125901</c:v>
                </c:pt>
                <c:pt idx="984">
                  <c:v>-46.459662037961998</c:v>
                </c:pt>
                <c:pt idx="985">
                  <c:v>-46.272497302697303</c:v>
                </c:pt>
                <c:pt idx="986">
                  <c:v>-46.253</c:v>
                </c:pt>
                <c:pt idx="987">
                  <c:v>-45.921332167832198</c:v>
                </c:pt>
                <c:pt idx="988">
                  <c:v>-45.777196103896102</c:v>
                </c:pt>
                <c:pt idx="989">
                  <c:v>-45.769300000000001</c:v>
                </c:pt>
                <c:pt idx="990">
                  <c:v>-45.620394505494502</c:v>
                </c:pt>
                <c:pt idx="991">
                  <c:v>-45.581099999999999</c:v>
                </c:pt>
                <c:pt idx="992">
                  <c:v>-44.696125974026003</c:v>
                </c:pt>
                <c:pt idx="993">
                  <c:v>-44.513800000000003</c:v>
                </c:pt>
                <c:pt idx="994">
                  <c:v>-44.337945454545498</c:v>
                </c:pt>
                <c:pt idx="995">
                  <c:v>-44.311</c:v>
                </c:pt>
                <c:pt idx="996">
                  <c:v>-43.642044355644401</c:v>
                </c:pt>
                <c:pt idx="997">
                  <c:v>-43.571899999999999</c:v>
                </c:pt>
                <c:pt idx="998">
                  <c:v>-43.329251448551503</c:v>
                </c:pt>
                <c:pt idx="999">
                  <c:v>-41.996511788211897</c:v>
                </c:pt>
                <c:pt idx="1000">
                  <c:v>-40.775125374625297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F6-4860-88E1-9C0F1B8A3941}"/>
            </c:ext>
          </c:extLst>
        </c:ser>
        <c:ser>
          <c:idx val="5"/>
          <c:order val="5"/>
          <c:tx>
            <c:strRef>
              <c:f>'A=2.0'!$G$1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'A=2.0'!$G$1002</c:f>
              <c:numCache>
                <c:formatCode>General</c:formatCode>
                <c:ptCount val="1"/>
                <c:pt idx="0">
                  <c:v>-42.162700000000001</c:v>
                </c:pt>
              </c:numCache>
            </c:numRef>
          </c:xVal>
          <c:yVal>
            <c:numRef>
              <c:f>'A=2.0'!$A$1002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F6-4860-88E1-9C0F1B8A3941}"/>
            </c:ext>
          </c:extLst>
        </c:ser>
        <c:ser>
          <c:idx val="6"/>
          <c:order val="6"/>
          <c:tx>
            <c:strRef>
              <c:f>'A=2.0'!$H$1</c:f>
              <c:strCache>
                <c:ptCount val="1"/>
                <c:pt idx="0">
                  <c:v>Samsung</c:v>
                </c:pt>
              </c:strCache>
            </c:strRef>
          </c:tx>
          <c:marker>
            <c:symbol val="none"/>
          </c:marker>
          <c:xVal>
            <c:numRef>
              <c:f>'A=2.0'!$H$2:$H$1002</c:f>
              <c:numCache>
                <c:formatCode>General</c:formatCode>
                <c:ptCount val="1001"/>
                <c:pt idx="0">
                  <c:v>-81.998098703568985</c:v>
                </c:pt>
                <c:pt idx="1">
                  <c:v>-81.976493576873892</c:v>
                </c:pt>
                <c:pt idx="2">
                  <c:v>-81.954047321740717</c:v>
                </c:pt>
                <c:pt idx="3">
                  <c:v>-81.932052863715768</c:v>
                </c:pt>
                <c:pt idx="4">
                  <c:v>-81.911279772197076</c:v>
                </c:pt>
                <c:pt idx="5">
                  <c:v>-81.888094734236148</c:v>
                </c:pt>
                <c:pt idx="6">
                  <c:v>-81.861685255084581</c:v>
                </c:pt>
                <c:pt idx="7">
                  <c:v>-81.834973853308682</c:v>
                </c:pt>
                <c:pt idx="8">
                  <c:v>-81.806958238031754</c:v>
                </c:pt>
                <c:pt idx="9">
                  <c:v>-81.782287339532076</c:v>
                </c:pt>
                <c:pt idx="10">
                  <c:v>-81.755850204836875</c:v>
                </c:pt>
                <c:pt idx="11">
                  <c:v>-81.739430707919212</c:v>
                </c:pt>
                <c:pt idx="12">
                  <c:v>-81.711683601918978</c:v>
                </c:pt>
                <c:pt idx="13">
                  <c:v>-81.690451254131645</c:v>
                </c:pt>
                <c:pt idx="14">
                  <c:v>-81.64926807956536</c:v>
                </c:pt>
                <c:pt idx="15">
                  <c:v>-81.606474221899902</c:v>
                </c:pt>
                <c:pt idx="16">
                  <c:v>-81.589350059602623</c:v>
                </c:pt>
                <c:pt idx="17">
                  <c:v>-81.551111632528574</c:v>
                </c:pt>
                <c:pt idx="18">
                  <c:v>-81.532579471844031</c:v>
                </c:pt>
                <c:pt idx="19">
                  <c:v>-81.502797297068312</c:v>
                </c:pt>
                <c:pt idx="20">
                  <c:v>-81.481719752806072</c:v>
                </c:pt>
                <c:pt idx="21">
                  <c:v>-81.454610618873247</c:v>
                </c:pt>
                <c:pt idx="22">
                  <c:v>-81.431535428655053</c:v>
                </c:pt>
                <c:pt idx="23">
                  <c:v>-81.416279283103819</c:v>
                </c:pt>
                <c:pt idx="24">
                  <c:v>-81.387606592552771</c:v>
                </c:pt>
                <c:pt idx="25">
                  <c:v>-81.355717059170843</c:v>
                </c:pt>
                <c:pt idx="26">
                  <c:v>-81.325103420050482</c:v>
                </c:pt>
                <c:pt idx="27">
                  <c:v>-81.301060841343173</c:v>
                </c:pt>
                <c:pt idx="28">
                  <c:v>-81.274144243954126</c:v>
                </c:pt>
                <c:pt idx="29">
                  <c:v>-81.249159615960806</c:v>
                </c:pt>
                <c:pt idx="30">
                  <c:v>-81.231615205645056</c:v>
                </c:pt>
                <c:pt idx="31">
                  <c:v>-81.202588649320191</c:v>
                </c:pt>
                <c:pt idx="32">
                  <c:v>-81.169931254950455</c:v>
                </c:pt>
                <c:pt idx="33">
                  <c:v>-81.142522932024036</c:v>
                </c:pt>
                <c:pt idx="34">
                  <c:v>-81.10568322520362</c:v>
                </c:pt>
                <c:pt idx="35">
                  <c:v>-81.075321165295975</c:v>
                </c:pt>
                <c:pt idx="36">
                  <c:v>-81.046947331770951</c:v>
                </c:pt>
                <c:pt idx="37">
                  <c:v>-81.024753494577681</c:v>
                </c:pt>
                <c:pt idx="38">
                  <c:v>-80.99896778685023</c:v>
                </c:pt>
                <c:pt idx="39">
                  <c:v>-80.979876097750022</c:v>
                </c:pt>
                <c:pt idx="40">
                  <c:v>-80.955449999794737</c:v>
                </c:pt>
                <c:pt idx="41">
                  <c:v>-80.933425418653513</c:v>
                </c:pt>
                <c:pt idx="42">
                  <c:v>-80.907606831303781</c:v>
                </c:pt>
                <c:pt idx="43">
                  <c:v>-80.885678438467977</c:v>
                </c:pt>
                <c:pt idx="44">
                  <c:v>-80.860804643419641</c:v>
                </c:pt>
                <c:pt idx="45">
                  <c:v>-80.82434146225475</c:v>
                </c:pt>
                <c:pt idx="46">
                  <c:v>-80.793029426453018</c:v>
                </c:pt>
                <c:pt idx="47">
                  <c:v>-80.775308064685532</c:v>
                </c:pt>
                <c:pt idx="48">
                  <c:v>-80.742254665848463</c:v>
                </c:pt>
                <c:pt idx="49">
                  <c:v>-80.704418419748976</c:v>
                </c:pt>
                <c:pt idx="50">
                  <c:v>-80.66276113634963</c:v>
                </c:pt>
                <c:pt idx="51">
                  <c:v>-80.63112969524569</c:v>
                </c:pt>
                <c:pt idx="52">
                  <c:v>-80.60122512655775</c:v>
                </c:pt>
                <c:pt idx="53">
                  <c:v>-80.575477166719693</c:v>
                </c:pt>
                <c:pt idx="54">
                  <c:v>-80.559408258004623</c:v>
                </c:pt>
                <c:pt idx="55">
                  <c:v>-80.526090808736768</c:v>
                </c:pt>
                <c:pt idx="56">
                  <c:v>-80.507321488403562</c:v>
                </c:pt>
                <c:pt idx="57">
                  <c:v>-80.475722339073485</c:v>
                </c:pt>
                <c:pt idx="58">
                  <c:v>-80.441543221388784</c:v>
                </c:pt>
                <c:pt idx="59">
                  <c:v>-80.416466209679967</c:v>
                </c:pt>
                <c:pt idx="60">
                  <c:v>-80.391735998844013</c:v>
                </c:pt>
                <c:pt idx="61">
                  <c:v>-80.354235894893378</c:v>
                </c:pt>
                <c:pt idx="62">
                  <c:v>-80.325362249086055</c:v>
                </c:pt>
                <c:pt idx="63">
                  <c:v>-80.300325010122179</c:v>
                </c:pt>
                <c:pt idx="64">
                  <c:v>-80.280028670498908</c:v>
                </c:pt>
                <c:pt idx="65">
                  <c:v>-80.258140267273149</c:v>
                </c:pt>
                <c:pt idx="66">
                  <c:v>-80.222468099460656</c:v>
                </c:pt>
                <c:pt idx="67">
                  <c:v>-80.184324517287678</c:v>
                </c:pt>
                <c:pt idx="68">
                  <c:v>-80.161544687070318</c:v>
                </c:pt>
                <c:pt idx="69">
                  <c:v>-80.143016528647578</c:v>
                </c:pt>
                <c:pt idx="70">
                  <c:v>-80.113227842011526</c:v>
                </c:pt>
                <c:pt idx="71">
                  <c:v>-80.085043248704665</c:v>
                </c:pt>
                <c:pt idx="72">
                  <c:v>-80.066584893646279</c:v>
                </c:pt>
                <c:pt idx="73">
                  <c:v>-80.03940176529153</c:v>
                </c:pt>
                <c:pt idx="74">
                  <c:v>-80.002359737056636</c:v>
                </c:pt>
                <c:pt idx="75">
                  <c:v>-79.976573370644132</c:v>
                </c:pt>
                <c:pt idx="76">
                  <c:v>-79.947614058769204</c:v>
                </c:pt>
                <c:pt idx="77">
                  <c:v>-79.916098716148767</c:v>
                </c:pt>
                <c:pt idx="78">
                  <c:v>-79.888199174776446</c:v>
                </c:pt>
                <c:pt idx="79">
                  <c:v>-79.863800668110628</c:v>
                </c:pt>
                <c:pt idx="80">
                  <c:v>-79.835551126280791</c:v>
                </c:pt>
                <c:pt idx="81">
                  <c:v>-79.815203076022314</c:v>
                </c:pt>
                <c:pt idx="82">
                  <c:v>-79.791456765517466</c:v>
                </c:pt>
                <c:pt idx="83">
                  <c:v>-79.76519413687015</c:v>
                </c:pt>
                <c:pt idx="84">
                  <c:v>-79.74168277990259</c:v>
                </c:pt>
                <c:pt idx="85">
                  <c:v>-79.724037873005486</c:v>
                </c:pt>
                <c:pt idx="86">
                  <c:v>-79.696141434891587</c:v>
                </c:pt>
                <c:pt idx="87">
                  <c:v>-79.671640895907515</c:v>
                </c:pt>
                <c:pt idx="88">
                  <c:v>-79.633851638974264</c:v>
                </c:pt>
                <c:pt idx="89">
                  <c:v>-79.602028117485474</c:v>
                </c:pt>
                <c:pt idx="90">
                  <c:v>-79.573454789468713</c:v>
                </c:pt>
                <c:pt idx="91">
                  <c:v>-79.537815120354082</c:v>
                </c:pt>
                <c:pt idx="92">
                  <c:v>-79.517137195935419</c:v>
                </c:pt>
                <c:pt idx="93">
                  <c:v>-79.484404042091811</c:v>
                </c:pt>
                <c:pt idx="94">
                  <c:v>-79.456545416282324</c:v>
                </c:pt>
                <c:pt idx="95">
                  <c:v>-79.420945460013058</c:v>
                </c:pt>
                <c:pt idx="96">
                  <c:v>-79.394290545792003</c:v>
                </c:pt>
                <c:pt idx="97">
                  <c:v>-79.36838484868872</c:v>
                </c:pt>
                <c:pt idx="98">
                  <c:v>-79.338192895499446</c:v>
                </c:pt>
                <c:pt idx="99">
                  <c:v>-79.299810970325254</c:v>
                </c:pt>
                <c:pt idx="100">
                  <c:v>-79.266966768179799</c:v>
                </c:pt>
                <c:pt idx="101">
                  <c:v>-79.241074885745945</c:v>
                </c:pt>
                <c:pt idx="102">
                  <c:v>-79.224875226198378</c:v>
                </c:pt>
                <c:pt idx="103">
                  <c:v>-79.201517874079286</c:v>
                </c:pt>
                <c:pt idx="104">
                  <c:v>-79.175266136983993</c:v>
                </c:pt>
                <c:pt idx="105">
                  <c:v>-79.144218174917484</c:v>
                </c:pt>
                <c:pt idx="106">
                  <c:v>-79.118980654093008</c:v>
                </c:pt>
                <c:pt idx="107">
                  <c:v>-79.090804870907036</c:v>
                </c:pt>
                <c:pt idx="108">
                  <c:v>-79.075169371321593</c:v>
                </c:pt>
                <c:pt idx="109">
                  <c:v>-79.057140848395647</c:v>
                </c:pt>
                <c:pt idx="110">
                  <c:v>-79.034132127708318</c:v>
                </c:pt>
                <c:pt idx="111">
                  <c:v>-79.00288306660768</c:v>
                </c:pt>
                <c:pt idx="112">
                  <c:v>-78.964096936208463</c:v>
                </c:pt>
                <c:pt idx="113">
                  <c:v>-78.933552054600852</c:v>
                </c:pt>
                <c:pt idx="114">
                  <c:v>-78.902600685169574</c:v>
                </c:pt>
                <c:pt idx="115">
                  <c:v>-78.877381094870088</c:v>
                </c:pt>
                <c:pt idx="116">
                  <c:v>-78.859335859372322</c:v>
                </c:pt>
                <c:pt idx="117">
                  <c:v>-78.835554058596159</c:v>
                </c:pt>
                <c:pt idx="118">
                  <c:v>-78.804485892616881</c:v>
                </c:pt>
                <c:pt idx="119">
                  <c:v>-78.776617888060656</c:v>
                </c:pt>
                <c:pt idx="120">
                  <c:v>-78.753219693216863</c:v>
                </c:pt>
                <c:pt idx="121">
                  <c:v>-78.715223857695491</c:v>
                </c:pt>
                <c:pt idx="122">
                  <c:v>-78.692426356807886</c:v>
                </c:pt>
                <c:pt idx="123">
                  <c:v>-78.662557531026891</c:v>
                </c:pt>
                <c:pt idx="124">
                  <c:v>-78.637960689391448</c:v>
                </c:pt>
                <c:pt idx="125">
                  <c:v>-78.622381443489658</c:v>
                </c:pt>
                <c:pt idx="126">
                  <c:v>-78.595674048319552</c:v>
                </c:pt>
                <c:pt idx="127">
                  <c:v>-78.564869177809101</c:v>
                </c:pt>
                <c:pt idx="128">
                  <c:v>-78.540354627561882</c:v>
                </c:pt>
                <c:pt idx="129">
                  <c:v>-78.510684416926821</c:v>
                </c:pt>
                <c:pt idx="130">
                  <c:v>-78.482084215274</c:v>
                </c:pt>
                <c:pt idx="131">
                  <c:v>-78.456429746723714</c:v>
                </c:pt>
                <c:pt idx="132">
                  <c:v>-78.4278269278755</c:v>
                </c:pt>
                <c:pt idx="133">
                  <c:v>-78.404349905739082</c:v>
                </c:pt>
                <c:pt idx="134">
                  <c:v>-78.372835312006828</c:v>
                </c:pt>
                <c:pt idx="135">
                  <c:v>-78.350889949225319</c:v>
                </c:pt>
                <c:pt idx="136">
                  <c:v>-78.3231297526265</c:v>
                </c:pt>
                <c:pt idx="137">
                  <c:v>-78.288175982343262</c:v>
                </c:pt>
                <c:pt idx="138">
                  <c:v>-78.258793838496842</c:v>
                </c:pt>
                <c:pt idx="139">
                  <c:v>-78.241518289541176</c:v>
                </c:pt>
                <c:pt idx="140">
                  <c:v>-78.216107719390578</c:v>
                </c:pt>
                <c:pt idx="141">
                  <c:v>-78.191062417214397</c:v>
                </c:pt>
                <c:pt idx="142">
                  <c:v>-78.150539226690256</c:v>
                </c:pt>
                <c:pt idx="143">
                  <c:v>-78.11988747314777</c:v>
                </c:pt>
                <c:pt idx="144">
                  <c:v>-78.098925304144998</c:v>
                </c:pt>
                <c:pt idx="145">
                  <c:v>-78.069741085656759</c:v>
                </c:pt>
                <c:pt idx="146">
                  <c:v>-78.048476476082811</c:v>
                </c:pt>
                <c:pt idx="147">
                  <c:v>-78.023794619893351</c:v>
                </c:pt>
                <c:pt idx="148">
                  <c:v>-77.982727746474637</c:v>
                </c:pt>
                <c:pt idx="149">
                  <c:v>-77.958767137404664</c:v>
                </c:pt>
                <c:pt idx="150">
                  <c:v>-77.931159271590161</c:v>
                </c:pt>
                <c:pt idx="151">
                  <c:v>-77.894746333918633</c:v>
                </c:pt>
                <c:pt idx="152">
                  <c:v>-77.866013241368762</c:v>
                </c:pt>
                <c:pt idx="153">
                  <c:v>-77.840311091229978</c:v>
                </c:pt>
                <c:pt idx="154">
                  <c:v>-77.809150132661458</c:v>
                </c:pt>
                <c:pt idx="155">
                  <c:v>-77.765007398702551</c:v>
                </c:pt>
                <c:pt idx="156">
                  <c:v>-77.733258757433561</c:v>
                </c:pt>
                <c:pt idx="157">
                  <c:v>-77.704853178335753</c:v>
                </c:pt>
                <c:pt idx="158">
                  <c:v>-77.685182857207195</c:v>
                </c:pt>
                <c:pt idx="159">
                  <c:v>-77.660080367465994</c:v>
                </c:pt>
                <c:pt idx="160">
                  <c:v>-77.638470648851467</c:v>
                </c:pt>
                <c:pt idx="161">
                  <c:v>-77.605805357682158</c:v>
                </c:pt>
                <c:pt idx="162">
                  <c:v>-77.582933231497165</c:v>
                </c:pt>
                <c:pt idx="163">
                  <c:v>-77.551392131398757</c:v>
                </c:pt>
                <c:pt idx="164">
                  <c:v>-77.509819058244943</c:v>
                </c:pt>
                <c:pt idx="165">
                  <c:v>-77.474219655895794</c:v>
                </c:pt>
                <c:pt idx="166">
                  <c:v>-77.449213347953162</c:v>
                </c:pt>
                <c:pt idx="167">
                  <c:v>-77.413918408019157</c:v>
                </c:pt>
                <c:pt idx="168">
                  <c:v>-77.391315759197155</c:v>
                </c:pt>
                <c:pt idx="169">
                  <c:v>-77.366724910387177</c:v>
                </c:pt>
                <c:pt idx="170">
                  <c:v>-77.345751730387462</c:v>
                </c:pt>
                <c:pt idx="171">
                  <c:v>-77.314828193853515</c:v>
                </c:pt>
                <c:pt idx="172">
                  <c:v>-77.28457938134234</c:v>
                </c:pt>
                <c:pt idx="173">
                  <c:v>-77.247772912497936</c:v>
                </c:pt>
                <c:pt idx="174">
                  <c:v>-77.230469076518403</c:v>
                </c:pt>
                <c:pt idx="175">
                  <c:v>-77.209770628645373</c:v>
                </c:pt>
                <c:pt idx="176">
                  <c:v>-77.187788498426187</c:v>
                </c:pt>
                <c:pt idx="177">
                  <c:v>-77.161562416278201</c:v>
                </c:pt>
                <c:pt idx="178">
                  <c:v>-77.133858861815852</c:v>
                </c:pt>
                <c:pt idx="179">
                  <c:v>-77.101755530794392</c:v>
                </c:pt>
                <c:pt idx="180">
                  <c:v>-77.080018927394519</c:v>
                </c:pt>
                <c:pt idx="181">
                  <c:v>-77.046197834762737</c:v>
                </c:pt>
                <c:pt idx="182">
                  <c:v>-77.015779090427998</c:v>
                </c:pt>
                <c:pt idx="183">
                  <c:v>-76.983945850405235</c:v>
                </c:pt>
                <c:pt idx="184">
                  <c:v>-76.955754993577273</c:v>
                </c:pt>
                <c:pt idx="185">
                  <c:v>-76.932400579439644</c:v>
                </c:pt>
                <c:pt idx="186">
                  <c:v>-76.907194491661883</c:v>
                </c:pt>
                <c:pt idx="187">
                  <c:v>-76.884300243600904</c:v>
                </c:pt>
                <c:pt idx="188">
                  <c:v>-76.856690056836783</c:v>
                </c:pt>
                <c:pt idx="189">
                  <c:v>-76.829058582165644</c:v>
                </c:pt>
                <c:pt idx="190">
                  <c:v>-76.801521774817473</c:v>
                </c:pt>
                <c:pt idx="191">
                  <c:v>-76.779076876315671</c:v>
                </c:pt>
                <c:pt idx="192">
                  <c:v>-76.746775079307099</c:v>
                </c:pt>
                <c:pt idx="193">
                  <c:v>-76.713756445559113</c:v>
                </c:pt>
                <c:pt idx="194">
                  <c:v>-76.695359331637349</c:v>
                </c:pt>
                <c:pt idx="195">
                  <c:v>-76.667108312686523</c:v>
                </c:pt>
                <c:pt idx="196">
                  <c:v>-76.639793879781081</c:v>
                </c:pt>
                <c:pt idx="197">
                  <c:v>-76.606710107438175</c:v>
                </c:pt>
                <c:pt idx="198">
                  <c:v>-76.576508695727512</c:v>
                </c:pt>
                <c:pt idx="199">
                  <c:v>-76.545592431929649</c:v>
                </c:pt>
                <c:pt idx="200">
                  <c:v>-76.525714449823354</c:v>
                </c:pt>
                <c:pt idx="201">
                  <c:v>-76.505035785130218</c:v>
                </c:pt>
                <c:pt idx="202">
                  <c:v>-76.483132045691917</c:v>
                </c:pt>
                <c:pt idx="203">
                  <c:v>-76.454642040262939</c:v>
                </c:pt>
                <c:pt idx="204">
                  <c:v>-76.421927849870229</c:v>
                </c:pt>
                <c:pt idx="205">
                  <c:v>-76.399786212359857</c:v>
                </c:pt>
                <c:pt idx="206">
                  <c:v>-76.381469445053952</c:v>
                </c:pt>
                <c:pt idx="207">
                  <c:v>-76.360022188425887</c:v>
                </c:pt>
                <c:pt idx="208">
                  <c:v>-76.336314887751456</c:v>
                </c:pt>
                <c:pt idx="209">
                  <c:v>-76.309375100609429</c:v>
                </c:pt>
                <c:pt idx="210">
                  <c:v>-76.279761029996848</c:v>
                </c:pt>
                <c:pt idx="211">
                  <c:v>-76.261185538713448</c:v>
                </c:pt>
                <c:pt idx="212">
                  <c:v>-76.233378436071874</c:v>
                </c:pt>
                <c:pt idx="213">
                  <c:v>-76.210699945490674</c:v>
                </c:pt>
                <c:pt idx="214">
                  <c:v>-76.188001364207338</c:v>
                </c:pt>
                <c:pt idx="215">
                  <c:v>-76.153627447113223</c:v>
                </c:pt>
                <c:pt idx="216">
                  <c:v>-76.129426677880559</c:v>
                </c:pt>
                <c:pt idx="217">
                  <c:v>-76.09103450484352</c:v>
                </c:pt>
                <c:pt idx="218">
                  <c:v>-76.065473929809343</c:v>
                </c:pt>
                <c:pt idx="219">
                  <c:v>-76.042245810781736</c:v>
                </c:pt>
                <c:pt idx="220">
                  <c:v>-76.016057734949499</c:v>
                </c:pt>
                <c:pt idx="221">
                  <c:v>-75.996617794433163</c:v>
                </c:pt>
                <c:pt idx="222">
                  <c:v>-75.963682882555617</c:v>
                </c:pt>
                <c:pt idx="223">
                  <c:v>-75.94220664605362</c:v>
                </c:pt>
                <c:pt idx="224">
                  <c:v>-75.924980343740444</c:v>
                </c:pt>
                <c:pt idx="225">
                  <c:v>-75.900263607333613</c:v>
                </c:pt>
                <c:pt idx="226">
                  <c:v>-75.877774191400661</c:v>
                </c:pt>
                <c:pt idx="227">
                  <c:v>-75.853856304897363</c:v>
                </c:pt>
                <c:pt idx="228">
                  <c:v>-75.835821997019735</c:v>
                </c:pt>
                <c:pt idx="229">
                  <c:v>-75.811161660454019</c:v>
                </c:pt>
                <c:pt idx="230">
                  <c:v>-75.785069963846894</c:v>
                </c:pt>
                <c:pt idx="231">
                  <c:v>-75.764390849541385</c:v>
                </c:pt>
                <c:pt idx="232">
                  <c:v>-75.737786461353949</c:v>
                </c:pt>
                <c:pt idx="233">
                  <c:v>-75.708204553517618</c:v>
                </c:pt>
                <c:pt idx="234">
                  <c:v>-75.675218214834672</c:v>
                </c:pt>
                <c:pt idx="235">
                  <c:v>-75.651804829878557</c:v>
                </c:pt>
                <c:pt idx="236">
                  <c:v>-75.633138437810828</c:v>
                </c:pt>
                <c:pt idx="237">
                  <c:v>-75.61385238965417</c:v>
                </c:pt>
                <c:pt idx="238">
                  <c:v>-75.576387165610953</c:v>
                </c:pt>
                <c:pt idx="239">
                  <c:v>-75.552863387920581</c:v>
                </c:pt>
                <c:pt idx="240">
                  <c:v>-75.524612232771233</c:v>
                </c:pt>
                <c:pt idx="241">
                  <c:v>-75.507830902213755</c:v>
                </c:pt>
                <c:pt idx="242">
                  <c:v>-75.477196610817884</c:v>
                </c:pt>
                <c:pt idx="243">
                  <c:v>-75.446441142473361</c:v>
                </c:pt>
                <c:pt idx="244">
                  <c:v>-75.416037389843552</c:v>
                </c:pt>
                <c:pt idx="245">
                  <c:v>-75.393527702425132</c:v>
                </c:pt>
                <c:pt idx="246">
                  <c:v>-75.376990098687259</c:v>
                </c:pt>
                <c:pt idx="247">
                  <c:v>-75.343276772938509</c:v>
                </c:pt>
                <c:pt idx="248">
                  <c:v>-75.322235162371314</c:v>
                </c:pt>
                <c:pt idx="249">
                  <c:v>-75.297191121818855</c:v>
                </c:pt>
                <c:pt idx="250">
                  <c:v>-75.269403728906795</c:v>
                </c:pt>
                <c:pt idx="251">
                  <c:v>-75.24052106591013</c:v>
                </c:pt>
                <c:pt idx="252">
                  <c:v>-75.219488117396139</c:v>
                </c:pt>
                <c:pt idx="253">
                  <c:v>-75.192672226921715</c:v>
                </c:pt>
                <c:pt idx="254">
                  <c:v>-75.158707845352595</c:v>
                </c:pt>
                <c:pt idx="255">
                  <c:v>-75.134703174495854</c:v>
                </c:pt>
                <c:pt idx="256">
                  <c:v>-75.114679119894731</c:v>
                </c:pt>
                <c:pt idx="257">
                  <c:v>-75.089640909327045</c:v>
                </c:pt>
                <c:pt idx="258">
                  <c:v>-75.069132026553376</c:v>
                </c:pt>
                <c:pt idx="259">
                  <c:v>-75.052473282622401</c:v>
                </c:pt>
                <c:pt idx="260">
                  <c:v>-75.026120981244034</c:v>
                </c:pt>
                <c:pt idx="261">
                  <c:v>-74.987441940166065</c:v>
                </c:pt>
                <c:pt idx="262">
                  <c:v>-74.955859003489621</c:v>
                </c:pt>
                <c:pt idx="263">
                  <c:v>-74.932094720561395</c:v>
                </c:pt>
                <c:pt idx="264">
                  <c:v>-74.906338816811129</c:v>
                </c:pt>
                <c:pt idx="265">
                  <c:v>-74.880951097405628</c:v>
                </c:pt>
                <c:pt idx="266">
                  <c:v>-74.851509461185884</c:v>
                </c:pt>
                <c:pt idx="267">
                  <c:v>-74.812441420577898</c:v>
                </c:pt>
                <c:pt idx="268">
                  <c:v>-74.791381319196233</c:v>
                </c:pt>
                <c:pt idx="269">
                  <c:v>-74.765139659899404</c:v>
                </c:pt>
                <c:pt idx="270">
                  <c:v>-74.740475282301816</c:v>
                </c:pt>
                <c:pt idx="271">
                  <c:v>-74.715767653117723</c:v>
                </c:pt>
                <c:pt idx="272">
                  <c:v>-74.697384094661089</c:v>
                </c:pt>
                <c:pt idx="273">
                  <c:v>-74.670090124621879</c:v>
                </c:pt>
                <c:pt idx="274">
                  <c:v>-74.638324838588488</c:v>
                </c:pt>
                <c:pt idx="275">
                  <c:v>-74.623351349530481</c:v>
                </c:pt>
                <c:pt idx="276">
                  <c:v>-74.602311391770854</c:v>
                </c:pt>
                <c:pt idx="277">
                  <c:v>-74.581245336938466</c:v>
                </c:pt>
                <c:pt idx="278">
                  <c:v>-74.561947817513186</c:v>
                </c:pt>
                <c:pt idx="279">
                  <c:v>-74.531958647709104</c:v>
                </c:pt>
                <c:pt idx="280">
                  <c:v>-74.499818853227453</c:v>
                </c:pt>
                <c:pt idx="281">
                  <c:v>-74.469200829013602</c:v>
                </c:pt>
                <c:pt idx="282">
                  <c:v>-74.449570023249521</c:v>
                </c:pt>
                <c:pt idx="283">
                  <c:v>-74.421986230778018</c:v>
                </c:pt>
                <c:pt idx="284">
                  <c:v>-74.39912078249111</c:v>
                </c:pt>
                <c:pt idx="285">
                  <c:v>-74.373380661610213</c:v>
                </c:pt>
                <c:pt idx="286">
                  <c:v>-74.346454044770084</c:v>
                </c:pt>
                <c:pt idx="287">
                  <c:v>-74.322234970785118</c:v>
                </c:pt>
                <c:pt idx="288">
                  <c:v>-74.304453110054553</c:v>
                </c:pt>
                <c:pt idx="289">
                  <c:v>-74.285606101533432</c:v>
                </c:pt>
                <c:pt idx="290">
                  <c:v>-74.255052536812968</c:v>
                </c:pt>
                <c:pt idx="291">
                  <c:v>-74.230715246813986</c:v>
                </c:pt>
                <c:pt idx="292">
                  <c:v>-74.195447475820487</c:v>
                </c:pt>
                <c:pt idx="293">
                  <c:v>-74.174794528507874</c:v>
                </c:pt>
                <c:pt idx="294">
                  <c:v>-74.151620822306441</c:v>
                </c:pt>
                <c:pt idx="295">
                  <c:v>-74.128748177650749</c:v>
                </c:pt>
                <c:pt idx="296">
                  <c:v>-74.108546881223191</c:v>
                </c:pt>
                <c:pt idx="297">
                  <c:v>-74.090168290246638</c:v>
                </c:pt>
                <c:pt idx="298">
                  <c:v>-74.061636507730924</c:v>
                </c:pt>
                <c:pt idx="299">
                  <c:v>-74.033047958101733</c:v>
                </c:pt>
                <c:pt idx="300">
                  <c:v>-74.014843332913856</c:v>
                </c:pt>
                <c:pt idx="301">
                  <c:v>-73.998244470077935</c:v>
                </c:pt>
                <c:pt idx="302">
                  <c:v>-73.968062505466435</c:v>
                </c:pt>
                <c:pt idx="303">
                  <c:v>-73.943393249931574</c:v>
                </c:pt>
                <c:pt idx="304">
                  <c:v>-73.920272635667729</c:v>
                </c:pt>
                <c:pt idx="305">
                  <c:v>-73.89164421568853</c:v>
                </c:pt>
                <c:pt idx="306">
                  <c:v>-73.872483994536935</c:v>
                </c:pt>
                <c:pt idx="307">
                  <c:v>-73.847023497891058</c:v>
                </c:pt>
                <c:pt idx="308">
                  <c:v>-73.825626182306621</c:v>
                </c:pt>
                <c:pt idx="309">
                  <c:v>-73.799306406903582</c:v>
                </c:pt>
                <c:pt idx="310">
                  <c:v>-73.75961664184517</c:v>
                </c:pt>
                <c:pt idx="311">
                  <c:v>-73.733255404647707</c:v>
                </c:pt>
                <c:pt idx="312">
                  <c:v>-73.715741540102727</c:v>
                </c:pt>
                <c:pt idx="313">
                  <c:v>-73.693907275782223</c:v>
                </c:pt>
                <c:pt idx="314">
                  <c:v>-73.669511453764414</c:v>
                </c:pt>
                <c:pt idx="315">
                  <c:v>-73.63830812537779</c:v>
                </c:pt>
                <c:pt idx="316">
                  <c:v>-73.613828539077616</c:v>
                </c:pt>
                <c:pt idx="317">
                  <c:v>-73.579830268158958</c:v>
                </c:pt>
                <c:pt idx="318">
                  <c:v>-73.558594935501546</c:v>
                </c:pt>
                <c:pt idx="319">
                  <c:v>-73.530229617546894</c:v>
                </c:pt>
                <c:pt idx="320">
                  <c:v>-73.513441221965536</c:v>
                </c:pt>
                <c:pt idx="321">
                  <c:v>-73.491239324238819</c:v>
                </c:pt>
                <c:pt idx="322">
                  <c:v>-73.461518690237497</c:v>
                </c:pt>
                <c:pt idx="323">
                  <c:v>-73.431539272649871</c:v>
                </c:pt>
                <c:pt idx="324">
                  <c:v>-73.407408155475679</c:v>
                </c:pt>
                <c:pt idx="325">
                  <c:v>-73.377249628519152</c:v>
                </c:pt>
                <c:pt idx="326">
                  <c:v>-73.345616537467066</c:v>
                </c:pt>
                <c:pt idx="327">
                  <c:v>-73.316837965252475</c:v>
                </c:pt>
                <c:pt idx="328">
                  <c:v>-73.284326736402519</c:v>
                </c:pt>
                <c:pt idx="329">
                  <c:v>-73.258764101216912</c:v>
                </c:pt>
                <c:pt idx="330">
                  <c:v>-73.232324101384563</c:v>
                </c:pt>
                <c:pt idx="331">
                  <c:v>-73.202996873614694</c:v>
                </c:pt>
                <c:pt idx="332">
                  <c:v>-73.179563596476214</c:v>
                </c:pt>
                <c:pt idx="333">
                  <c:v>-73.14109186521533</c:v>
                </c:pt>
                <c:pt idx="334">
                  <c:v>-73.110191028993682</c:v>
                </c:pt>
                <c:pt idx="335">
                  <c:v>-73.084734939246943</c:v>
                </c:pt>
                <c:pt idx="336">
                  <c:v>-73.062892724368311</c:v>
                </c:pt>
                <c:pt idx="337">
                  <c:v>-73.044243838012477</c:v>
                </c:pt>
                <c:pt idx="338">
                  <c:v>-73.007937761657303</c:v>
                </c:pt>
                <c:pt idx="339">
                  <c:v>-72.988342572721749</c:v>
                </c:pt>
                <c:pt idx="340">
                  <c:v>-72.966850975730608</c:v>
                </c:pt>
                <c:pt idx="341">
                  <c:v>-72.933807021702663</c:v>
                </c:pt>
                <c:pt idx="342">
                  <c:v>-72.91236404214726</c:v>
                </c:pt>
                <c:pt idx="343">
                  <c:v>-72.892297459635074</c:v>
                </c:pt>
                <c:pt idx="344">
                  <c:v>-72.873140798442819</c:v>
                </c:pt>
                <c:pt idx="345">
                  <c:v>-72.82585557821001</c:v>
                </c:pt>
                <c:pt idx="346">
                  <c:v>-72.804449137090302</c:v>
                </c:pt>
                <c:pt idx="347">
                  <c:v>-72.784319152823343</c:v>
                </c:pt>
                <c:pt idx="348">
                  <c:v>-72.756357857552871</c:v>
                </c:pt>
                <c:pt idx="349">
                  <c:v>-72.738424207776532</c:v>
                </c:pt>
                <c:pt idx="350">
                  <c:v>-72.711210375588564</c:v>
                </c:pt>
                <c:pt idx="351">
                  <c:v>-72.683427208878271</c:v>
                </c:pt>
                <c:pt idx="352">
                  <c:v>-72.652386576052692</c:v>
                </c:pt>
                <c:pt idx="353">
                  <c:v>-72.620830508607938</c:v>
                </c:pt>
                <c:pt idx="354">
                  <c:v>-72.599741525297134</c:v>
                </c:pt>
                <c:pt idx="355">
                  <c:v>-72.580264876190512</c:v>
                </c:pt>
                <c:pt idx="356">
                  <c:v>-72.559030684622343</c:v>
                </c:pt>
                <c:pt idx="357">
                  <c:v>-72.535529890053638</c:v>
                </c:pt>
                <c:pt idx="358">
                  <c:v>-72.505677437434301</c:v>
                </c:pt>
                <c:pt idx="359">
                  <c:v>-72.489563961862089</c:v>
                </c:pt>
                <c:pt idx="360">
                  <c:v>-72.46374250329076</c:v>
                </c:pt>
                <c:pt idx="361">
                  <c:v>-72.444634279398784</c:v>
                </c:pt>
                <c:pt idx="362">
                  <c:v>-72.423807743171238</c:v>
                </c:pt>
                <c:pt idx="363">
                  <c:v>-72.400342874500438</c:v>
                </c:pt>
                <c:pt idx="364">
                  <c:v>-72.377061791109426</c:v>
                </c:pt>
                <c:pt idx="365">
                  <c:v>-72.350041117071129</c:v>
                </c:pt>
                <c:pt idx="366">
                  <c:v>-72.324315949259642</c:v>
                </c:pt>
                <c:pt idx="367">
                  <c:v>-72.289554017982681</c:v>
                </c:pt>
                <c:pt idx="368">
                  <c:v>-72.266708417018208</c:v>
                </c:pt>
                <c:pt idx="369">
                  <c:v>-72.243521686638076</c:v>
                </c:pt>
                <c:pt idx="370">
                  <c:v>-72.222190634235119</c:v>
                </c:pt>
                <c:pt idx="371">
                  <c:v>-72.198570576433013</c:v>
                </c:pt>
                <c:pt idx="372">
                  <c:v>-72.163645068565444</c:v>
                </c:pt>
                <c:pt idx="373">
                  <c:v>-72.136536382936924</c:v>
                </c:pt>
                <c:pt idx="374">
                  <c:v>-72.107829817141024</c:v>
                </c:pt>
                <c:pt idx="375">
                  <c:v>-72.085365995925457</c:v>
                </c:pt>
                <c:pt idx="376">
                  <c:v>-72.06111850259208</c:v>
                </c:pt>
                <c:pt idx="377">
                  <c:v>-72.031721616805584</c:v>
                </c:pt>
                <c:pt idx="378">
                  <c:v>-71.995921194336432</c:v>
                </c:pt>
                <c:pt idx="379">
                  <c:v>-71.976660667729476</c:v>
                </c:pt>
                <c:pt idx="380">
                  <c:v>-71.948631527239257</c:v>
                </c:pt>
                <c:pt idx="381">
                  <c:v>-71.931638156256824</c:v>
                </c:pt>
                <c:pt idx="382">
                  <c:v>-71.913393589973666</c:v>
                </c:pt>
                <c:pt idx="383">
                  <c:v>-71.882069822684102</c:v>
                </c:pt>
                <c:pt idx="384">
                  <c:v>-71.851555550449689</c:v>
                </c:pt>
                <c:pt idx="385">
                  <c:v>-71.830975774679018</c:v>
                </c:pt>
                <c:pt idx="386">
                  <c:v>-71.80203396922623</c:v>
                </c:pt>
                <c:pt idx="387">
                  <c:v>-71.773923181289462</c:v>
                </c:pt>
                <c:pt idx="388">
                  <c:v>-71.754960359566354</c:v>
                </c:pt>
                <c:pt idx="389">
                  <c:v>-71.721906856560111</c:v>
                </c:pt>
                <c:pt idx="390">
                  <c:v>-71.702557121008311</c:v>
                </c:pt>
                <c:pt idx="391">
                  <c:v>-71.669641715736219</c:v>
                </c:pt>
                <c:pt idx="392">
                  <c:v>-71.647461575177715</c:v>
                </c:pt>
                <c:pt idx="393">
                  <c:v>-71.630723124757992</c:v>
                </c:pt>
                <c:pt idx="394">
                  <c:v>-71.601674844977254</c:v>
                </c:pt>
                <c:pt idx="395">
                  <c:v>-71.574584048885242</c:v>
                </c:pt>
                <c:pt idx="396">
                  <c:v>-71.547459539923338</c:v>
                </c:pt>
                <c:pt idx="397">
                  <c:v>-71.511738721837986</c:v>
                </c:pt>
                <c:pt idx="398">
                  <c:v>-71.482050799876106</c:v>
                </c:pt>
                <c:pt idx="399">
                  <c:v>-71.453847277308199</c:v>
                </c:pt>
                <c:pt idx="400">
                  <c:v>-71.4281355084739</c:v>
                </c:pt>
                <c:pt idx="401">
                  <c:v>-71.409190466316531</c:v>
                </c:pt>
                <c:pt idx="402">
                  <c:v>-71.388155660459802</c:v>
                </c:pt>
                <c:pt idx="403">
                  <c:v>-71.364233484520824</c:v>
                </c:pt>
                <c:pt idx="404">
                  <c:v>-71.335214582980541</c:v>
                </c:pt>
                <c:pt idx="405">
                  <c:v>-71.315802752105967</c:v>
                </c:pt>
                <c:pt idx="406">
                  <c:v>-71.290566368465619</c:v>
                </c:pt>
                <c:pt idx="407">
                  <c:v>-71.270001573986718</c:v>
                </c:pt>
                <c:pt idx="408">
                  <c:v>-71.228667554107432</c:v>
                </c:pt>
                <c:pt idx="409">
                  <c:v>-71.198357030648395</c:v>
                </c:pt>
                <c:pt idx="410">
                  <c:v>-71.175834117879589</c:v>
                </c:pt>
                <c:pt idx="411">
                  <c:v>-71.1436784360356</c:v>
                </c:pt>
                <c:pt idx="412">
                  <c:v>-71.12103580803921</c:v>
                </c:pt>
                <c:pt idx="413">
                  <c:v>-71.09120022650788</c:v>
                </c:pt>
                <c:pt idx="414">
                  <c:v>-71.063625288455881</c:v>
                </c:pt>
                <c:pt idx="415">
                  <c:v>-71.024754190489276</c:v>
                </c:pt>
                <c:pt idx="416">
                  <c:v>-70.993164792337424</c:v>
                </c:pt>
                <c:pt idx="417">
                  <c:v>-70.960216994684245</c:v>
                </c:pt>
                <c:pt idx="418">
                  <c:v>-70.938086621927397</c:v>
                </c:pt>
                <c:pt idx="419">
                  <c:v>-70.920373710690242</c:v>
                </c:pt>
                <c:pt idx="420">
                  <c:v>-70.903115124854509</c:v>
                </c:pt>
                <c:pt idx="421">
                  <c:v>-70.881107890652714</c:v>
                </c:pt>
                <c:pt idx="422">
                  <c:v>-70.854051619232465</c:v>
                </c:pt>
                <c:pt idx="423">
                  <c:v>-70.833620567145658</c:v>
                </c:pt>
                <c:pt idx="424">
                  <c:v>-70.804509848002823</c:v>
                </c:pt>
                <c:pt idx="425">
                  <c:v>-70.770898067074228</c:v>
                </c:pt>
                <c:pt idx="426">
                  <c:v>-70.75021118840931</c:v>
                </c:pt>
                <c:pt idx="427">
                  <c:v>-70.725086407683534</c:v>
                </c:pt>
                <c:pt idx="428">
                  <c:v>-70.7013610703859</c:v>
                </c:pt>
                <c:pt idx="429">
                  <c:v>-70.678818772778982</c:v>
                </c:pt>
                <c:pt idx="430">
                  <c:v>-70.652692314847002</c:v>
                </c:pt>
                <c:pt idx="431">
                  <c:v>-70.624553775917448</c:v>
                </c:pt>
                <c:pt idx="432">
                  <c:v>-70.593553776826951</c:v>
                </c:pt>
                <c:pt idx="433">
                  <c:v>-70.559999078977256</c:v>
                </c:pt>
                <c:pt idx="434">
                  <c:v>-70.535455249880741</c:v>
                </c:pt>
                <c:pt idx="435">
                  <c:v>-70.516317540815237</c:v>
                </c:pt>
                <c:pt idx="436">
                  <c:v>-70.498784151500402</c:v>
                </c:pt>
                <c:pt idx="437">
                  <c:v>-70.476490374059111</c:v>
                </c:pt>
                <c:pt idx="438">
                  <c:v>-70.450587101616534</c:v>
                </c:pt>
                <c:pt idx="439">
                  <c:v>-70.41836761542686</c:v>
                </c:pt>
                <c:pt idx="440">
                  <c:v>-70.397277552364898</c:v>
                </c:pt>
                <c:pt idx="441">
                  <c:v>-70.373383657447107</c:v>
                </c:pt>
                <c:pt idx="442">
                  <c:v>-70.338811858090381</c:v>
                </c:pt>
                <c:pt idx="443">
                  <c:v>-70.322023200863015</c:v>
                </c:pt>
                <c:pt idx="444">
                  <c:v>-70.300245137707961</c:v>
                </c:pt>
                <c:pt idx="445">
                  <c:v>-70.271963865083023</c:v>
                </c:pt>
                <c:pt idx="446">
                  <c:v>-70.247589952920876</c:v>
                </c:pt>
                <c:pt idx="447">
                  <c:v>-70.228921695517172</c:v>
                </c:pt>
                <c:pt idx="448">
                  <c:v>-70.203194110076055</c:v>
                </c:pt>
                <c:pt idx="449">
                  <c:v>-70.175634335737584</c:v>
                </c:pt>
                <c:pt idx="450">
                  <c:v>-70.152555356881138</c:v>
                </c:pt>
                <c:pt idx="451">
                  <c:v>-70.132577103290259</c:v>
                </c:pt>
                <c:pt idx="452">
                  <c:v>-70.110977863458487</c:v>
                </c:pt>
                <c:pt idx="453">
                  <c:v>-70.08433639355124</c:v>
                </c:pt>
                <c:pt idx="454">
                  <c:v>-70.050868706117939</c:v>
                </c:pt>
                <c:pt idx="455">
                  <c:v>-70.017822514949643</c:v>
                </c:pt>
                <c:pt idx="456">
                  <c:v>-69.993872327748676</c:v>
                </c:pt>
                <c:pt idx="457">
                  <c:v>-69.96467270764623</c:v>
                </c:pt>
                <c:pt idx="458">
                  <c:v>-69.947380562264939</c:v>
                </c:pt>
                <c:pt idx="459">
                  <c:v>-69.921207909390944</c:v>
                </c:pt>
                <c:pt idx="460">
                  <c:v>-69.885771334548934</c:v>
                </c:pt>
                <c:pt idx="461">
                  <c:v>-69.861920743691684</c:v>
                </c:pt>
                <c:pt idx="462">
                  <c:v>-69.846452990289748</c:v>
                </c:pt>
                <c:pt idx="463">
                  <c:v>-69.816139166661458</c:v>
                </c:pt>
                <c:pt idx="464">
                  <c:v>-69.790640829295285</c:v>
                </c:pt>
                <c:pt idx="465">
                  <c:v>-69.76843798577157</c:v>
                </c:pt>
                <c:pt idx="466">
                  <c:v>-69.754932546759377</c:v>
                </c:pt>
                <c:pt idx="467">
                  <c:v>-69.725691512058873</c:v>
                </c:pt>
                <c:pt idx="468">
                  <c:v>-69.698755478700662</c:v>
                </c:pt>
                <c:pt idx="469">
                  <c:v>-69.669319428802396</c:v>
                </c:pt>
                <c:pt idx="470">
                  <c:v>-69.643127151382274</c:v>
                </c:pt>
                <c:pt idx="471">
                  <c:v>-69.618951213580601</c:v>
                </c:pt>
                <c:pt idx="472">
                  <c:v>-69.597358041478373</c:v>
                </c:pt>
                <c:pt idx="473">
                  <c:v>-69.574655365710811</c:v>
                </c:pt>
                <c:pt idx="474">
                  <c:v>-69.552360613404645</c:v>
                </c:pt>
                <c:pt idx="475">
                  <c:v>-69.525056909331113</c:v>
                </c:pt>
                <c:pt idx="476">
                  <c:v>-69.502227736554005</c:v>
                </c:pt>
                <c:pt idx="477">
                  <c:v>-69.477517321696098</c:v>
                </c:pt>
                <c:pt idx="478">
                  <c:v>-69.451837386043991</c:v>
                </c:pt>
                <c:pt idx="479">
                  <c:v>-69.435213396652173</c:v>
                </c:pt>
                <c:pt idx="480">
                  <c:v>-69.403883040347608</c:v>
                </c:pt>
                <c:pt idx="481">
                  <c:v>-69.384589151148731</c:v>
                </c:pt>
                <c:pt idx="482">
                  <c:v>-69.347988749217194</c:v>
                </c:pt>
                <c:pt idx="483">
                  <c:v>-69.318774323807787</c:v>
                </c:pt>
                <c:pt idx="484">
                  <c:v>-69.284990773441734</c:v>
                </c:pt>
                <c:pt idx="485">
                  <c:v>-69.255008612850659</c:v>
                </c:pt>
                <c:pt idx="486">
                  <c:v>-69.234078203832865</c:v>
                </c:pt>
                <c:pt idx="487">
                  <c:v>-69.214692603571777</c:v>
                </c:pt>
                <c:pt idx="488">
                  <c:v>-69.177667720345283</c:v>
                </c:pt>
                <c:pt idx="489">
                  <c:v>-69.14844275728106</c:v>
                </c:pt>
                <c:pt idx="490">
                  <c:v>-69.116214524182766</c:v>
                </c:pt>
                <c:pt idx="491">
                  <c:v>-69.093587723402848</c:v>
                </c:pt>
                <c:pt idx="492">
                  <c:v>-69.06828353543122</c:v>
                </c:pt>
                <c:pt idx="493">
                  <c:v>-69.040857858874872</c:v>
                </c:pt>
                <c:pt idx="494">
                  <c:v>-69.018746142644659</c:v>
                </c:pt>
                <c:pt idx="495">
                  <c:v>-68.99237546125687</c:v>
                </c:pt>
                <c:pt idx="496">
                  <c:v>-68.976166330107731</c:v>
                </c:pt>
                <c:pt idx="497">
                  <c:v>-68.95247815732597</c:v>
                </c:pt>
                <c:pt idx="498">
                  <c:v>-68.92094244159918</c:v>
                </c:pt>
                <c:pt idx="499">
                  <c:v>-68.893797346767514</c:v>
                </c:pt>
                <c:pt idx="500">
                  <c:v>-68.86717507220753</c:v>
                </c:pt>
                <c:pt idx="501">
                  <c:v>-68.836223087568811</c:v>
                </c:pt>
                <c:pt idx="502">
                  <c:v>-68.799354798853358</c:v>
                </c:pt>
                <c:pt idx="503">
                  <c:v>-68.773909166008039</c:v>
                </c:pt>
                <c:pt idx="504">
                  <c:v>-68.751316791511513</c:v>
                </c:pt>
                <c:pt idx="505">
                  <c:v>-68.720847161012429</c:v>
                </c:pt>
                <c:pt idx="506">
                  <c:v>-68.699812863476296</c:v>
                </c:pt>
                <c:pt idx="507">
                  <c:v>-68.674368207724285</c:v>
                </c:pt>
                <c:pt idx="508">
                  <c:v>-68.638956845466268</c:v>
                </c:pt>
                <c:pt idx="509">
                  <c:v>-68.605370685860819</c:v>
                </c:pt>
                <c:pt idx="510">
                  <c:v>-68.565206824762811</c:v>
                </c:pt>
                <c:pt idx="511">
                  <c:v>-68.545528008953781</c:v>
                </c:pt>
                <c:pt idx="512">
                  <c:v>-68.511389138313291</c:v>
                </c:pt>
                <c:pt idx="513">
                  <c:v>-68.490534626867088</c:v>
                </c:pt>
                <c:pt idx="514">
                  <c:v>-68.467014038216291</c:v>
                </c:pt>
                <c:pt idx="515">
                  <c:v>-68.445264932493401</c:v>
                </c:pt>
                <c:pt idx="516">
                  <c:v>-68.416178334772042</c:v>
                </c:pt>
                <c:pt idx="517">
                  <c:v>-68.396504760530775</c:v>
                </c:pt>
                <c:pt idx="518">
                  <c:v>-68.371122295242884</c:v>
                </c:pt>
                <c:pt idx="519">
                  <c:v>-68.346518398755848</c:v>
                </c:pt>
                <c:pt idx="520">
                  <c:v>-68.319166482236326</c:v>
                </c:pt>
                <c:pt idx="521">
                  <c:v>-68.299214160616657</c:v>
                </c:pt>
                <c:pt idx="522">
                  <c:v>-68.266923104152056</c:v>
                </c:pt>
                <c:pt idx="523">
                  <c:v>-68.242908289572739</c:v>
                </c:pt>
                <c:pt idx="524">
                  <c:v>-68.215494490548963</c:v>
                </c:pt>
                <c:pt idx="525">
                  <c:v>-68.191187122390119</c:v>
                </c:pt>
                <c:pt idx="526">
                  <c:v>-68.171234510874811</c:v>
                </c:pt>
                <c:pt idx="527">
                  <c:v>-68.139396836342058</c:v>
                </c:pt>
                <c:pt idx="528">
                  <c:v>-68.114860664853168</c:v>
                </c:pt>
                <c:pt idx="529">
                  <c:v>-68.089728035813238</c:v>
                </c:pt>
                <c:pt idx="530">
                  <c:v>-68.070044602567705</c:v>
                </c:pt>
                <c:pt idx="531">
                  <c:v>-68.043677626265605</c:v>
                </c:pt>
                <c:pt idx="532">
                  <c:v>-68.012609878800191</c:v>
                </c:pt>
                <c:pt idx="533">
                  <c:v>-67.99155658497169</c:v>
                </c:pt>
                <c:pt idx="534">
                  <c:v>-67.971696525281558</c:v>
                </c:pt>
                <c:pt idx="535">
                  <c:v>-67.943569461894185</c:v>
                </c:pt>
                <c:pt idx="536">
                  <c:v>-67.916840374214871</c:v>
                </c:pt>
                <c:pt idx="537">
                  <c:v>-67.898950323496834</c:v>
                </c:pt>
                <c:pt idx="538">
                  <c:v>-67.874490205026575</c:v>
                </c:pt>
                <c:pt idx="539">
                  <c:v>-67.855142201999143</c:v>
                </c:pt>
                <c:pt idx="540">
                  <c:v>-67.831697814586221</c:v>
                </c:pt>
                <c:pt idx="541">
                  <c:v>-67.801054697840726</c:v>
                </c:pt>
                <c:pt idx="542">
                  <c:v>-67.776683263103507</c:v>
                </c:pt>
                <c:pt idx="543">
                  <c:v>-67.751026349241755</c:v>
                </c:pt>
                <c:pt idx="544">
                  <c:v>-67.729190496909808</c:v>
                </c:pt>
                <c:pt idx="545">
                  <c:v>-67.696708747186705</c:v>
                </c:pt>
                <c:pt idx="546">
                  <c:v>-67.66305434319645</c:v>
                </c:pt>
                <c:pt idx="547">
                  <c:v>-67.641776337364092</c:v>
                </c:pt>
                <c:pt idx="548">
                  <c:v>-67.628355499287409</c:v>
                </c:pt>
                <c:pt idx="549">
                  <c:v>-67.605634474602937</c:v>
                </c:pt>
                <c:pt idx="550">
                  <c:v>-67.581777426199437</c:v>
                </c:pt>
                <c:pt idx="551">
                  <c:v>-67.559693692425611</c:v>
                </c:pt>
                <c:pt idx="552">
                  <c:v>-67.535189847437493</c:v>
                </c:pt>
                <c:pt idx="553">
                  <c:v>-67.50783544198822</c:v>
                </c:pt>
                <c:pt idx="554">
                  <c:v>-67.476388852019937</c:v>
                </c:pt>
                <c:pt idx="555">
                  <c:v>-67.450180496895555</c:v>
                </c:pt>
                <c:pt idx="556">
                  <c:v>-67.414474622321421</c:v>
                </c:pt>
                <c:pt idx="557">
                  <c:v>-67.375636268330339</c:v>
                </c:pt>
                <c:pt idx="558">
                  <c:v>-67.352158683201708</c:v>
                </c:pt>
                <c:pt idx="559">
                  <c:v>-67.325005018807943</c:v>
                </c:pt>
                <c:pt idx="560">
                  <c:v>-67.294500399691174</c:v>
                </c:pt>
                <c:pt idx="561">
                  <c:v>-67.27140036167286</c:v>
                </c:pt>
                <c:pt idx="562">
                  <c:v>-67.250249256358089</c:v>
                </c:pt>
                <c:pt idx="563">
                  <c:v>-67.227386457966929</c:v>
                </c:pt>
                <c:pt idx="564">
                  <c:v>-67.204239155853713</c:v>
                </c:pt>
                <c:pt idx="565">
                  <c:v>-67.168930979246852</c:v>
                </c:pt>
                <c:pt idx="566">
                  <c:v>-67.139581457138348</c:v>
                </c:pt>
                <c:pt idx="567">
                  <c:v>-67.103022420135289</c:v>
                </c:pt>
                <c:pt idx="568">
                  <c:v>-67.086804746028434</c:v>
                </c:pt>
                <c:pt idx="569">
                  <c:v>-67.065101504970357</c:v>
                </c:pt>
                <c:pt idx="570">
                  <c:v>-67.037126789226903</c:v>
                </c:pt>
                <c:pt idx="571">
                  <c:v>-67.012415636343761</c:v>
                </c:pt>
                <c:pt idx="572">
                  <c:v>-66.988834592084402</c:v>
                </c:pt>
                <c:pt idx="573">
                  <c:v>-66.961221389051545</c:v>
                </c:pt>
                <c:pt idx="574">
                  <c:v>-66.932217893837304</c:v>
                </c:pt>
                <c:pt idx="575">
                  <c:v>-66.917477904509582</c:v>
                </c:pt>
                <c:pt idx="576">
                  <c:v>-66.886193571492043</c:v>
                </c:pt>
                <c:pt idx="577">
                  <c:v>-66.862450154274185</c:v>
                </c:pt>
                <c:pt idx="578">
                  <c:v>-66.828124336501816</c:v>
                </c:pt>
                <c:pt idx="579">
                  <c:v>-66.795159466622152</c:v>
                </c:pt>
                <c:pt idx="580">
                  <c:v>-66.764160074865543</c:v>
                </c:pt>
                <c:pt idx="581">
                  <c:v>-66.74297924504971</c:v>
                </c:pt>
                <c:pt idx="582">
                  <c:v>-66.712790536362249</c:v>
                </c:pt>
                <c:pt idx="583">
                  <c:v>-66.687512375848115</c:v>
                </c:pt>
                <c:pt idx="584">
                  <c:v>-66.666346585255084</c:v>
                </c:pt>
                <c:pt idx="585">
                  <c:v>-66.6299107989947</c:v>
                </c:pt>
                <c:pt idx="586">
                  <c:v>-66.602898875110156</c:v>
                </c:pt>
                <c:pt idx="587">
                  <c:v>-66.577119901159904</c:v>
                </c:pt>
                <c:pt idx="588">
                  <c:v>-66.551078336977611</c:v>
                </c:pt>
                <c:pt idx="589">
                  <c:v>-66.521973521593509</c:v>
                </c:pt>
                <c:pt idx="590">
                  <c:v>-66.508973857188977</c:v>
                </c:pt>
                <c:pt idx="591">
                  <c:v>-66.487609197353308</c:v>
                </c:pt>
                <c:pt idx="592">
                  <c:v>-66.461815477509418</c:v>
                </c:pt>
                <c:pt idx="593">
                  <c:v>-66.444467418518769</c:v>
                </c:pt>
                <c:pt idx="594">
                  <c:v>-66.423013371112035</c:v>
                </c:pt>
                <c:pt idx="595">
                  <c:v>-66.37893683171761</c:v>
                </c:pt>
                <c:pt idx="596">
                  <c:v>-66.353867728240118</c:v>
                </c:pt>
                <c:pt idx="597">
                  <c:v>-66.330273515028068</c:v>
                </c:pt>
                <c:pt idx="598">
                  <c:v>-66.295928661601522</c:v>
                </c:pt>
                <c:pt idx="599">
                  <c:v>-66.257246350680873</c:v>
                </c:pt>
                <c:pt idx="600">
                  <c:v>-66.232257115531496</c:v>
                </c:pt>
                <c:pt idx="601">
                  <c:v>-66.198827408619366</c:v>
                </c:pt>
                <c:pt idx="602">
                  <c:v>-66.172307477051675</c:v>
                </c:pt>
                <c:pt idx="603">
                  <c:v>-66.141928815198185</c:v>
                </c:pt>
                <c:pt idx="604">
                  <c:v>-66.119830526688304</c:v>
                </c:pt>
                <c:pt idx="605">
                  <c:v>-66.09116311308982</c:v>
                </c:pt>
                <c:pt idx="606">
                  <c:v>-66.06773169119495</c:v>
                </c:pt>
                <c:pt idx="607">
                  <c:v>-66.04017239839348</c:v>
                </c:pt>
                <c:pt idx="608">
                  <c:v>-66.013021706593321</c:v>
                </c:pt>
                <c:pt idx="609">
                  <c:v>-65.990565061109663</c:v>
                </c:pt>
                <c:pt idx="610">
                  <c:v>-65.968960087101451</c:v>
                </c:pt>
                <c:pt idx="611">
                  <c:v>-65.944204698668443</c:v>
                </c:pt>
                <c:pt idx="612">
                  <c:v>-65.920847851010876</c:v>
                </c:pt>
                <c:pt idx="613">
                  <c:v>-65.897954074980518</c:v>
                </c:pt>
                <c:pt idx="614">
                  <c:v>-65.868312949484746</c:v>
                </c:pt>
                <c:pt idx="615">
                  <c:v>-65.832851053048927</c:v>
                </c:pt>
                <c:pt idx="616">
                  <c:v>-65.807201803596499</c:v>
                </c:pt>
                <c:pt idx="617">
                  <c:v>-65.781891196711356</c:v>
                </c:pt>
                <c:pt idx="618">
                  <c:v>-65.756704650030031</c:v>
                </c:pt>
                <c:pt idx="619">
                  <c:v>-65.727380715135297</c:v>
                </c:pt>
                <c:pt idx="620">
                  <c:v>-65.703552896853225</c:v>
                </c:pt>
                <c:pt idx="621">
                  <c:v>-65.681434217630084</c:v>
                </c:pt>
                <c:pt idx="622">
                  <c:v>-65.639567691728075</c:v>
                </c:pt>
                <c:pt idx="623">
                  <c:v>-65.614226927609394</c:v>
                </c:pt>
                <c:pt idx="624">
                  <c:v>-65.585536172085909</c:v>
                </c:pt>
                <c:pt idx="625">
                  <c:v>-65.565226956099025</c:v>
                </c:pt>
                <c:pt idx="626">
                  <c:v>-65.531621782089715</c:v>
                </c:pt>
                <c:pt idx="627">
                  <c:v>-65.496772079149366</c:v>
                </c:pt>
                <c:pt idx="628">
                  <c:v>-65.469351382221333</c:v>
                </c:pt>
                <c:pt idx="629">
                  <c:v>-65.449282038468198</c:v>
                </c:pt>
                <c:pt idx="630">
                  <c:v>-65.419341496706835</c:v>
                </c:pt>
                <c:pt idx="631">
                  <c:v>-65.394252657040084</c:v>
                </c:pt>
                <c:pt idx="632">
                  <c:v>-65.361514872666092</c:v>
                </c:pt>
                <c:pt idx="633">
                  <c:v>-65.339023318488557</c:v>
                </c:pt>
                <c:pt idx="634">
                  <c:v>-65.310107432174533</c:v>
                </c:pt>
                <c:pt idx="635">
                  <c:v>-65.279745719608059</c:v>
                </c:pt>
                <c:pt idx="636">
                  <c:v>-65.25773950581285</c:v>
                </c:pt>
                <c:pt idx="637">
                  <c:v>-65.219138003807885</c:v>
                </c:pt>
                <c:pt idx="638">
                  <c:v>-65.193011158490819</c:v>
                </c:pt>
                <c:pt idx="639">
                  <c:v>-65.166866461510082</c:v>
                </c:pt>
                <c:pt idx="640">
                  <c:v>-65.136040665324515</c:v>
                </c:pt>
                <c:pt idx="641">
                  <c:v>-65.11149185228426</c:v>
                </c:pt>
                <c:pt idx="642">
                  <c:v>-65.08322932502611</c:v>
                </c:pt>
                <c:pt idx="643">
                  <c:v>-65.055284821055025</c:v>
                </c:pt>
                <c:pt idx="644">
                  <c:v>-65.028056718365846</c:v>
                </c:pt>
                <c:pt idx="645">
                  <c:v>-65.005526734058577</c:v>
                </c:pt>
                <c:pt idx="646">
                  <c:v>-64.974134940354531</c:v>
                </c:pt>
                <c:pt idx="647">
                  <c:v>-64.95213617492098</c:v>
                </c:pt>
                <c:pt idx="648">
                  <c:v>-64.924266017295707</c:v>
                </c:pt>
                <c:pt idx="649">
                  <c:v>-64.906021560886131</c:v>
                </c:pt>
                <c:pt idx="650">
                  <c:v>-64.879571785455113</c:v>
                </c:pt>
                <c:pt idx="651">
                  <c:v>-64.857280622608869</c:v>
                </c:pt>
                <c:pt idx="652">
                  <c:v>-64.837658153685339</c:v>
                </c:pt>
                <c:pt idx="653">
                  <c:v>-64.813544583234204</c:v>
                </c:pt>
                <c:pt idx="654">
                  <c:v>-64.796933612695625</c:v>
                </c:pt>
                <c:pt idx="655">
                  <c:v>-64.771885904258227</c:v>
                </c:pt>
                <c:pt idx="656">
                  <c:v>-64.749492626623223</c:v>
                </c:pt>
                <c:pt idx="657">
                  <c:v>-64.722154282617083</c:v>
                </c:pt>
                <c:pt idx="658">
                  <c:v>-64.702824268414915</c:v>
                </c:pt>
                <c:pt idx="659">
                  <c:v>-64.673360169605331</c:v>
                </c:pt>
                <c:pt idx="660">
                  <c:v>-64.652586804003988</c:v>
                </c:pt>
                <c:pt idx="661">
                  <c:v>-64.62025938160771</c:v>
                </c:pt>
                <c:pt idx="662">
                  <c:v>-64.595636443979856</c:v>
                </c:pt>
                <c:pt idx="663">
                  <c:v>-64.556600059227833</c:v>
                </c:pt>
                <c:pt idx="664">
                  <c:v>-64.526651950582803</c:v>
                </c:pt>
                <c:pt idx="665">
                  <c:v>-64.501924984615172</c:v>
                </c:pt>
                <c:pt idx="666">
                  <c:v>-64.477398933500439</c:v>
                </c:pt>
                <c:pt idx="667">
                  <c:v>-64.455721368749309</c:v>
                </c:pt>
                <c:pt idx="668">
                  <c:v>-64.430798656240654</c:v>
                </c:pt>
                <c:pt idx="669">
                  <c:v>-64.407615519407756</c:v>
                </c:pt>
                <c:pt idx="670">
                  <c:v>-64.37841176767202</c:v>
                </c:pt>
                <c:pt idx="671">
                  <c:v>-64.356966519991929</c:v>
                </c:pt>
                <c:pt idx="672">
                  <c:v>-64.328834219659839</c:v>
                </c:pt>
                <c:pt idx="673">
                  <c:v>-64.300671814182692</c:v>
                </c:pt>
                <c:pt idx="674">
                  <c:v>-64.272024538169774</c:v>
                </c:pt>
                <c:pt idx="675">
                  <c:v>-64.242554974226863</c:v>
                </c:pt>
                <c:pt idx="676">
                  <c:v>-64.226901412789601</c:v>
                </c:pt>
                <c:pt idx="677">
                  <c:v>-64.208208570943356</c:v>
                </c:pt>
                <c:pt idx="678">
                  <c:v>-64.173091526633371</c:v>
                </c:pt>
                <c:pt idx="679">
                  <c:v>-64.148001365608394</c:v>
                </c:pt>
                <c:pt idx="680">
                  <c:v>-64.107851033873885</c:v>
                </c:pt>
                <c:pt idx="681">
                  <c:v>-64.075341672429829</c:v>
                </c:pt>
                <c:pt idx="682">
                  <c:v>-64.051162320787384</c:v>
                </c:pt>
                <c:pt idx="683">
                  <c:v>-64.01728884784805</c:v>
                </c:pt>
                <c:pt idx="684">
                  <c:v>-63.987245685652695</c:v>
                </c:pt>
                <c:pt idx="685">
                  <c:v>-63.961006208939608</c:v>
                </c:pt>
                <c:pt idx="686">
                  <c:v>-63.92676552025938</c:v>
                </c:pt>
                <c:pt idx="687">
                  <c:v>-63.906537176398047</c:v>
                </c:pt>
                <c:pt idx="688">
                  <c:v>-63.884094076704969</c:v>
                </c:pt>
                <c:pt idx="689">
                  <c:v>-63.854528604243441</c:v>
                </c:pt>
                <c:pt idx="690">
                  <c:v>-63.819082987727143</c:v>
                </c:pt>
                <c:pt idx="691">
                  <c:v>-63.790265769263641</c:v>
                </c:pt>
                <c:pt idx="692">
                  <c:v>-63.762975679842924</c:v>
                </c:pt>
                <c:pt idx="693">
                  <c:v>-63.735792988322089</c:v>
                </c:pt>
                <c:pt idx="694">
                  <c:v>-63.707164878258737</c:v>
                </c:pt>
                <c:pt idx="695">
                  <c:v>-63.670975407782691</c:v>
                </c:pt>
                <c:pt idx="696">
                  <c:v>-63.653691700527006</c:v>
                </c:pt>
                <c:pt idx="697">
                  <c:v>-63.633475679560775</c:v>
                </c:pt>
                <c:pt idx="698">
                  <c:v>-63.605899321483975</c:v>
                </c:pt>
                <c:pt idx="699">
                  <c:v>-63.581725725032186</c:v>
                </c:pt>
                <c:pt idx="700">
                  <c:v>-63.548370892820742</c:v>
                </c:pt>
                <c:pt idx="701">
                  <c:v>-63.528231015523517</c:v>
                </c:pt>
                <c:pt idx="702">
                  <c:v>-63.506146647866331</c:v>
                </c:pt>
                <c:pt idx="703">
                  <c:v>-63.486663471974396</c:v>
                </c:pt>
                <c:pt idx="704">
                  <c:v>-63.458148439369992</c:v>
                </c:pt>
                <c:pt idx="705">
                  <c:v>-63.425997915831601</c:v>
                </c:pt>
                <c:pt idx="706">
                  <c:v>-63.406711034240345</c:v>
                </c:pt>
                <c:pt idx="707">
                  <c:v>-63.383715193303857</c:v>
                </c:pt>
                <c:pt idx="708">
                  <c:v>-63.354469352545095</c:v>
                </c:pt>
                <c:pt idx="709">
                  <c:v>-63.326018918530522</c:v>
                </c:pt>
                <c:pt idx="710">
                  <c:v>-63.29679466449366</c:v>
                </c:pt>
                <c:pt idx="711">
                  <c:v>-63.26338921486456</c:v>
                </c:pt>
                <c:pt idx="712">
                  <c:v>-63.229216498315992</c:v>
                </c:pt>
                <c:pt idx="713">
                  <c:v>-63.197833035930486</c:v>
                </c:pt>
                <c:pt idx="714">
                  <c:v>-63.181598759160067</c:v>
                </c:pt>
                <c:pt idx="715">
                  <c:v>-63.161430427107831</c:v>
                </c:pt>
                <c:pt idx="716">
                  <c:v>-63.131655104529784</c:v>
                </c:pt>
                <c:pt idx="717">
                  <c:v>-63.099976680811295</c:v>
                </c:pt>
                <c:pt idx="718">
                  <c:v>-63.067885243264243</c:v>
                </c:pt>
                <c:pt idx="719">
                  <c:v>-63.04206734149264</c:v>
                </c:pt>
                <c:pt idx="720">
                  <c:v>-63.016334624019507</c:v>
                </c:pt>
                <c:pt idx="721">
                  <c:v>-62.971138235242393</c:v>
                </c:pt>
                <c:pt idx="722">
                  <c:v>-62.939260761953051</c:v>
                </c:pt>
                <c:pt idx="723">
                  <c:v>-62.911971553846968</c:v>
                </c:pt>
                <c:pt idx="724">
                  <c:v>-62.875334119811384</c:v>
                </c:pt>
                <c:pt idx="725">
                  <c:v>-62.836718814815939</c:v>
                </c:pt>
                <c:pt idx="726">
                  <c:v>-62.794690617606491</c:v>
                </c:pt>
                <c:pt idx="727">
                  <c:v>-62.762392384675692</c:v>
                </c:pt>
                <c:pt idx="728">
                  <c:v>-62.736450698734544</c:v>
                </c:pt>
                <c:pt idx="729">
                  <c:v>-62.705122684253695</c:v>
                </c:pt>
                <c:pt idx="730">
                  <c:v>-62.662670249271585</c:v>
                </c:pt>
                <c:pt idx="731">
                  <c:v>-62.637444469743514</c:v>
                </c:pt>
                <c:pt idx="732">
                  <c:v>-62.60011116957304</c:v>
                </c:pt>
                <c:pt idx="733">
                  <c:v>-62.572726854319797</c:v>
                </c:pt>
                <c:pt idx="734">
                  <c:v>-62.551608694235782</c:v>
                </c:pt>
                <c:pt idx="735">
                  <c:v>-62.51536786591646</c:v>
                </c:pt>
                <c:pt idx="736">
                  <c:v>-62.47672277791952</c:v>
                </c:pt>
                <c:pt idx="737">
                  <c:v>-62.453941767299568</c:v>
                </c:pt>
                <c:pt idx="738">
                  <c:v>-62.425843770568889</c:v>
                </c:pt>
                <c:pt idx="739">
                  <c:v>-62.399254611846374</c:v>
                </c:pt>
                <c:pt idx="740">
                  <c:v>-62.370130511900356</c:v>
                </c:pt>
                <c:pt idx="741">
                  <c:v>-62.333752223040179</c:v>
                </c:pt>
                <c:pt idx="742">
                  <c:v>-62.308725026038843</c:v>
                </c:pt>
                <c:pt idx="743">
                  <c:v>-62.277290194022868</c:v>
                </c:pt>
                <c:pt idx="744">
                  <c:v>-62.249749283473349</c:v>
                </c:pt>
                <c:pt idx="745">
                  <c:v>-62.212028086254463</c:v>
                </c:pt>
                <c:pt idx="746">
                  <c:v>-62.185422302275782</c:v>
                </c:pt>
                <c:pt idx="747">
                  <c:v>-62.140904263152066</c:v>
                </c:pt>
                <c:pt idx="748">
                  <c:v>-62.105720725330741</c:v>
                </c:pt>
                <c:pt idx="749">
                  <c:v>-62.066581904853578</c:v>
                </c:pt>
                <c:pt idx="750">
                  <c:v>-62.034295236894707</c:v>
                </c:pt>
                <c:pt idx="751">
                  <c:v>-61.997655296940593</c:v>
                </c:pt>
                <c:pt idx="752">
                  <c:v>-61.969435183862032</c:v>
                </c:pt>
                <c:pt idx="753">
                  <c:v>-61.933691708568333</c:v>
                </c:pt>
                <c:pt idx="754">
                  <c:v>-61.889654267689849</c:v>
                </c:pt>
                <c:pt idx="755">
                  <c:v>-61.86912428050482</c:v>
                </c:pt>
                <c:pt idx="756">
                  <c:v>-61.839774174438773</c:v>
                </c:pt>
                <c:pt idx="757">
                  <c:v>-61.799424453025594</c:v>
                </c:pt>
                <c:pt idx="758">
                  <c:v>-61.7659660983565</c:v>
                </c:pt>
                <c:pt idx="759">
                  <c:v>-61.73210026913678</c:v>
                </c:pt>
                <c:pt idx="760">
                  <c:v>-61.696630162574181</c:v>
                </c:pt>
                <c:pt idx="761">
                  <c:v>-61.663067837212679</c:v>
                </c:pt>
                <c:pt idx="762">
                  <c:v>-61.640824469264146</c:v>
                </c:pt>
                <c:pt idx="763">
                  <c:v>-61.615685242090223</c:v>
                </c:pt>
                <c:pt idx="764">
                  <c:v>-61.576640811292492</c:v>
                </c:pt>
                <c:pt idx="765">
                  <c:v>-61.542120440290859</c:v>
                </c:pt>
                <c:pt idx="766">
                  <c:v>-61.499156417354811</c:v>
                </c:pt>
                <c:pt idx="767">
                  <c:v>-61.466742720972263</c:v>
                </c:pt>
                <c:pt idx="768">
                  <c:v>-61.421834085791005</c:v>
                </c:pt>
                <c:pt idx="769">
                  <c:v>-61.384483839327004</c:v>
                </c:pt>
                <c:pt idx="770">
                  <c:v>-61.356387618194645</c:v>
                </c:pt>
                <c:pt idx="771">
                  <c:v>-61.327126493450834</c:v>
                </c:pt>
                <c:pt idx="772">
                  <c:v>-61.294899883822268</c:v>
                </c:pt>
                <c:pt idx="773">
                  <c:v>-61.253777897949945</c:v>
                </c:pt>
                <c:pt idx="774">
                  <c:v>-61.217717587963023</c:v>
                </c:pt>
                <c:pt idx="775">
                  <c:v>-61.18552031253563</c:v>
                </c:pt>
                <c:pt idx="776">
                  <c:v>-61.1444722387415</c:v>
                </c:pt>
                <c:pt idx="777">
                  <c:v>-61.090218545679761</c:v>
                </c:pt>
                <c:pt idx="778">
                  <c:v>-61.060215905552127</c:v>
                </c:pt>
                <c:pt idx="779">
                  <c:v>-61.032068241882996</c:v>
                </c:pt>
                <c:pt idx="780">
                  <c:v>-60.99819171991814</c:v>
                </c:pt>
                <c:pt idx="781">
                  <c:v>-60.944618929064717</c:v>
                </c:pt>
                <c:pt idx="782">
                  <c:v>-60.910336057241892</c:v>
                </c:pt>
                <c:pt idx="783">
                  <c:v>-60.880284650700688</c:v>
                </c:pt>
                <c:pt idx="784">
                  <c:v>-60.827881998370003</c:v>
                </c:pt>
                <c:pt idx="785">
                  <c:v>-60.792917701622059</c:v>
                </c:pt>
                <c:pt idx="786">
                  <c:v>-60.747961642808846</c:v>
                </c:pt>
                <c:pt idx="787">
                  <c:v>-60.718780438347494</c:v>
                </c:pt>
                <c:pt idx="788">
                  <c:v>-60.667981229170067</c:v>
                </c:pt>
                <c:pt idx="789">
                  <c:v>-60.62957252738434</c:v>
                </c:pt>
                <c:pt idx="790">
                  <c:v>-60.60705066532006</c:v>
                </c:pt>
                <c:pt idx="791">
                  <c:v>-60.571008376139702</c:v>
                </c:pt>
                <c:pt idx="792">
                  <c:v>-60.544660605391101</c:v>
                </c:pt>
                <c:pt idx="793">
                  <c:v>-60.512997332673109</c:v>
                </c:pt>
                <c:pt idx="794">
                  <c:v>-60.473487168450646</c:v>
                </c:pt>
                <c:pt idx="795">
                  <c:v>-60.445494953651206</c:v>
                </c:pt>
                <c:pt idx="796">
                  <c:v>-60.408993847360207</c:v>
                </c:pt>
                <c:pt idx="797">
                  <c:v>-60.377229833526812</c:v>
                </c:pt>
                <c:pt idx="798">
                  <c:v>-60.339562589116639</c:v>
                </c:pt>
                <c:pt idx="799">
                  <c:v>-60.299380729267455</c:v>
                </c:pt>
                <c:pt idx="800">
                  <c:v>-60.25864672789497</c:v>
                </c:pt>
                <c:pt idx="801">
                  <c:v>-60.230081181711256</c:v>
                </c:pt>
                <c:pt idx="802">
                  <c:v>-60.19204035705053</c:v>
                </c:pt>
                <c:pt idx="803">
                  <c:v>-60.141444941236898</c:v>
                </c:pt>
                <c:pt idx="804">
                  <c:v>-60.085693233244228</c:v>
                </c:pt>
                <c:pt idx="805">
                  <c:v>-60.052453771924164</c:v>
                </c:pt>
                <c:pt idx="806">
                  <c:v>-60.02129909316568</c:v>
                </c:pt>
                <c:pt idx="807">
                  <c:v>-59.989060249649697</c:v>
                </c:pt>
                <c:pt idx="808">
                  <c:v>-59.95396092593225</c:v>
                </c:pt>
                <c:pt idx="809">
                  <c:v>-59.922923960237839</c:v>
                </c:pt>
                <c:pt idx="810">
                  <c:v>-59.884726806050054</c:v>
                </c:pt>
                <c:pt idx="811">
                  <c:v>-59.857793538188673</c:v>
                </c:pt>
                <c:pt idx="812">
                  <c:v>-59.827278323837589</c:v>
                </c:pt>
                <c:pt idx="813">
                  <c:v>-59.788682081486684</c:v>
                </c:pt>
                <c:pt idx="814">
                  <c:v>-59.744916777051586</c:v>
                </c:pt>
                <c:pt idx="815">
                  <c:v>-59.712602146175655</c:v>
                </c:pt>
                <c:pt idx="816">
                  <c:v>-59.669576988638028</c:v>
                </c:pt>
                <c:pt idx="817">
                  <c:v>-59.631323645596268</c:v>
                </c:pt>
                <c:pt idx="818">
                  <c:v>-59.593347546377061</c:v>
                </c:pt>
                <c:pt idx="819">
                  <c:v>-59.544597257655951</c:v>
                </c:pt>
                <c:pt idx="820">
                  <c:v>-59.515389350491873</c:v>
                </c:pt>
                <c:pt idx="821">
                  <c:v>-59.491739537449433</c:v>
                </c:pt>
                <c:pt idx="822">
                  <c:v>-59.443670396423641</c:v>
                </c:pt>
                <c:pt idx="823">
                  <c:v>-59.410213761278868</c:v>
                </c:pt>
                <c:pt idx="824">
                  <c:v>-59.392779127706774</c:v>
                </c:pt>
                <c:pt idx="825">
                  <c:v>-59.356506436527951</c:v>
                </c:pt>
                <c:pt idx="826">
                  <c:v>-59.316951468533745</c:v>
                </c:pt>
                <c:pt idx="827">
                  <c:v>-59.285751141728838</c:v>
                </c:pt>
                <c:pt idx="828">
                  <c:v>-59.248156163902735</c:v>
                </c:pt>
                <c:pt idx="829">
                  <c:v>-59.20857225539693</c:v>
                </c:pt>
                <c:pt idx="830">
                  <c:v>-59.161747073143275</c:v>
                </c:pt>
                <c:pt idx="831">
                  <c:v>-59.112155745975286</c:v>
                </c:pt>
                <c:pt idx="832">
                  <c:v>-59.085998168144357</c:v>
                </c:pt>
                <c:pt idx="833">
                  <c:v>-59.047682531614498</c:v>
                </c:pt>
                <c:pt idx="834">
                  <c:v>-59.009017831786267</c:v>
                </c:pt>
                <c:pt idx="835">
                  <c:v>-58.975467309449925</c:v>
                </c:pt>
                <c:pt idx="836">
                  <c:v>-58.931076047762559</c:v>
                </c:pt>
                <c:pt idx="837">
                  <c:v>-58.891299056563966</c:v>
                </c:pt>
                <c:pt idx="838">
                  <c:v>-58.844291794899874</c:v>
                </c:pt>
                <c:pt idx="839">
                  <c:v>-58.802663332459289</c:v>
                </c:pt>
                <c:pt idx="840">
                  <c:v>-58.753503722422096</c:v>
                </c:pt>
                <c:pt idx="841">
                  <c:v>-58.698986429278392</c:v>
                </c:pt>
                <c:pt idx="842">
                  <c:v>-58.667766866186199</c:v>
                </c:pt>
                <c:pt idx="843">
                  <c:v>-58.640123281996381</c:v>
                </c:pt>
                <c:pt idx="844">
                  <c:v>-58.605996157920742</c:v>
                </c:pt>
                <c:pt idx="845">
                  <c:v>-58.56853299772655</c:v>
                </c:pt>
                <c:pt idx="846">
                  <c:v>-58.514840566228031</c:v>
                </c:pt>
                <c:pt idx="847">
                  <c:v>-58.452496761704708</c:v>
                </c:pt>
                <c:pt idx="848">
                  <c:v>-58.405480345722793</c:v>
                </c:pt>
                <c:pt idx="849">
                  <c:v>-58.356946937312998</c:v>
                </c:pt>
                <c:pt idx="850">
                  <c:v>-58.335426314809496</c:v>
                </c:pt>
                <c:pt idx="851">
                  <c:v>-58.282970595766812</c:v>
                </c:pt>
                <c:pt idx="852">
                  <c:v>-58.245401552891678</c:v>
                </c:pt>
                <c:pt idx="853">
                  <c:v>-58.206614287392853</c:v>
                </c:pt>
                <c:pt idx="854">
                  <c:v>-58.16501055619068</c:v>
                </c:pt>
                <c:pt idx="855">
                  <c:v>-58.123321627578491</c:v>
                </c:pt>
                <c:pt idx="856">
                  <c:v>-58.080628790803274</c:v>
                </c:pt>
                <c:pt idx="857">
                  <c:v>-58.040951834085206</c:v>
                </c:pt>
                <c:pt idx="858">
                  <c:v>-57.999510912291598</c:v>
                </c:pt>
                <c:pt idx="859">
                  <c:v>-57.961891466058276</c:v>
                </c:pt>
                <c:pt idx="860">
                  <c:v>-57.907731539234476</c:v>
                </c:pt>
                <c:pt idx="861">
                  <c:v>-57.866379816289566</c:v>
                </c:pt>
                <c:pt idx="862">
                  <c:v>-57.82462633287679</c:v>
                </c:pt>
                <c:pt idx="863">
                  <c:v>-57.780462895688686</c:v>
                </c:pt>
                <c:pt idx="864">
                  <c:v>-57.730804076680471</c:v>
                </c:pt>
                <c:pt idx="865">
                  <c:v>-57.686818459284481</c:v>
                </c:pt>
                <c:pt idx="866">
                  <c:v>-57.632751621061601</c:v>
                </c:pt>
                <c:pt idx="867">
                  <c:v>-57.567003318673045</c:v>
                </c:pt>
                <c:pt idx="868">
                  <c:v>-57.492701072654285</c:v>
                </c:pt>
                <c:pt idx="869">
                  <c:v>-57.439217988255606</c:v>
                </c:pt>
                <c:pt idx="870">
                  <c:v>-57.389590985135698</c:v>
                </c:pt>
                <c:pt idx="871">
                  <c:v>-57.334667972935179</c:v>
                </c:pt>
                <c:pt idx="872">
                  <c:v>-57.288959891501605</c:v>
                </c:pt>
                <c:pt idx="873">
                  <c:v>-57.234486953305094</c:v>
                </c:pt>
                <c:pt idx="874">
                  <c:v>-57.174284262751272</c:v>
                </c:pt>
                <c:pt idx="875">
                  <c:v>-57.133208779215821</c:v>
                </c:pt>
                <c:pt idx="876">
                  <c:v>-57.088411338769021</c:v>
                </c:pt>
                <c:pt idx="877">
                  <c:v>-57.005318890422103</c:v>
                </c:pt>
                <c:pt idx="878">
                  <c:v>-56.958567060931884</c:v>
                </c:pt>
                <c:pt idx="879">
                  <c:v>-56.904719803074286</c:v>
                </c:pt>
                <c:pt idx="880">
                  <c:v>-56.841922102526098</c:v>
                </c:pt>
                <c:pt idx="881">
                  <c:v>-56.758175165805227</c:v>
                </c:pt>
                <c:pt idx="882">
                  <c:v>-56.71395621892421</c:v>
                </c:pt>
                <c:pt idx="883">
                  <c:v>-56.675888785389873</c:v>
                </c:pt>
                <c:pt idx="884">
                  <c:v>-56.621924525802285</c:v>
                </c:pt>
                <c:pt idx="885">
                  <c:v>-56.548103856028405</c:v>
                </c:pt>
                <c:pt idx="886">
                  <c:v>-56.513232533505999</c:v>
                </c:pt>
                <c:pt idx="887">
                  <c:v>-56.463860668894085</c:v>
                </c:pt>
                <c:pt idx="888">
                  <c:v>-56.407111857020951</c:v>
                </c:pt>
                <c:pt idx="889">
                  <c:v>-56.354656301722656</c:v>
                </c:pt>
                <c:pt idx="890">
                  <c:v>-56.306595298232963</c:v>
                </c:pt>
                <c:pt idx="891">
                  <c:v>-56.247914891960974</c:v>
                </c:pt>
                <c:pt idx="892">
                  <c:v>-56.184997659865019</c:v>
                </c:pt>
                <c:pt idx="893">
                  <c:v>-56.127207025410527</c:v>
                </c:pt>
                <c:pt idx="894">
                  <c:v>-56.077935334825426</c:v>
                </c:pt>
                <c:pt idx="895">
                  <c:v>-56.022337729018318</c:v>
                </c:pt>
                <c:pt idx="896">
                  <c:v>-55.980866422787898</c:v>
                </c:pt>
                <c:pt idx="897">
                  <c:v>-55.925768016461006</c:v>
                </c:pt>
                <c:pt idx="898">
                  <c:v>-55.870259953863851</c:v>
                </c:pt>
                <c:pt idx="899">
                  <c:v>-55.816747447615455</c:v>
                </c:pt>
                <c:pt idx="900">
                  <c:v>-55.755056050739412</c:v>
                </c:pt>
                <c:pt idx="901">
                  <c:v>-55.700726506796087</c:v>
                </c:pt>
                <c:pt idx="902">
                  <c:v>-55.622400646933187</c:v>
                </c:pt>
                <c:pt idx="903">
                  <c:v>-55.571665933150342</c:v>
                </c:pt>
                <c:pt idx="904">
                  <c:v>-55.517041932507425</c:v>
                </c:pt>
                <c:pt idx="905">
                  <c:v>-55.465129712898403</c:v>
                </c:pt>
                <c:pt idx="906">
                  <c:v>-55.427117744273247</c:v>
                </c:pt>
                <c:pt idx="907">
                  <c:v>-55.353784543874198</c:v>
                </c:pt>
                <c:pt idx="908">
                  <c:v>-55.302245847644272</c:v>
                </c:pt>
                <c:pt idx="909">
                  <c:v>-55.238162080784036</c:v>
                </c:pt>
                <c:pt idx="910">
                  <c:v>-55.203491451183282</c:v>
                </c:pt>
                <c:pt idx="911">
                  <c:v>-55.108690674774593</c:v>
                </c:pt>
                <c:pt idx="912">
                  <c:v>-55.050343481209609</c:v>
                </c:pt>
                <c:pt idx="913">
                  <c:v>-55.010737766600428</c:v>
                </c:pt>
                <c:pt idx="914">
                  <c:v>-54.954612821843526</c:v>
                </c:pt>
                <c:pt idx="915">
                  <c:v>-54.872413366515531</c:v>
                </c:pt>
                <c:pt idx="916">
                  <c:v>-54.80171689464558</c:v>
                </c:pt>
                <c:pt idx="917">
                  <c:v>-54.73536801257481</c:v>
                </c:pt>
                <c:pt idx="918">
                  <c:v>-54.665533171083922</c:v>
                </c:pt>
                <c:pt idx="919">
                  <c:v>-54.585021909321512</c:v>
                </c:pt>
                <c:pt idx="920">
                  <c:v>-54.52919820818812</c:v>
                </c:pt>
                <c:pt idx="921">
                  <c:v>-54.444156605329738</c:v>
                </c:pt>
                <c:pt idx="922">
                  <c:v>-54.382217119323499</c:v>
                </c:pt>
                <c:pt idx="923">
                  <c:v>-54.337897472428807</c:v>
                </c:pt>
                <c:pt idx="924">
                  <c:v>-54.281106946008322</c:v>
                </c:pt>
                <c:pt idx="925">
                  <c:v>-54.236072436880931</c:v>
                </c:pt>
                <c:pt idx="926">
                  <c:v>-54.16898659722122</c:v>
                </c:pt>
                <c:pt idx="927">
                  <c:v>-54.088182536936827</c:v>
                </c:pt>
                <c:pt idx="928">
                  <c:v>-54.034866400622477</c:v>
                </c:pt>
                <c:pt idx="929">
                  <c:v>-53.954782960178392</c:v>
                </c:pt>
                <c:pt idx="930">
                  <c:v>-53.902457135142399</c:v>
                </c:pt>
                <c:pt idx="931">
                  <c:v>-53.830009947378016</c:v>
                </c:pt>
                <c:pt idx="932">
                  <c:v>-53.763278445506131</c:v>
                </c:pt>
                <c:pt idx="933">
                  <c:v>-53.700859445873334</c:v>
                </c:pt>
                <c:pt idx="934">
                  <c:v>-53.654366878924478</c:v>
                </c:pt>
                <c:pt idx="935">
                  <c:v>-53.595564059167131</c:v>
                </c:pt>
                <c:pt idx="936">
                  <c:v>-53.519138761570204</c:v>
                </c:pt>
                <c:pt idx="937">
                  <c:v>-53.455756129862891</c:v>
                </c:pt>
                <c:pt idx="938">
                  <c:v>-53.381406557269344</c:v>
                </c:pt>
                <c:pt idx="939">
                  <c:v>-53.333820273915904</c:v>
                </c:pt>
                <c:pt idx="940">
                  <c:v>-53.263748632826974</c:v>
                </c:pt>
                <c:pt idx="941">
                  <c:v>-53.188503702828683</c:v>
                </c:pt>
                <c:pt idx="942">
                  <c:v>-53.106073364685244</c:v>
                </c:pt>
                <c:pt idx="943">
                  <c:v>-53.013298999920721</c:v>
                </c:pt>
                <c:pt idx="944">
                  <c:v>-52.942003589756652</c:v>
                </c:pt>
                <c:pt idx="945">
                  <c:v>-52.836479558360139</c:v>
                </c:pt>
                <c:pt idx="946">
                  <c:v>-52.733197922983393</c:v>
                </c:pt>
                <c:pt idx="947">
                  <c:v>-52.66495577311909</c:v>
                </c:pt>
                <c:pt idx="948">
                  <c:v>-52.588737189510027</c:v>
                </c:pt>
                <c:pt idx="949">
                  <c:v>-52.520264925204017</c:v>
                </c:pt>
                <c:pt idx="950">
                  <c:v>-52.454024195593604</c:v>
                </c:pt>
                <c:pt idx="951">
                  <c:v>-52.348226189131282</c:v>
                </c:pt>
                <c:pt idx="952">
                  <c:v>-52.263983829364264</c:v>
                </c:pt>
                <c:pt idx="953">
                  <c:v>-52.163905770779891</c:v>
                </c:pt>
                <c:pt idx="954">
                  <c:v>-52.06635517695031</c:v>
                </c:pt>
                <c:pt idx="955">
                  <c:v>-51.964945793752619</c:v>
                </c:pt>
                <c:pt idx="956">
                  <c:v>-51.821174009298886</c:v>
                </c:pt>
                <c:pt idx="957">
                  <c:v>-51.746439536790788</c:v>
                </c:pt>
                <c:pt idx="958">
                  <c:v>-51.647919991415307</c:v>
                </c:pt>
                <c:pt idx="959">
                  <c:v>-51.538308737073891</c:v>
                </c:pt>
                <c:pt idx="960">
                  <c:v>-51.431818405806098</c:v>
                </c:pt>
                <c:pt idx="961">
                  <c:v>-51.329878986624848</c:v>
                </c:pt>
                <c:pt idx="962">
                  <c:v>-51.237857487130498</c:v>
                </c:pt>
                <c:pt idx="963">
                  <c:v>-51.124034017110716</c:v>
                </c:pt>
                <c:pt idx="964">
                  <c:v>-51.021716789176409</c:v>
                </c:pt>
                <c:pt idx="965">
                  <c:v>-50.915366103769003</c:v>
                </c:pt>
                <c:pt idx="966">
                  <c:v>-50.790039801130092</c:v>
                </c:pt>
                <c:pt idx="967">
                  <c:v>-50.697939548071361</c:v>
                </c:pt>
                <c:pt idx="968">
                  <c:v>-50.591594635828073</c:v>
                </c:pt>
                <c:pt idx="969">
                  <c:v>-50.452970613938618</c:v>
                </c:pt>
                <c:pt idx="970">
                  <c:v>-50.354474264554796</c:v>
                </c:pt>
                <c:pt idx="971">
                  <c:v>-50.242509971464216</c:v>
                </c:pt>
                <c:pt idx="972">
                  <c:v>-50.14815528243561</c:v>
                </c:pt>
                <c:pt idx="973">
                  <c:v>-50.028398714970336</c:v>
                </c:pt>
                <c:pt idx="974">
                  <c:v>-49.899491774743979</c:v>
                </c:pt>
                <c:pt idx="975">
                  <c:v>-49.778378711926322</c:v>
                </c:pt>
                <c:pt idx="976">
                  <c:v>-49.649086571999149</c:v>
                </c:pt>
                <c:pt idx="977">
                  <c:v>-49.452661977510303</c:v>
                </c:pt>
                <c:pt idx="978">
                  <c:v>-49.331436377650064</c:v>
                </c:pt>
                <c:pt idx="979">
                  <c:v>-49.133926702935184</c:v>
                </c:pt>
                <c:pt idx="980">
                  <c:v>-48.970118966781627</c:v>
                </c:pt>
                <c:pt idx="981">
                  <c:v>-48.774531125239292</c:v>
                </c:pt>
                <c:pt idx="982">
                  <c:v>-48.590579817324524</c:v>
                </c:pt>
                <c:pt idx="983">
                  <c:v>-48.378586868371343</c:v>
                </c:pt>
                <c:pt idx="984">
                  <c:v>-48.124872171411965</c:v>
                </c:pt>
                <c:pt idx="985">
                  <c:v>-47.883288237397821</c:v>
                </c:pt>
                <c:pt idx="986">
                  <c:v>-47.643272617206904</c:v>
                </c:pt>
                <c:pt idx="987">
                  <c:v>-47.300398235410185</c:v>
                </c:pt>
                <c:pt idx="988">
                  <c:v>-47.087185855431528</c:v>
                </c:pt>
                <c:pt idx="989">
                  <c:v>-46.899779632395521</c:v>
                </c:pt>
                <c:pt idx="990">
                  <c:v>-46.666349292816136</c:v>
                </c:pt>
                <c:pt idx="991">
                  <c:v>-46.380023998774647</c:v>
                </c:pt>
                <c:pt idx="992">
                  <c:v>-46.055179913597826</c:v>
                </c:pt>
                <c:pt idx="993">
                  <c:v>-45.599406381313983</c:v>
                </c:pt>
                <c:pt idx="994">
                  <c:v>-45.120916875938519</c:v>
                </c:pt>
                <c:pt idx="995">
                  <c:v>-44.726474107285867</c:v>
                </c:pt>
                <c:pt idx="996">
                  <c:v>-44.198080105426811</c:v>
                </c:pt>
                <c:pt idx="997">
                  <c:v>-43.869128519315922</c:v>
                </c:pt>
                <c:pt idx="998">
                  <c:v>-42.687613500377722</c:v>
                </c:pt>
                <c:pt idx="999">
                  <c:v>-41.642631730521401</c:v>
                </c:pt>
                <c:pt idx="1000">
                  <c:v>-37.967030683015622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F6-4860-88E1-9C0F1B8A3941}"/>
            </c:ext>
          </c:extLst>
        </c:ser>
        <c:ser>
          <c:idx val="7"/>
          <c:order val="7"/>
          <c:tx>
            <c:v>Nokia</c:v>
          </c:tx>
          <c:marker>
            <c:symbol val="none"/>
          </c:marker>
          <c:xVal>
            <c:numRef>
              <c:f>'A=2.0'!$I$2:$I$1002</c:f>
              <c:numCache>
                <c:formatCode>General</c:formatCode>
                <c:ptCount val="1001"/>
                <c:pt idx="0">
                  <c:v>-81.996099999999998</c:v>
                </c:pt>
                <c:pt idx="1">
                  <c:v>-81.520099999999999</c:v>
                </c:pt>
                <c:pt idx="2">
                  <c:v>-81.518900000000002</c:v>
                </c:pt>
                <c:pt idx="3">
                  <c:v>-81.517600000000002</c:v>
                </c:pt>
                <c:pt idx="4">
                  <c:v>-81.516300000000001</c:v>
                </c:pt>
                <c:pt idx="5">
                  <c:v>-81.515000000000001</c:v>
                </c:pt>
                <c:pt idx="6">
                  <c:v>-81.513800000000003</c:v>
                </c:pt>
                <c:pt idx="7">
                  <c:v>-81.512500000000003</c:v>
                </c:pt>
                <c:pt idx="8">
                  <c:v>-81.511200000000002</c:v>
                </c:pt>
                <c:pt idx="9">
                  <c:v>-81.510000000000005</c:v>
                </c:pt>
                <c:pt idx="10">
                  <c:v>-81.508700000000005</c:v>
                </c:pt>
                <c:pt idx="11">
                  <c:v>-81.507400000000004</c:v>
                </c:pt>
                <c:pt idx="12">
                  <c:v>-81.506100000000004</c:v>
                </c:pt>
                <c:pt idx="13">
                  <c:v>-81.504900000000006</c:v>
                </c:pt>
                <c:pt idx="14">
                  <c:v>-81.503600000000006</c:v>
                </c:pt>
                <c:pt idx="15">
                  <c:v>-81.502300000000005</c:v>
                </c:pt>
                <c:pt idx="16">
                  <c:v>-81.501099999999994</c:v>
                </c:pt>
                <c:pt idx="17">
                  <c:v>-81.239400000000003</c:v>
                </c:pt>
                <c:pt idx="18">
                  <c:v>-81.225800000000007</c:v>
                </c:pt>
                <c:pt idx="19">
                  <c:v>-81.212199999999996</c:v>
                </c:pt>
                <c:pt idx="20">
                  <c:v>-81.198599999999999</c:v>
                </c:pt>
                <c:pt idx="21">
                  <c:v>-81.185000000000002</c:v>
                </c:pt>
                <c:pt idx="22">
                  <c:v>-81.171400000000006</c:v>
                </c:pt>
                <c:pt idx="23">
                  <c:v>-81.157799999999995</c:v>
                </c:pt>
                <c:pt idx="24">
                  <c:v>-81.144199999999998</c:v>
                </c:pt>
                <c:pt idx="25">
                  <c:v>-81.130600000000001</c:v>
                </c:pt>
                <c:pt idx="26">
                  <c:v>-81.117000000000004</c:v>
                </c:pt>
                <c:pt idx="27">
                  <c:v>-81.103399999999993</c:v>
                </c:pt>
                <c:pt idx="28">
                  <c:v>-81.089799999999997</c:v>
                </c:pt>
                <c:pt idx="29">
                  <c:v>-81.0762</c:v>
                </c:pt>
                <c:pt idx="30">
                  <c:v>-81.062600000000003</c:v>
                </c:pt>
                <c:pt idx="31">
                  <c:v>-81.049000000000007</c:v>
                </c:pt>
                <c:pt idx="32">
                  <c:v>-81.035399999999996</c:v>
                </c:pt>
                <c:pt idx="33">
                  <c:v>-81.021799999999999</c:v>
                </c:pt>
                <c:pt idx="34">
                  <c:v>-81.008200000000002</c:v>
                </c:pt>
                <c:pt idx="35">
                  <c:v>-80.989099999999993</c:v>
                </c:pt>
                <c:pt idx="36">
                  <c:v>-80.962000000000003</c:v>
                </c:pt>
                <c:pt idx="37">
                  <c:v>-80.934799999999996</c:v>
                </c:pt>
                <c:pt idx="38">
                  <c:v>-80.907700000000006</c:v>
                </c:pt>
                <c:pt idx="39">
                  <c:v>-80.880499999999998</c:v>
                </c:pt>
                <c:pt idx="40">
                  <c:v>-80.853300000000004</c:v>
                </c:pt>
                <c:pt idx="41">
                  <c:v>-80.8262</c:v>
                </c:pt>
                <c:pt idx="42">
                  <c:v>-80.799000000000007</c:v>
                </c:pt>
                <c:pt idx="43">
                  <c:v>-80.771900000000002</c:v>
                </c:pt>
                <c:pt idx="44">
                  <c:v>-80.744699999999995</c:v>
                </c:pt>
                <c:pt idx="45">
                  <c:v>-80.717500000000001</c:v>
                </c:pt>
                <c:pt idx="46">
                  <c:v>-80.690399999999997</c:v>
                </c:pt>
                <c:pt idx="47">
                  <c:v>-80.663200000000003</c:v>
                </c:pt>
                <c:pt idx="48">
                  <c:v>-80.636099999999999</c:v>
                </c:pt>
                <c:pt idx="49">
                  <c:v>-80.608900000000006</c:v>
                </c:pt>
                <c:pt idx="50">
                  <c:v>-80.581699999999998</c:v>
                </c:pt>
                <c:pt idx="51">
                  <c:v>-80.554599999999994</c:v>
                </c:pt>
                <c:pt idx="52">
                  <c:v>-80.5274</c:v>
                </c:pt>
                <c:pt idx="53">
                  <c:v>-80.500299999999996</c:v>
                </c:pt>
                <c:pt idx="54">
                  <c:v>-80.472999999999999</c:v>
                </c:pt>
                <c:pt idx="55">
                  <c:v>-80.445700000000002</c:v>
                </c:pt>
                <c:pt idx="56">
                  <c:v>-80.418400000000005</c:v>
                </c:pt>
                <c:pt idx="57">
                  <c:v>-80.391199999999998</c:v>
                </c:pt>
                <c:pt idx="58">
                  <c:v>-80.363900000000001</c:v>
                </c:pt>
                <c:pt idx="59">
                  <c:v>-80.336600000000004</c:v>
                </c:pt>
                <c:pt idx="60">
                  <c:v>-80.309299999999993</c:v>
                </c:pt>
                <c:pt idx="61">
                  <c:v>-80.2821</c:v>
                </c:pt>
                <c:pt idx="62">
                  <c:v>-80.254800000000003</c:v>
                </c:pt>
                <c:pt idx="63">
                  <c:v>-80.227500000000006</c:v>
                </c:pt>
                <c:pt idx="64">
                  <c:v>-80.200199999999995</c:v>
                </c:pt>
                <c:pt idx="65">
                  <c:v>-80.172899999999998</c:v>
                </c:pt>
                <c:pt idx="66">
                  <c:v>-80.145700000000005</c:v>
                </c:pt>
                <c:pt idx="67">
                  <c:v>-80.118399999999994</c:v>
                </c:pt>
                <c:pt idx="68">
                  <c:v>-80.091099999999997</c:v>
                </c:pt>
                <c:pt idx="69">
                  <c:v>-80.063800000000001</c:v>
                </c:pt>
                <c:pt idx="70">
                  <c:v>-80.036600000000007</c:v>
                </c:pt>
                <c:pt idx="71">
                  <c:v>-80.009299999999996</c:v>
                </c:pt>
                <c:pt idx="72">
                  <c:v>-79.979299999999995</c:v>
                </c:pt>
                <c:pt idx="73">
                  <c:v>-79.947999999999993</c:v>
                </c:pt>
                <c:pt idx="74">
                  <c:v>-79.916600000000003</c:v>
                </c:pt>
                <c:pt idx="75">
                  <c:v>-79.885300000000001</c:v>
                </c:pt>
                <c:pt idx="76">
                  <c:v>-79.853899999999996</c:v>
                </c:pt>
                <c:pt idx="77">
                  <c:v>-79.822599999999994</c:v>
                </c:pt>
                <c:pt idx="78">
                  <c:v>-79.791200000000003</c:v>
                </c:pt>
                <c:pt idx="79">
                  <c:v>-79.759900000000002</c:v>
                </c:pt>
                <c:pt idx="80">
                  <c:v>-79.728499999999997</c:v>
                </c:pt>
                <c:pt idx="81">
                  <c:v>-79.697199999999995</c:v>
                </c:pt>
                <c:pt idx="82">
                  <c:v>-79.665800000000004</c:v>
                </c:pt>
                <c:pt idx="83">
                  <c:v>-79.634500000000003</c:v>
                </c:pt>
                <c:pt idx="84">
                  <c:v>-79.603099999999998</c:v>
                </c:pt>
                <c:pt idx="85">
                  <c:v>-79.571799999999996</c:v>
                </c:pt>
                <c:pt idx="86">
                  <c:v>-79.540400000000005</c:v>
                </c:pt>
                <c:pt idx="87">
                  <c:v>-79.509100000000004</c:v>
                </c:pt>
                <c:pt idx="88">
                  <c:v>-79.479299999999995</c:v>
                </c:pt>
                <c:pt idx="89">
                  <c:v>-79.450100000000006</c:v>
                </c:pt>
                <c:pt idx="90">
                  <c:v>-79.420900000000003</c:v>
                </c:pt>
                <c:pt idx="91">
                  <c:v>-79.3917</c:v>
                </c:pt>
                <c:pt idx="92">
                  <c:v>-79.362499999999997</c:v>
                </c:pt>
                <c:pt idx="93">
                  <c:v>-79.333299999999994</c:v>
                </c:pt>
                <c:pt idx="94">
                  <c:v>-79.304100000000005</c:v>
                </c:pt>
                <c:pt idx="95">
                  <c:v>-79.275000000000006</c:v>
                </c:pt>
                <c:pt idx="96">
                  <c:v>-79.245800000000003</c:v>
                </c:pt>
                <c:pt idx="97">
                  <c:v>-79.2166</c:v>
                </c:pt>
                <c:pt idx="98">
                  <c:v>-79.187399999999997</c:v>
                </c:pt>
                <c:pt idx="99">
                  <c:v>-79.158199999999994</c:v>
                </c:pt>
                <c:pt idx="100">
                  <c:v>-79.129000000000005</c:v>
                </c:pt>
                <c:pt idx="101">
                  <c:v>-79.099800000000002</c:v>
                </c:pt>
                <c:pt idx="102">
                  <c:v>-79.070599999999999</c:v>
                </c:pt>
                <c:pt idx="103">
                  <c:v>-79.041399999999996</c:v>
                </c:pt>
                <c:pt idx="104">
                  <c:v>-79.012299999999996</c:v>
                </c:pt>
                <c:pt idx="105">
                  <c:v>-78.984399999999994</c:v>
                </c:pt>
                <c:pt idx="106">
                  <c:v>-78.957499999999996</c:v>
                </c:pt>
                <c:pt idx="107">
                  <c:v>-78.930599999999998</c:v>
                </c:pt>
                <c:pt idx="108">
                  <c:v>-78.903700000000001</c:v>
                </c:pt>
                <c:pt idx="109">
                  <c:v>-78.876800000000003</c:v>
                </c:pt>
                <c:pt idx="110">
                  <c:v>-78.849900000000005</c:v>
                </c:pt>
                <c:pt idx="111">
                  <c:v>-78.822999999999993</c:v>
                </c:pt>
                <c:pt idx="112">
                  <c:v>-78.796099999999996</c:v>
                </c:pt>
                <c:pt idx="113">
                  <c:v>-78.769199999999998</c:v>
                </c:pt>
                <c:pt idx="114">
                  <c:v>-78.7423</c:v>
                </c:pt>
                <c:pt idx="115">
                  <c:v>-78.715400000000002</c:v>
                </c:pt>
                <c:pt idx="116">
                  <c:v>-78.688500000000005</c:v>
                </c:pt>
                <c:pt idx="117">
                  <c:v>-78.661600000000007</c:v>
                </c:pt>
                <c:pt idx="118">
                  <c:v>-78.634699999999995</c:v>
                </c:pt>
                <c:pt idx="119">
                  <c:v>-78.607900000000001</c:v>
                </c:pt>
                <c:pt idx="120">
                  <c:v>-78.581000000000003</c:v>
                </c:pt>
                <c:pt idx="121">
                  <c:v>-78.554100000000005</c:v>
                </c:pt>
                <c:pt idx="122">
                  <c:v>-78.527199999999993</c:v>
                </c:pt>
                <c:pt idx="123">
                  <c:v>-78.500299999999996</c:v>
                </c:pt>
                <c:pt idx="124">
                  <c:v>-78.471599999999995</c:v>
                </c:pt>
                <c:pt idx="125">
                  <c:v>-78.442999999999998</c:v>
                </c:pt>
                <c:pt idx="126">
                  <c:v>-78.414299999999997</c:v>
                </c:pt>
                <c:pt idx="127">
                  <c:v>-78.3857</c:v>
                </c:pt>
                <c:pt idx="128">
                  <c:v>-78.356999999999999</c:v>
                </c:pt>
                <c:pt idx="129">
                  <c:v>-78.328400000000002</c:v>
                </c:pt>
                <c:pt idx="130">
                  <c:v>-78.299700000000001</c:v>
                </c:pt>
                <c:pt idx="131">
                  <c:v>-78.271100000000004</c:v>
                </c:pt>
                <c:pt idx="132">
                  <c:v>-78.242400000000004</c:v>
                </c:pt>
                <c:pt idx="133">
                  <c:v>-78.213800000000006</c:v>
                </c:pt>
                <c:pt idx="134">
                  <c:v>-78.185100000000006</c:v>
                </c:pt>
                <c:pt idx="135">
                  <c:v>-78.156400000000005</c:v>
                </c:pt>
                <c:pt idx="136">
                  <c:v>-78.127799999999993</c:v>
                </c:pt>
                <c:pt idx="137">
                  <c:v>-78.099100000000007</c:v>
                </c:pt>
                <c:pt idx="138">
                  <c:v>-78.070499999999996</c:v>
                </c:pt>
                <c:pt idx="139">
                  <c:v>-78.041799999999995</c:v>
                </c:pt>
                <c:pt idx="140">
                  <c:v>-78.013199999999998</c:v>
                </c:pt>
                <c:pt idx="141">
                  <c:v>-77.986500000000007</c:v>
                </c:pt>
                <c:pt idx="142">
                  <c:v>-77.961500000000001</c:v>
                </c:pt>
                <c:pt idx="143">
                  <c:v>-77.936499999999995</c:v>
                </c:pt>
                <c:pt idx="144">
                  <c:v>-77.911500000000004</c:v>
                </c:pt>
                <c:pt idx="145">
                  <c:v>-77.886499999999998</c:v>
                </c:pt>
                <c:pt idx="146">
                  <c:v>-77.861500000000007</c:v>
                </c:pt>
                <c:pt idx="147">
                  <c:v>-77.836500000000001</c:v>
                </c:pt>
                <c:pt idx="148">
                  <c:v>-77.811499999999995</c:v>
                </c:pt>
                <c:pt idx="149">
                  <c:v>-77.786500000000004</c:v>
                </c:pt>
                <c:pt idx="150">
                  <c:v>-77.761499999999998</c:v>
                </c:pt>
                <c:pt idx="151">
                  <c:v>-77.736500000000007</c:v>
                </c:pt>
                <c:pt idx="152">
                  <c:v>-77.711500000000001</c:v>
                </c:pt>
                <c:pt idx="153">
                  <c:v>-77.686499999999995</c:v>
                </c:pt>
                <c:pt idx="154">
                  <c:v>-77.661500000000004</c:v>
                </c:pt>
                <c:pt idx="155">
                  <c:v>-77.636499999999998</c:v>
                </c:pt>
                <c:pt idx="156">
                  <c:v>-77.611500000000007</c:v>
                </c:pt>
                <c:pt idx="157">
                  <c:v>-77.586500000000001</c:v>
                </c:pt>
                <c:pt idx="158">
                  <c:v>-77.561499999999995</c:v>
                </c:pt>
                <c:pt idx="159">
                  <c:v>-77.536500000000004</c:v>
                </c:pt>
                <c:pt idx="160">
                  <c:v>-77.511499999999998</c:v>
                </c:pt>
                <c:pt idx="161">
                  <c:v>-77.484999999999999</c:v>
                </c:pt>
                <c:pt idx="162">
                  <c:v>-77.4572</c:v>
                </c:pt>
                <c:pt idx="163">
                  <c:v>-77.429500000000004</c:v>
                </c:pt>
                <c:pt idx="164">
                  <c:v>-77.401700000000005</c:v>
                </c:pt>
                <c:pt idx="165">
                  <c:v>-77.373999999999995</c:v>
                </c:pt>
                <c:pt idx="166">
                  <c:v>-77.346199999999996</c:v>
                </c:pt>
                <c:pt idx="167">
                  <c:v>-77.318399999999997</c:v>
                </c:pt>
                <c:pt idx="168">
                  <c:v>-77.290700000000001</c:v>
                </c:pt>
                <c:pt idx="169">
                  <c:v>-77.262900000000002</c:v>
                </c:pt>
                <c:pt idx="170">
                  <c:v>-77.235100000000003</c:v>
                </c:pt>
                <c:pt idx="171">
                  <c:v>-77.207400000000007</c:v>
                </c:pt>
                <c:pt idx="172">
                  <c:v>-77.179599999999994</c:v>
                </c:pt>
                <c:pt idx="173">
                  <c:v>-77.151899999999998</c:v>
                </c:pt>
                <c:pt idx="174">
                  <c:v>-77.124099999999999</c:v>
                </c:pt>
                <c:pt idx="175">
                  <c:v>-77.096299999999999</c:v>
                </c:pt>
                <c:pt idx="176">
                  <c:v>-77.068600000000004</c:v>
                </c:pt>
                <c:pt idx="177">
                  <c:v>-77.040800000000004</c:v>
                </c:pt>
                <c:pt idx="178">
                  <c:v>-77.013000000000005</c:v>
                </c:pt>
                <c:pt idx="179">
                  <c:v>-76.985900000000001</c:v>
                </c:pt>
                <c:pt idx="180">
                  <c:v>-76.959199999999996</c:v>
                </c:pt>
                <c:pt idx="181">
                  <c:v>-76.932500000000005</c:v>
                </c:pt>
                <c:pt idx="182">
                  <c:v>-76.905799999999999</c:v>
                </c:pt>
                <c:pt idx="183">
                  <c:v>-76.879099999999994</c:v>
                </c:pt>
                <c:pt idx="184">
                  <c:v>-76.852400000000003</c:v>
                </c:pt>
                <c:pt idx="185">
                  <c:v>-76.825699999999998</c:v>
                </c:pt>
                <c:pt idx="186">
                  <c:v>-76.799000000000007</c:v>
                </c:pt>
                <c:pt idx="187">
                  <c:v>-76.772300000000001</c:v>
                </c:pt>
                <c:pt idx="188">
                  <c:v>-76.745599999999996</c:v>
                </c:pt>
                <c:pt idx="189">
                  <c:v>-76.718900000000005</c:v>
                </c:pt>
                <c:pt idx="190">
                  <c:v>-76.6922</c:v>
                </c:pt>
                <c:pt idx="191">
                  <c:v>-76.665499999999994</c:v>
                </c:pt>
                <c:pt idx="192">
                  <c:v>-76.638800000000003</c:v>
                </c:pt>
                <c:pt idx="193">
                  <c:v>-76.612099999999998</c:v>
                </c:pt>
                <c:pt idx="194">
                  <c:v>-76.585400000000007</c:v>
                </c:pt>
                <c:pt idx="195">
                  <c:v>-76.558700000000002</c:v>
                </c:pt>
                <c:pt idx="196">
                  <c:v>-76.531999999999996</c:v>
                </c:pt>
                <c:pt idx="197">
                  <c:v>-76.505300000000005</c:v>
                </c:pt>
                <c:pt idx="198">
                  <c:v>-76.479200000000006</c:v>
                </c:pt>
                <c:pt idx="199">
                  <c:v>-76.453299999999999</c:v>
                </c:pt>
                <c:pt idx="200">
                  <c:v>-76.427300000000002</c:v>
                </c:pt>
                <c:pt idx="201">
                  <c:v>-76.401399999999995</c:v>
                </c:pt>
                <c:pt idx="202">
                  <c:v>-76.375500000000002</c:v>
                </c:pt>
                <c:pt idx="203">
                  <c:v>-76.349500000000006</c:v>
                </c:pt>
                <c:pt idx="204">
                  <c:v>-76.323599999999999</c:v>
                </c:pt>
                <c:pt idx="205">
                  <c:v>-76.297600000000003</c:v>
                </c:pt>
                <c:pt idx="206">
                  <c:v>-76.271699999999996</c:v>
                </c:pt>
                <c:pt idx="207">
                  <c:v>-76.245699999999999</c:v>
                </c:pt>
                <c:pt idx="208">
                  <c:v>-76.219800000000006</c:v>
                </c:pt>
                <c:pt idx="209">
                  <c:v>-76.193799999999996</c:v>
                </c:pt>
                <c:pt idx="210">
                  <c:v>-76.167900000000003</c:v>
                </c:pt>
                <c:pt idx="211">
                  <c:v>-76.141900000000007</c:v>
                </c:pt>
                <c:pt idx="212">
                  <c:v>-76.116</c:v>
                </c:pt>
                <c:pt idx="213">
                  <c:v>-76.09</c:v>
                </c:pt>
                <c:pt idx="214">
                  <c:v>-76.064099999999996</c:v>
                </c:pt>
                <c:pt idx="215">
                  <c:v>-76.0381</c:v>
                </c:pt>
                <c:pt idx="216">
                  <c:v>-76.012200000000007</c:v>
                </c:pt>
                <c:pt idx="217">
                  <c:v>-75.987899999999996</c:v>
                </c:pt>
                <c:pt idx="218">
                  <c:v>-75.965100000000007</c:v>
                </c:pt>
                <c:pt idx="219">
                  <c:v>-75.942300000000003</c:v>
                </c:pt>
                <c:pt idx="220">
                  <c:v>-75.919499999999999</c:v>
                </c:pt>
                <c:pt idx="221">
                  <c:v>-75.896699999999996</c:v>
                </c:pt>
                <c:pt idx="222">
                  <c:v>-75.873900000000006</c:v>
                </c:pt>
                <c:pt idx="223">
                  <c:v>-75.850999999999999</c:v>
                </c:pt>
                <c:pt idx="224">
                  <c:v>-75.828199999999995</c:v>
                </c:pt>
                <c:pt idx="225">
                  <c:v>-75.805400000000006</c:v>
                </c:pt>
                <c:pt idx="226">
                  <c:v>-75.782600000000002</c:v>
                </c:pt>
                <c:pt idx="227">
                  <c:v>-75.759799999999998</c:v>
                </c:pt>
                <c:pt idx="228">
                  <c:v>-75.736999999999995</c:v>
                </c:pt>
                <c:pt idx="229">
                  <c:v>-75.714200000000005</c:v>
                </c:pt>
                <c:pt idx="230">
                  <c:v>-75.691400000000002</c:v>
                </c:pt>
                <c:pt idx="231">
                  <c:v>-75.668599999999998</c:v>
                </c:pt>
                <c:pt idx="232">
                  <c:v>-75.645799999999994</c:v>
                </c:pt>
                <c:pt idx="233">
                  <c:v>-75.622900000000001</c:v>
                </c:pt>
                <c:pt idx="234">
                  <c:v>-75.600099999999998</c:v>
                </c:pt>
                <c:pt idx="235">
                  <c:v>-75.577299999999994</c:v>
                </c:pt>
                <c:pt idx="236">
                  <c:v>-75.554500000000004</c:v>
                </c:pt>
                <c:pt idx="237">
                  <c:v>-75.531700000000001</c:v>
                </c:pt>
                <c:pt idx="238">
                  <c:v>-75.508899999999997</c:v>
                </c:pt>
                <c:pt idx="239">
                  <c:v>-75.484899999999996</c:v>
                </c:pt>
                <c:pt idx="240">
                  <c:v>-75.4602</c:v>
                </c:pt>
                <c:pt idx="241">
                  <c:v>-75.435500000000005</c:v>
                </c:pt>
                <c:pt idx="242">
                  <c:v>-75.410700000000006</c:v>
                </c:pt>
                <c:pt idx="243">
                  <c:v>-75.385999999999996</c:v>
                </c:pt>
                <c:pt idx="244">
                  <c:v>-75.3613</c:v>
                </c:pt>
                <c:pt idx="245">
                  <c:v>-75.336500000000001</c:v>
                </c:pt>
                <c:pt idx="246">
                  <c:v>-75.311800000000005</c:v>
                </c:pt>
                <c:pt idx="247">
                  <c:v>-75.287099999999995</c:v>
                </c:pt>
                <c:pt idx="248">
                  <c:v>-75.2624</c:v>
                </c:pt>
                <c:pt idx="249">
                  <c:v>-75.2376</c:v>
                </c:pt>
                <c:pt idx="250">
                  <c:v>-75.212900000000005</c:v>
                </c:pt>
                <c:pt idx="251">
                  <c:v>-75.188199999999995</c:v>
                </c:pt>
                <c:pt idx="252">
                  <c:v>-75.163499999999999</c:v>
                </c:pt>
                <c:pt idx="253">
                  <c:v>-75.1387</c:v>
                </c:pt>
                <c:pt idx="254">
                  <c:v>-75.114000000000004</c:v>
                </c:pt>
                <c:pt idx="255">
                  <c:v>-75.089299999999994</c:v>
                </c:pt>
                <c:pt idx="256">
                  <c:v>-75.064499999999995</c:v>
                </c:pt>
                <c:pt idx="257">
                  <c:v>-75.0398</c:v>
                </c:pt>
                <c:pt idx="258">
                  <c:v>-75.015100000000004</c:v>
                </c:pt>
                <c:pt idx="259">
                  <c:v>-74.989900000000006</c:v>
                </c:pt>
                <c:pt idx="260">
                  <c:v>-74.963999999999999</c:v>
                </c:pt>
                <c:pt idx="261">
                  <c:v>-74.938100000000006</c:v>
                </c:pt>
                <c:pt idx="262">
                  <c:v>-74.912099999999995</c:v>
                </c:pt>
                <c:pt idx="263">
                  <c:v>-74.886200000000002</c:v>
                </c:pt>
                <c:pt idx="264">
                  <c:v>-74.860299999999995</c:v>
                </c:pt>
                <c:pt idx="265">
                  <c:v>-74.834400000000002</c:v>
                </c:pt>
                <c:pt idx="266">
                  <c:v>-74.808400000000006</c:v>
                </c:pt>
                <c:pt idx="267">
                  <c:v>-74.782499999999999</c:v>
                </c:pt>
                <c:pt idx="268">
                  <c:v>-74.756600000000006</c:v>
                </c:pt>
                <c:pt idx="269">
                  <c:v>-74.730699999999999</c:v>
                </c:pt>
                <c:pt idx="270">
                  <c:v>-74.704800000000006</c:v>
                </c:pt>
                <c:pt idx="271">
                  <c:v>-74.678799999999995</c:v>
                </c:pt>
                <c:pt idx="272">
                  <c:v>-74.652900000000002</c:v>
                </c:pt>
                <c:pt idx="273">
                  <c:v>-74.626999999999995</c:v>
                </c:pt>
                <c:pt idx="274">
                  <c:v>-74.601100000000002</c:v>
                </c:pt>
                <c:pt idx="275">
                  <c:v>-74.575199999999995</c:v>
                </c:pt>
                <c:pt idx="276">
                  <c:v>-74.549199999999999</c:v>
                </c:pt>
                <c:pt idx="277">
                  <c:v>-74.523300000000006</c:v>
                </c:pt>
                <c:pt idx="278">
                  <c:v>-74.497500000000002</c:v>
                </c:pt>
                <c:pt idx="279">
                  <c:v>-74.472800000000007</c:v>
                </c:pt>
                <c:pt idx="280">
                  <c:v>-74.448099999999997</c:v>
                </c:pt>
                <c:pt idx="281">
                  <c:v>-74.423400000000001</c:v>
                </c:pt>
                <c:pt idx="282">
                  <c:v>-74.398700000000005</c:v>
                </c:pt>
                <c:pt idx="283">
                  <c:v>-74.373999999999995</c:v>
                </c:pt>
                <c:pt idx="284">
                  <c:v>-74.349299999999999</c:v>
                </c:pt>
                <c:pt idx="285">
                  <c:v>-74.324600000000004</c:v>
                </c:pt>
                <c:pt idx="286">
                  <c:v>-74.299899999999994</c:v>
                </c:pt>
                <c:pt idx="287">
                  <c:v>-74.275199999999998</c:v>
                </c:pt>
                <c:pt idx="288">
                  <c:v>-74.250500000000002</c:v>
                </c:pt>
                <c:pt idx="289">
                  <c:v>-74.225800000000007</c:v>
                </c:pt>
                <c:pt idx="290">
                  <c:v>-74.201099999999997</c:v>
                </c:pt>
                <c:pt idx="291">
                  <c:v>-74.176400000000001</c:v>
                </c:pt>
                <c:pt idx="292">
                  <c:v>-74.151700000000005</c:v>
                </c:pt>
                <c:pt idx="293">
                  <c:v>-74.126999999999995</c:v>
                </c:pt>
                <c:pt idx="294">
                  <c:v>-74.1023</c:v>
                </c:pt>
                <c:pt idx="295">
                  <c:v>-74.077600000000004</c:v>
                </c:pt>
                <c:pt idx="296">
                  <c:v>-74.052899999999994</c:v>
                </c:pt>
                <c:pt idx="297">
                  <c:v>-74.028199999999998</c:v>
                </c:pt>
                <c:pt idx="298">
                  <c:v>-74.003500000000003</c:v>
                </c:pt>
                <c:pt idx="299">
                  <c:v>-73.979699999999994</c:v>
                </c:pt>
                <c:pt idx="300">
                  <c:v>-73.956100000000006</c:v>
                </c:pt>
                <c:pt idx="301">
                  <c:v>-73.932500000000005</c:v>
                </c:pt>
                <c:pt idx="302">
                  <c:v>-73.909000000000006</c:v>
                </c:pt>
                <c:pt idx="303">
                  <c:v>-73.885400000000004</c:v>
                </c:pt>
                <c:pt idx="304">
                  <c:v>-73.861800000000002</c:v>
                </c:pt>
                <c:pt idx="305">
                  <c:v>-73.838200000000001</c:v>
                </c:pt>
                <c:pt idx="306">
                  <c:v>-73.814599999999999</c:v>
                </c:pt>
                <c:pt idx="307">
                  <c:v>-73.790999999999997</c:v>
                </c:pt>
                <c:pt idx="308">
                  <c:v>-73.767499999999998</c:v>
                </c:pt>
                <c:pt idx="309">
                  <c:v>-73.743899999999996</c:v>
                </c:pt>
                <c:pt idx="310">
                  <c:v>-73.720299999999995</c:v>
                </c:pt>
                <c:pt idx="311">
                  <c:v>-73.696700000000007</c:v>
                </c:pt>
                <c:pt idx="312">
                  <c:v>-73.673100000000005</c:v>
                </c:pt>
                <c:pt idx="313">
                  <c:v>-73.649500000000003</c:v>
                </c:pt>
                <c:pt idx="314">
                  <c:v>-73.625900000000001</c:v>
                </c:pt>
                <c:pt idx="315">
                  <c:v>-73.602400000000003</c:v>
                </c:pt>
                <c:pt idx="316">
                  <c:v>-73.578800000000001</c:v>
                </c:pt>
                <c:pt idx="317">
                  <c:v>-73.555199999999999</c:v>
                </c:pt>
                <c:pt idx="318">
                  <c:v>-73.531599999999997</c:v>
                </c:pt>
                <c:pt idx="319">
                  <c:v>-73.507999999999996</c:v>
                </c:pt>
                <c:pt idx="320">
                  <c:v>-73.483400000000003</c:v>
                </c:pt>
                <c:pt idx="321">
                  <c:v>-73.458200000000005</c:v>
                </c:pt>
                <c:pt idx="322">
                  <c:v>-73.433000000000007</c:v>
                </c:pt>
                <c:pt idx="323">
                  <c:v>-73.407799999999995</c:v>
                </c:pt>
                <c:pt idx="324">
                  <c:v>-73.382599999999996</c:v>
                </c:pt>
                <c:pt idx="325">
                  <c:v>-73.357399999999998</c:v>
                </c:pt>
                <c:pt idx="326">
                  <c:v>-73.3322</c:v>
                </c:pt>
                <c:pt idx="327">
                  <c:v>-73.307000000000002</c:v>
                </c:pt>
                <c:pt idx="328">
                  <c:v>-73.281800000000004</c:v>
                </c:pt>
                <c:pt idx="329">
                  <c:v>-73.256600000000006</c:v>
                </c:pt>
                <c:pt idx="330">
                  <c:v>-73.231399999999994</c:v>
                </c:pt>
                <c:pt idx="331">
                  <c:v>-73.206100000000006</c:v>
                </c:pt>
                <c:pt idx="332">
                  <c:v>-73.180899999999994</c:v>
                </c:pt>
                <c:pt idx="333">
                  <c:v>-73.155699999999996</c:v>
                </c:pt>
                <c:pt idx="334">
                  <c:v>-73.130499999999998</c:v>
                </c:pt>
                <c:pt idx="335">
                  <c:v>-73.1053</c:v>
                </c:pt>
                <c:pt idx="336">
                  <c:v>-73.080100000000002</c:v>
                </c:pt>
                <c:pt idx="337">
                  <c:v>-73.054900000000004</c:v>
                </c:pt>
                <c:pt idx="338">
                  <c:v>-73.029700000000005</c:v>
                </c:pt>
                <c:pt idx="339">
                  <c:v>-73.004499999999993</c:v>
                </c:pt>
                <c:pt idx="340">
                  <c:v>-72.980099999999993</c:v>
                </c:pt>
                <c:pt idx="341">
                  <c:v>-72.955699999999993</c:v>
                </c:pt>
                <c:pt idx="342">
                  <c:v>-72.931399999999996</c:v>
                </c:pt>
                <c:pt idx="343">
                  <c:v>-72.9071</c:v>
                </c:pt>
                <c:pt idx="344">
                  <c:v>-72.882800000000003</c:v>
                </c:pt>
                <c:pt idx="345">
                  <c:v>-72.858500000000006</c:v>
                </c:pt>
                <c:pt idx="346">
                  <c:v>-72.834100000000007</c:v>
                </c:pt>
                <c:pt idx="347">
                  <c:v>-72.809799999999996</c:v>
                </c:pt>
                <c:pt idx="348">
                  <c:v>-72.785499999999999</c:v>
                </c:pt>
                <c:pt idx="349">
                  <c:v>-72.761200000000002</c:v>
                </c:pt>
                <c:pt idx="350">
                  <c:v>-72.736900000000006</c:v>
                </c:pt>
                <c:pt idx="351">
                  <c:v>-72.712500000000006</c:v>
                </c:pt>
                <c:pt idx="352">
                  <c:v>-72.688199999999995</c:v>
                </c:pt>
                <c:pt idx="353">
                  <c:v>-72.663899999999998</c:v>
                </c:pt>
                <c:pt idx="354">
                  <c:v>-72.639600000000002</c:v>
                </c:pt>
                <c:pt idx="355">
                  <c:v>-72.615300000000005</c:v>
                </c:pt>
                <c:pt idx="356">
                  <c:v>-72.590999999999994</c:v>
                </c:pt>
                <c:pt idx="357">
                  <c:v>-72.566599999999994</c:v>
                </c:pt>
                <c:pt idx="358">
                  <c:v>-72.542299999999997</c:v>
                </c:pt>
                <c:pt idx="359">
                  <c:v>-72.518000000000001</c:v>
                </c:pt>
                <c:pt idx="360">
                  <c:v>-72.493399999999994</c:v>
                </c:pt>
                <c:pt idx="361">
                  <c:v>-72.468100000000007</c:v>
                </c:pt>
                <c:pt idx="362">
                  <c:v>-72.442800000000005</c:v>
                </c:pt>
                <c:pt idx="363">
                  <c:v>-72.417500000000004</c:v>
                </c:pt>
                <c:pt idx="364">
                  <c:v>-72.392200000000003</c:v>
                </c:pt>
                <c:pt idx="365">
                  <c:v>-72.366799999999998</c:v>
                </c:pt>
                <c:pt idx="366">
                  <c:v>-72.341499999999996</c:v>
                </c:pt>
                <c:pt idx="367">
                  <c:v>-72.316199999999995</c:v>
                </c:pt>
                <c:pt idx="368">
                  <c:v>-72.290899999999993</c:v>
                </c:pt>
                <c:pt idx="369">
                  <c:v>-72.265600000000006</c:v>
                </c:pt>
                <c:pt idx="370">
                  <c:v>-72.240300000000005</c:v>
                </c:pt>
                <c:pt idx="371">
                  <c:v>-72.2149</c:v>
                </c:pt>
                <c:pt idx="372">
                  <c:v>-72.189599999999999</c:v>
                </c:pt>
                <c:pt idx="373">
                  <c:v>-72.164299999999997</c:v>
                </c:pt>
                <c:pt idx="374">
                  <c:v>-72.138999999999996</c:v>
                </c:pt>
                <c:pt idx="375">
                  <c:v>-72.113699999999994</c:v>
                </c:pt>
                <c:pt idx="376">
                  <c:v>-72.088399999999993</c:v>
                </c:pt>
                <c:pt idx="377">
                  <c:v>-72.063000000000002</c:v>
                </c:pt>
                <c:pt idx="378">
                  <c:v>-72.037700000000001</c:v>
                </c:pt>
                <c:pt idx="379">
                  <c:v>-72.0124</c:v>
                </c:pt>
                <c:pt idx="380">
                  <c:v>-71.986599999999996</c:v>
                </c:pt>
                <c:pt idx="381">
                  <c:v>-71.9602</c:v>
                </c:pt>
                <c:pt idx="382">
                  <c:v>-71.933899999999994</c:v>
                </c:pt>
                <c:pt idx="383">
                  <c:v>-71.907600000000002</c:v>
                </c:pt>
                <c:pt idx="384">
                  <c:v>-71.881299999999996</c:v>
                </c:pt>
                <c:pt idx="385">
                  <c:v>-71.854900000000001</c:v>
                </c:pt>
                <c:pt idx="386">
                  <c:v>-71.828599999999994</c:v>
                </c:pt>
                <c:pt idx="387">
                  <c:v>-71.802300000000002</c:v>
                </c:pt>
                <c:pt idx="388">
                  <c:v>-71.775899999999993</c:v>
                </c:pt>
                <c:pt idx="389">
                  <c:v>-71.749600000000001</c:v>
                </c:pt>
                <c:pt idx="390">
                  <c:v>-71.723299999999995</c:v>
                </c:pt>
                <c:pt idx="391">
                  <c:v>-71.696899999999999</c:v>
                </c:pt>
                <c:pt idx="392">
                  <c:v>-71.670599999999993</c:v>
                </c:pt>
                <c:pt idx="393">
                  <c:v>-71.644300000000001</c:v>
                </c:pt>
                <c:pt idx="394">
                  <c:v>-71.617999999999995</c:v>
                </c:pt>
                <c:pt idx="395">
                  <c:v>-71.5916</c:v>
                </c:pt>
                <c:pt idx="396">
                  <c:v>-71.565299999999993</c:v>
                </c:pt>
                <c:pt idx="397">
                  <c:v>-71.539000000000001</c:v>
                </c:pt>
                <c:pt idx="398">
                  <c:v>-71.512600000000006</c:v>
                </c:pt>
                <c:pt idx="399">
                  <c:v>-71.484999999999999</c:v>
                </c:pt>
                <c:pt idx="400">
                  <c:v>-71.456199999999995</c:v>
                </c:pt>
                <c:pt idx="401">
                  <c:v>-71.427400000000006</c:v>
                </c:pt>
                <c:pt idx="402">
                  <c:v>-71.398600000000002</c:v>
                </c:pt>
                <c:pt idx="403">
                  <c:v>-71.369799999999998</c:v>
                </c:pt>
                <c:pt idx="404">
                  <c:v>-71.340999999999994</c:v>
                </c:pt>
                <c:pt idx="405">
                  <c:v>-71.312200000000004</c:v>
                </c:pt>
                <c:pt idx="406">
                  <c:v>-71.2834</c:v>
                </c:pt>
                <c:pt idx="407">
                  <c:v>-71.254599999999996</c:v>
                </c:pt>
                <c:pt idx="408">
                  <c:v>-71.225800000000007</c:v>
                </c:pt>
                <c:pt idx="409">
                  <c:v>-71.197000000000003</c:v>
                </c:pt>
                <c:pt idx="410">
                  <c:v>-71.168199999999999</c:v>
                </c:pt>
                <c:pt idx="411">
                  <c:v>-71.139399999999995</c:v>
                </c:pt>
                <c:pt idx="412">
                  <c:v>-71.110600000000005</c:v>
                </c:pt>
                <c:pt idx="413">
                  <c:v>-71.081800000000001</c:v>
                </c:pt>
                <c:pt idx="414">
                  <c:v>-71.052999999999997</c:v>
                </c:pt>
                <c:pt idx="415">
                  <c:v>-71.024199999999993</c:v>
                </c:pt>
                <c:pt idx="416">
                  <c:v>-70.995800000000003</c:v>
                </c:pt>
                <c:pt idx="417">
                  <c:v>-70.969499999999996</c:v>
                </c:pt>
                <c:pt idx="418">
                  <c:v>-70.943200000000004</c:v>
                </c:pt>
                <c:pt idx="419">
                  <c:v>-70.917000000000002</c:v>
                </c:pt>
                <c:pt idx="420">
                  <c:v>-70.890699999999995</c:v>
                </c:pt>
                <c:pt idx="421">
                  <c:v>-70.864400000000003</c:v>
                </c:pt>
                <c:pt idx="422">
                  <c:v>-70.838200000000001</c:v>
                </c:pt>
                <c:pt idx="423">
                  <c:v>-70.811899999999994</c:v>
                </c:pt>
                <c:pt idx="424">
                  <c:v>-70.785600000000002</c:v>
                </c:pt>
                <c:pt idx="425">
                  <c:v>-70.759299999999996</c:v>
                </c:pt>
                <c:pt idx="426">
                  <c:v>-70.733099999999993</c:v>
                </c:pt>
                <c:pt idx="427">
                  <c:v>-70.706800000000001</c:v>
                </c:pt>
                <c:pt idx="428">
                  <c:v>-70.680499999999995</c:v>
                </c:pt>
                <c:pt idx="429">
                  <c:v>-70.654200000000003</c:v>
                </c:pt>
                <c:pt idx="430">
                  <c:v>-70.628</c:v>
                </c:pt>
                <c:pt idx="431">
                  <c:v>-70.601699999999994</c:v>
                </c:pt>
                <c:pt idx="432">
                  <c:v>-70.575400000000002</c:v>
                </c:pt>
                <c:pt idx="433">
                  <c:v>-70.549099999999996</c:v>
                </c:pt>
                <c:pt idx="434">
                  <c:v>-70.522900000000007</c:v>
                </c:pt>
                <c:pt idx="435">
                  <c:v>-70.497</c:v>
                </c:pt>
                <c:pt idx="436">
                  <c:v>-70.4739</c:v>
                </c:pt>
                <c:pt idx="437">
                  <c:v>-70.450699999999998</c:v>
                </c:pt>
                <c:pt idx="438">
                  <c:v>-70.427599999999998</c:v>
                </c:pt>
                <c:pt idx="439">
                  <c:v>-70.404399999999995</c:v>
                </c:pt>
                <c:pt idx="440">
                  <c:v>-70.381299999999996</c:v>
                </c:pt>
                <c:pt idx="441">
                  <c:v>-70.358199999999997</c:v>
                </c:pt>
                <c:pt idx="442">
                  <c:v>-70.334999999999994</c:v>
                </c:pt>
                <c:pt idx="443">
                  <c:v>-70.311899999999994</c:v>
                </c:pt>
                <c:pt idx="444">
                  <c:v>-70.288799999999995</c:v>
                </c:pt>
                <c:pt idx="445">
                  <c:v>-70.265600000000006</c:v>
                </c:pt>
                <c:pt idx="446">
                  <c:v>-70.242500000000007</c:v>
                </c:pt>
                <c:pt idx="447">
                  <c:v>-70.219300000000004</c:v>
                </c:pt>
                <c:pt idx="448">
                  <c:v>-70.196200000000005</c:v>
                </c:pt>
                <c:pt idx="449">
                  <c:v>-70.173100000000005</c:v>
                </c:pt>
                <c:pt idx="450">
                  <c:v>-70.149900000000002</c:v>
                </c:pt>
                <c:pt idx="451">
                  <c:v>-70.126800000000003</c:v>
                </c:pt>
                <c:pt idx="452">
                  <c:v>-70.103700000000003</c:v>
                </c:pt>
                <c:pt idx="453">
                  <c:v>-70.080500000000001</c:v>
                </c:pt>
                <c:pt idx="454">
                  <c:v>-70.057400000000001</c:v>
                </c:pt>
                <c:pt idx="455">
                  <c:v>-70.034199999999998</c:v>
                </c:pt>
                <c:pt idx="456">
                  <c:v>-70.011099999999999</c:v>
                </c:pt>
                <c:pt idx="457">
                  <c:v>-69.987700000000004</c:v>
                </c:pt>
                <c:pt idx="458">
                  <c:v>-69.964100000000002</c:v>
                </c:pt>
                <c:pt idx="459">
                  <c:v>-69.9405</c:v>
                </c:pt>
                <c:pt idx="460">
                  <c:v>-69.916899999999998</c:v>
                </c:pt>
                <c:pt idx="461">
                  <c:v>-69.893299999999996</c:v>
                </c:pt>
                <c:pt idx="462">
                  <c:v>-69.869699999999995</c:v>
                </c:pt>
                <c:pt idx="463">
                  <c:v>-69.846199999999996</c:v>
                </c:pt>
                <c:pt idx="464">
                  <c:v>-69.822599999999994</c:v>
                </c:pt>
                <c:pt idx="465">
                  <c:v>-69.799000000000007</c:v>
                </c:pt>
                <c:pt idx="466">
                  <c:v>-69.775400000000005</c:v>
                </c:pt>
                <c:pt idx="467">
                  <c:v>-69.751800000000003</c:v>
                </c:pt>
                <c:pt idx="468">
                  <c:v>-69.728200000000001</c:v>
                </c:pt>
                <c:pt idx="469">
                  <c:v>-69.704599999999999</c:v>
                </c:pt>
                <c:pt idx="470">
                  <c:v>-69.680999999999997</c:v>
                </c:pt>
                <c:pt idx="471">
                  <c:v>-69.657399999999996</c:v>
                </c:pt>
                <c:pt idx="472">
                  <c:v>-69.633799999999994</c:v>
                </c:pt>
                <c:pt idx="473">
                  <c:v>-69.610200000000006</c:v>
                </c:pt>
                <c:pt idx="474">
                  <c:v>-69.586600000000004</c:v>
                </c:pt>
                <c:pt idx="475">
                  <c:v>-69.563000000000002</c:v>
                </c:pt>
                <c:pt idx="476">
                  <c:v>-69.539400000000001</c:v>
                </c:pt>
                <c:pt idx="477">
                  <c:v>-69.515799999999999</c:v>
                </c:pt>
                <c:pt idx="478">
                  <c:v>-69.491500000000002</c:v>
                </c:pt>
                <c:pt idx="479">
                  <c:v>-69.465699999999998</c:v>
                </c:pt>
                <c:pt idx="480">
                  <c:v>-69.439899999999994</c:v>
                </c:pt>
                <c:pt idx="481">
                  <c:v>-69.414000000000001</c:v>
                </c:pt>
                <c:pt idx="482">
                  <c:v>-69.388199999999998</c:v>
                </c:pt>
                <c:pt idx="483">
                  <c:v>-69.362399999999994</c:v>
                </c:pt>
                <c:pt idx="484">
                  <c:v>-69.336600000000004</c:v>
                </c:pt>
                <c:pt idx="485">
                  <c:v>-69.3108</c:v>
                </c:pt>
                <c:pt idx="486">
                  <c:v>-69.284999999999997</c:v>
                </c:pt>
                <c:pt idx="487">
                  <c:v>-69.259200000000007</c:v>
                </c:pt>
                <c:pt idx="488">
                  <c:v>-69.233400000000003</c:v>
                </c:pt>
                <c:pt idx="489">
                  <c:v>-69.207499999999996</c:v>
                </c:pt>
                <c:pt idx="490">
                  <c:v>-69.181700000000006</c:v>
                </c:pt>
                <c:pt idx="491">
                  <c:v>-69.155900000000003</c:v>
                </c:pt>
                <c:pt idx="492">
                  <c:v>-69.130099999999999</c:v>
                </c:pt>
                <c:pt idx="493">
                  <c:v>-69.104299999999995</c:v>
                </c:pt>
                <c:pt idx="494">
                  <c:v>-69.078500000000005</c:v>
                </c:pt>
                <c:pt idx="495">
                  <c:v>-69.052700000000002</c:v>
                </c:pt>
                <c:pt idx="496">
                  <c:v>-69.026799999999994</c:v>
                </c:pt>
                <c:pt idx="497">
                  <c:v>-69.001000000000005</c:v>
                </c:pt>
                <c:pt idx="498">
                  <c:v>-68.975999999999999</c:v>
                </c:pt>
                <c:pt idx="499">
                  <c:v>-68.950999999999993</c:v>
                </c:pt>
                <c:pt idx="500">
                  <c:v>-68.926000000000002</c:v>
                </c:pt>
                <c:pt idx="501">
                  <c:v>-68.900999999999996</c:v>
                </c:pt>
                <c:pt idx="502">
                  <c:v>-68.876000000000005</c:v>
                </c:pt>
                <c:pt idx="503">
                  <c:v>-68.850999999999999</c:v>
                </c:pt>
                <c:pt idx="504">
                  <c:v>-68.825999999999993</c:v>
                </c:pt>
                <c:pt idx="505">
                  <c:v>-68.801000000000002</c:v>
                </c:pt>
                <c:pt idx="506">
                  <c:v>-68.775999999999996</c:v>
                </c:pt>
                <c:pt idx="507">
                  <c:v>-68.751000000000005</c:v>
                </c:pt>
                <c:pt idx="508">
                  <c:v>-68.725999999999999</c:v>
                </c:pt>
                <c:pt idx="509">
                  <c:v>-68.700999999999993</c:v>
                </c:pt>
                <c:pt idx="510">
                  <c:v>-68.676000000000002</c:v>
                </c:pt>
                <c:pt idx="511">
                  <c:v>-68.650999999999996</c:v>
                </c:pt>
                <c:pt idx="512">
                  <c:v>-68.626000000000005</c:v>
                </c:pt>
                <c:pt idx="513">
                  <c:v>-68.600999999999999</c:v>
                </c:pt>
                <c:pt idx="514">
                  <c:v>-68.575999999999993</c:v>
                </c:pt>
                <c:pt idx="515">
                  <c:v>-68.551000000000002</c:v>
                </c:pt>
                <c:pt idx="516">
                  <c:v>-68.525999999999996</c:v>
                </c:pt>
                <c:pt idx="517">
                  <c:v>-68.501000000000005</c:v>
                </c:pt>
                <c:pt idx="518">
                  <c:v>-68.477400000000003</c:v>
                </c:pt>
                <c:pt idx="519">
                  <c:v>-68.453900000000004</c:v>
                </c:pt>
                <c:pt idx="520">
                  <c:v>-68.430400000000006</c:v>
                </c:pt>
                <c:pt idx="521">
                  <c:v>-68.406899999999993</c:v>
                </c:pt>
                <c:pt idx="522">
                  <c:v>-68.383399999999995</c:v>
                </c:pt>
                <c:pt idx="523">
                  <c:v>-68.359899999999996</c:v>
                </c:pt>
                <c:pt idx="524">
                  <c:v>-68.336399999999998</c:v>
                </c:pt>
                <c:pt idx="525">
                  <c:v>-68.312899999999999</c:v>
                </c:pt>
                <c:pt idx="526">
                  <c:v>-68.289400000000001</c:v>
                </c:pt>
                <c:pt idx="527">
                  <c:v>-68.265900000000002</c:v>
                </c:pt>
                <c:pt idx="528">
                  <c:v>-68.242400000000004</c:v>
                </c:pt>
                <c:pt idx="529">
                  <c:v>-68.218900000000005</c:v>
                </c:pt>
                <c:pt idx="530">
                  <c:v>-68.195300000000003</c:v>
                </c:pt>
                <c:pt idx="531">
                  <c:v>-68.171800000000005</c:v>
                </c:pt>
                <c:pt idx="532">
                  <c:v>-68.148300000000006</c:v>
                </c:pt>
                <c:pt idx="533">
                  <c:v>-68.124799999999993</c:v>
                </c:pt>
                <c:pt idx="534">
                  <c:v>-68.101299999999995</c:v>
                </c:pt>
                <c:pt idx="535">
                  <c:v>-68.077799999999996</c:v>
                </c:pt>
                <c:pt idx="536">
                  <c:v>-68.054299999999998</c:v>
                </c:pt>
                <c:pt idx="537">
                  <c:v>-68.030799999999999</c:v>
                </c:pt>
                <c:pt idx="538">
                  <c:v>-68.007300000000001</c:v>
                </c:pt>
                <c:pt idx="539">
                  <c:v>-67.983500000000006</c:v>
                </c:pt>
                <c:pt idx="540">
                  <c:v>-67.959599999999995</c:v>
                </c:pt>
                <c:pt idx="541">
                  <c:v>-67.9358</c:v>
                </c:pt>
                <c:pt idx="542">
                  <c:v>-67.911900000000003</c:v>
                </c:pt>
                <c:pt idx="543">
                  <c:v>-67.888000000000005</c:v>
                </c:pt>
                <c:pt idx="544">
                  <c:v>-67.864099999999993</c:v>
                </c:pt>
                <c:pt idx="545">
                  <c:v>-67.840299999999999</c:v>
                </c:pt>
                <c:pt idx="546">
                  <c:v>-67.816400000000002</c:v>
                </c:pt>
                <c:pt idx="547">
                  <c:v>-67.792500000000004</c:v>
                </c:pt>
                <c:pt idx="548">
                  <c:v>-67.768600000000006</c:v>
                </c:pt>
                <c:pt idx="549">
                  <c:v>-67.744699999999995</c:v>
                </c:pt>
                <c:pt idx="550">
                  <c:v>-67.7209</c:v>
                </c:pt>
                <c:pt idx="551">
                  <c:v>-67.697000000000003</c:v>
                </c:pt>
                <c:pt idx="552">
                  <c:v>-67.673100000000005</c:v>
                </c:pt>
                <c:pt idx="553">
                  <c:v>-67.649199999999993</c:v>
                </c:pt>
                <c:pt idx="554">
                  <c:v>-67.625399999999999</c:v>
                </c:pt>
                <c:pt idx="555">
                  <c:v>-67.601500000000001</c:v>
                </c:pt>
                <c:pt idx="556">
                  <c:v>-67.577600000000004</c:v>
                </c:pt>
                <c:pt idx="557">
                  <c:v>-67.553700000000006</c:v>
                </c:pt>
                <c:pt idx="558">
                  <c:v>-67.529799999999994</c:v>
                </c:pt>
                <c:pt idx="559">
                  <c:v>-67.506</c:v>
                </c:pt>
                <c:pt idx="560">
                  <c:v>-67.481499999999997</c:v>
                </c:pt>
                <c:pt idx="561">
                  <c:v>-67.456900000000005</c:v>
                </c:pt>
                <c:pt idx="562">
                  <c:v>-67.432299999999998</c:v>
                </c:pt>
                <c:pt idx="563">
                  <c:v>-67.407700000000006</c:v>
                </c:pt>
                <c:pt idx="564">
                  <c:v>-67.383099999999999</c:v>
                </c:pt>
                <c:pt idx="565">
                  <c:v>-67.358400000000003</c:v>
                </c:pt>
                <c:pt idx="566">
                  <c:v>-67.333799999999997</c:v>
                </c:pt>
                <c:pt idx="567">
                  <c:v>-67.309200000000004</c:v>
                </c:pt>
                <c:pt idx="568">
                  <c:v>-67.284599999999998</c:v>
                </c:pt>
                <c:pt idx="569">
                  <c:v>-67.260000000000005</c:v>
                </c:pt>
                <c:pt idx="570">
                  <c:v>-67.235399999999998</c:v>
                </c:pt>
                <c:pt idx="571">
                  <c:v>-67.210700000000003</c:v>
                </c:pt>
                <c:pt idx="572">
                  <c:v>-67.186099999999996</c:v>
                </c:pt>
                <c:pt idx="573">
                  <c:v>-67.161500000000004</c:v>
                </c:pt>
                <c:pt idx="574">
                  <c:v>-67.136899999999997</c:v>
                </c:pt>
                <c:pt idx="575">
                  <c:v>-67.112300000000005</c:v>
                </c:pt>
                <c:pt idx="576">
                  <c:v>-67.087599999999995</c:v>
                </c:pt>
                <c:pt idx="577">
                  <c:v>-67.063000000000002</c:v>
                </c:pt>
                <c:pt idx="578">
                  <c:v>-67.038399999999996</c:v>
                </c:pt>
                <c:pt idx="579">
                  <c:v>-67.013800000000003</c:v>
                </c:pt>
                <c:pt idx="580">
                  <c:v>-66.988600000000005</c:v>
                </c:pt>
                <c:pt idx="581">
                  <c:v>-66.962800000000001</c:v>
                </c:pt>
                <c:pt idx="582">
                  <c:v>-66.936999999999998</c:v>
                </c:pt>
                <c:pt idx="583">
                  <c:v>-66.911199999999994</c:v>
                </c:pt>
                <c:pt idx="584">
                  <c:v>-66.885400000000004</c:v>
                </c:pt>
                <c:pt idx="585">
                  <c:v>-66.8596</c:v>
                </c:pt>
                <c:pt idx="586">
                  <c:v>-66.833799999999997</c:v>
                </c:pt>
                <c:pt idx="587">
                  <c:v>-66.808000000000007</c:v>
                </c:pt>
                <c:pt idx="588">
                  <c:v>-66.7821</c:v>
                </c:pt>
                <c:pt idx="589">
                  <c:v>-66.756299999999996</c:v>
                </c:pt>
                <c:pt idx="590">
                  <c:v>-66.730500000000006</c:v>
                </c:pt>
                <c:pt idx="591">
                  <c:v>-66.704700000000003</c:v>
                </c:pt>
                <c:pt idx="592">
                  <c:v>-66.678899999999999</c:v>
                </c:pt>
                <c:pt idx="593">
                  <c:v>-66.653099999999995</c:v>
                </c:pt>
                <c:pt idx="594">
                  <c:v>-66.627300000000005</c:v>
                </c:pt>
                <c:pt idx="595">
                  <c:v>-66.601399999999998</c:v>
                </c:pt>
                <c:pt idx="596">
                  <c:v>-66.575599999999994</c:v>
                </c:pt>
                <c:pt idx="597">
                  <c:v>-66.549800000000005</c:v>
                </c:pt>
                <c:pt idx="598">
                  <c:v>-66.524000000000001</c:v>
                </c:pt>
                <c:pt idx="599">
                  <c:v>-66.498099999999994</c:v>
                </c:pt>
                <c:pt idx="600">
                  <c:v>-66.471199999999996</c:v>
                </c:pt>
                <c:pt idx="601">
                  <c:v>-66.444299999999998</c:v>
                </c:pt>
                <c:pt idx="602">
                  <c:v>-66.417299999999997</c:v>
                </c:pt>
                <c:pt idx="603">
                  <c:v>-66.3904</c:v>
                </c:pt>
                <c:pt idx="604">
                  <c:v>-66.363500000000002</c:v>
                </c:pt>
                <c:pt idx="605">
                  <c:v>-66.336600000000004</c:v>
                </c:pt>
                <c:pt idx="606">
                  <c:v>-66.309600000000003</c:v>
                </c:pt>
                <c:pt idx="607">
                  <c:v>-66.282700000000006</c:v>
                </c:pt>
                <c:pt idx="608">
                  <c:v>-66.255799999999994</c:v>
                </c:pt>
                <c:pt idx="609">
                  <c:v>-66.228899999999996</c:v>
                </c:pt>
                <c:pt idx="610">
                  <c:v>-66.201899999999995</c:v>
                </c:pt>
                <c:pt idx="611">
                  <c:v>-66.174999999999997</c:v>
                </c:pt>
                <c:pt idx="612">
                  <c:v>-66.148099999999999</c:v>
                </c:pt>
                <c:pt idx="613">
                  <c:v>-66.121200000000002</c:v>
                </c:pt>
                <c:pt idx="614">
                  <c:v>-66.094200000000001</c:v>
                </c:pt>
                <c:pt idx="615">
                  <c:v>-66.067300000000003</c:v>
                </c:pt>
                <c:pt idx="616">
                  <c:v>-66.040400000000005</c:v>
                </c:pt>
                <c:pt idx="617">
                  <c:v>-66.013499999999993</c:v>
                </c:pt>
                <c:pt idx="618">
                  <c:v>-65.985699999999994</c:v>
                </c:pt>
                <c:pt idx="619">
                  <c:v>-65.956999999999994</c:v>
                </c:pt>
                <c:pt idx="620">
                  <c:v>-65.928399999999996</c:v>
                </c:pt>
                <c:pt idx="621">
                  <c:v>-65.899799999999999</c:v>
                </c:pt>
                <c:pt idx="622">
                  <c:v>-65.871099999999998</c:v>
                </c:pt>
                <c:pt idx="623">
                  <c:v>-65.842500000000001</c:v>
                </c:pt>
                <c:pt idx="624">
                  <c:v>-65.813900000000004</c:v>
                </c:pt>
                <c:pt idx="625">
                  <c:v>-65.785200000000003</c:v>
                </c:pt>
                <c:pt idx="626">
                  <c:v>-65.756600000000006</c:v>
                </c:pt>
                <c:pt idx="627">
                  <c:v>-65.727900000000005</c:v>
                </c:pt>
                <c:pt idx="628">
                  <c:v>-65.699299999999994</c:v>
                </c:pt>
                <c:pt idx="629">
                  <c:v>-65.670699999999997</c:v>
                </c:pt>
                <c:pt idx="630">
                  <c:v>-65.641999999999996</c:v>
                </c:pt>
                <c:pt idx="631">
                  <c:v>-65.613399999999999</c:v>
                </c:pt>
                <c:pt idx="632">
                  <c:v>-65.584800000000001</c:v>
                </c:pt>
                <c:pt idx="633">
                  <c:v>-65.556100000000001</c:v>
                </c:pt>
                <c:pt idx="634">
                  <c:v>-65.527500000000003</c:v>
                </c:pt>
                <c:pt idx="635">
                  <c:v>-65.498999999999995</c:v>
                </c:pt>
                <c:pt idx="636">
                  <c:v>-65.472999999999999</c:v>
                </c:pt>
                <c:pt idx="637">
                  <c:v>-65.447100000000006</c:v>
                </c:pt>
                <c:pt idx="638">
                  <c:v>-65.421199999999999</c:v>
                </c:pt>
                <c:pt idx="639">
                  <c:v>-65.395300000000006</c:v>
                </c:pt>
                <c:pt idx="640">
                  <c:v>-65.369399999999999</c:v>
                </c:pt>
                <c:pt idx="641">
                  <c:v>-65.343400000000003</c:v>
                </c:pt>
                <c:pt idx="642">
                  <c:v>-65.317499999999995</c:v>
                </c:pt>
                <c:pt idx="643">
                  <c:v>-65.291600000000003</c:v>
                </c:pt>
                <c:pt idx="644">
                  <c:v>-65.265699999999995</c:v>
                </c:pt>
                <c:pt idx="645">
                  <c:v>-65.239800000000002</c:v>
                </c:pt>
                <c:pt idx="646">
                  <c:v>-65.213800000000006</c:v>
                </c:pt>
                <c:pt idx="647">
                  <c:v>-65.187899999999999</c:v>
                </c:pt>
                <c:pt idx="648">
                  <c:v>-65.162000000000006</c:v>
                </c:pt>
                <c:pt idx="649">
                  <c:v>-65.136099999999999</c:v>
                </c:pt>
                <c:pt idx="650">
                  <c:v>-65.110200000000006</c:v>
                </c:pt>
                <c:pt idx="651">
                  <c:v>-65.084199999999996</c:v>
                </c:pt>
                <c:pt idx="652">
                  <c:v>-65.058300000000003</c:v>
                </c:pt>
                <c:pt idx="653">
                  <c:v>-65.032399999999996</c:v>
                </c:pt>
                <c:pt idx="654">
                  <c:v>-65.006500000000003</c:v>
                </c:pt>
                <c:pt idx="655">
                  <c:v>-64.98</c:v>
                </c:pt>
                <c:pt idx="656">
                  <c:v>-64.953299999999999</c:v>
                </c:pt>
                <c:pt idx="657">
                  <c:v>-64.926500000000004</c:v>
                </c:pt>
                <c:pt idx="658">
                  <c:v>-64.899799999999999</c:v>
                </c:pt>
                <c:pt idx="659">
                  <c:v>-64.873099999999994</c:v>
                </c:pt>
                <c:pt idx="660">
                  <c:v>-64.846400000000003</c:v>
                </c:pt>
                <c:pt idx="661">
                  <c:v>-64.819699999999997</c:v>
                </c:pt>
                <c:pt idx="662">
                  <c:v>-64.793000000000006</c:v>
                </c:pt>
                <c:pt idx="663">
                  <c:v>-64.766300000000001</c:v>
                </c:pt>
                <c:pt idx="664">
                  <c:v>-64.739599999999996</c:v>
                </c:pt>
                <c:pt idx="665">
                  <c:v>-64.712900000000005</c:v>
                </c:pt>
                <c:pt idx="666">
                  <c:v>-64.686199999999999</c:v>
                </c:pt>
                <c:pt idx="667">
                  <c:v>-64.659499999999994</c:v>
                </c:pt>
                <c:pt idx="668">
                  <c:v>-64.6327</c:v>
                </c:pt>
                <c:pt idx="669">
                  <c:v>-64.605999999999995</c:v>
                </c:pt>
                <c:pt idx="670">
                  <c:v>-64.579300000000003</c:v>
                </c:pt>
                <c:pt idx="671">
                  <c:v>-64.552599999999998</c:v>
                </c:pt>
                <c:pt idx="672">
                  <c:v>-64.525899999999993</c:v>
                </c:pt>
                <c:pt idx="673">
                  <c:v>-64.499200000000002</c:v>
                </c:pt>
                <c:pt idx="674">
                  <c:v>-64.472399999999993</c:v>
                </c:pt>
                <c:pt idx="675">
                  <c:v>-64.445599999999999</c:v>
                </c:pt>
                <c:pt idx="676">
                  <c:v>-64.418800000000005</c:v>
                </c:pt>
                <c:pt idx="677">
                  <c:v>-64.391999999999996</c:v>
                </c:pt>
                <c:pt idx="678">
                  <c:v>-64.365200000000002</c:v>
                </c:pt>
                <c:pt idx="679">
                  <c:v>-64.338399999999993</c:v>
                </c:pt>
                <c:pt idx="680">
                  <c:v>-64.311599999999999</c:v>
                </c:pt>
                <c:pt idx="681">
                  <c:v>-64.284800000000004</c:v>
                </c:pt>
                <c:pt idx="682">
                  <c:v>-64.257999999999996</c:v>
                </c:pt>
                <c:pt idx="683">
                  <c:v>-64.231200000000001</c:v>
                </c:pt>
                <c:pt idx="684">
                  <c:v>-64.204400000000007</c:v>
                </c:pt>
                <c:pt idx="685">
                  <c:v>-64.177700000000002</c:v>
                </c:pt>
                <c:pt idx="686">
                  <c:v>-64.150899999999993</c:v>
                </c:pt>
                <c:pt idx="687">
                  <c:v>-64.124099999999999</c:v>
                </c:pt>
                <c:pt idx="688">
                  <c:v>-64.097300000000004</c:v>
                </c:pt>
                <c:pt idx="689">
                  <c:v>-64.070499999999996</c:v>
                </c:pt>
                <c:pt idx="690">
                  <c:v>-64.043700000000001</c:v>
                </c:pt>
                <c:pt idx="691">
                  <c:v>-64.016900000000007</c:v>
                </c:pt>
                <c:pt idx="692">
                  <c:v>-63.990200000000002</c:v>
                </c:pt>
                <c:pt idx="693">
                  <c:v>-63.9636</c:v>
                </c:pt>
                <c:pt idx="694">
                  <c:v>-63.936999999999998</c:v>
                </c:pt>
                <c:pt idx="695">
                  <c:v>-63.910400000000003</c:v>
                </c:pt>
                <c:pt idx="696">
                  <c:v>-63.883800000000001</c:v>
                </c:pt>
                <c:pt idx="697">
                  <c:v>-63.857300000000002</c:v>
                </c:pt>
                <c:pt idx="698">
                  <c:v>-63.8307</c:v>
                </c:pt>
                <c:pt idx="699">
                  <c:v>-63.804099999999998</c:v>
                </c:pt>
                <c:pt idx="700">
                  <c:v>-63.777500000000003</c:v>
                </c:pt>
                <c:pt idx="701">
                  <c:v>-63.750900000000001</c:v>
                </c:pt>
                <c:pt idx="702">
                  <c:v>-63.724299999999999</c:v>
                </c:pt>
                <c:pt idx="703">
                  <c:v>-63.697800000000001</c:v>
                </c:pt>
                <c:pt idx="704">
                  <c:v>-63.671199999999999</c:v>
                </c:pt>
                <c:pt idx="705">
                  <c:v>-63.644599999999997</c:v>
                </c:pt>
                <c:pt idx="706">
                  <c:v>-63.618000000000002</c:v>
                </c:pt>
                <c:pt idx="707">
                  <c:v>-63.5914</c:v>
                </c:pt>
                <c:pt idx="708">
                  <c:v>-63.564900000000002</c:v>
                </c:pt>
                <c:pt idx="709">
                  <c:v>-63.5383</c:v>
                </c:pt>
                <c:pt idx="710">
                  <c:v>-63.511699999999998</c:v>
                </c:pt>
                <c:pt idx="711">
                  <c:v>-63.482100000000003</c:v>
                </c:pt>
                <c:pt idx="712">
                  <c:v>-63.45</c:v>
                </c:pt>
                <c:pt idx="713">
                  <c:v>-63.417999999999999</c:v>
                </c:pt>
                <c:pt idx="714">
                  <c:v>-63.386000000000003</c:v>
                </c:pt>
                <c:pt idx="715">
                  <c:v>-63.353900000000003</c:v>
                </c:pt>
                <c:pt idx="716">
                  <c:v>-63.321899999999999</c:v>
                </c:pt>
                <c:pt idx="717">
                  <c:v>-63.289900000000003</c:v>
                </c:pt>
                <c:pt idx="718">
                  <c:v>-63.257800000000003</c:v>
                </c:pt>
                <c:pt idx="719">
                  <c:v>-63.2258</c:v>
                </c:pt>
                <c:pt idx="720">
                  <c:v>-63.193800000000003</c:v>
                </c:pt>
                <c:pt idx="721">
                  <c:v>-63.161799999999999</c:v>
                </c:pt>
                <c:pt idx="722">
                  <c:v>-63.1297</c:v>
                </c:pt>
                <c:pt idx="723">
                  <c:v>-63.097700000000003</c:v>
                </c:pt>
                <c:pt idx="724">
                  <c:v>-63.0657</c:v>
                </c:pt>
                <c:pt idx="725">
                  <c:v>-63.0336</c:v>
                </c:pt>
                <c:pt idx="726">
                  <c:v>-63.001600000000003</c:v>
                </c:pt>
                <c:pt idx="727">
                  <c:v>-62.974200000000003</c:v>
                </c:pt>
                <c:pt idx="728">
                  <c:v>-62.947000000000003</c:v>
                </c:pt>
                <c:pt idx="729">
                  <c:v>-62.919899999999998</c:v>
                </c:pt>
                <c:pt idx="730">
                  <c:v>-62.892699999999998</c:v>
                </c:pt>
                <c:pt idx="731">
                  <c:v>-62.865600000000001</c:v>
                </c:pt>
                <c:pt idx="732">
                  <c:v>-62.8384</c:v>
                </c:pt>
                <c:pt idx="733">
                  <c:v>-62.811199999999999</c:v>
                </c:pt>
                <c:pt idx="734">
                  <c:v>-62.784100000000002</c:v>
                </c:pt>
                <c:pt idx="735">
                  <c:v>-62.756900000000002</c:v>
                </c:pt>
                <c:pt idx="736">
                  <c:v>-62.729799999999997</c:v>
                </c:pt>
                <c:pt idx="737">
                  <c:v>-62.702599999999997</c:v>
                </c:pt>
                <c:pt idx="738">
                  <c:v>-62.675400000000003</c:v>
                </c:pt>
                <c:pt idx="739">
                  <c:v>-62.648299999999999</c:v>
                </c:pt>
                <c:pt idx="740">
                  <c:v>-62.621099999999998</c:v>
                </c:pt>
                <c:pt idx="741">
                  <c:v>-62.594000000000001</c:v>
                </c:pt>
                <c:pt idx="742">
                  <c:v>-62.566800000000001</c:v>
                </c:pt>
                <c:pt idx="743">
                  <c:v>-62.539700000000003</c:v>
                </c:pt>
                <c:pt idx="744">
                  <c:v>-62.512500000000003</c:v>
                </c:pt>
                <c:pt idx="745">
                  <c:v>-62.482199999999999</c:v>
                </c:pt>
                <c:pt idx="746">
                  <c:v>-62.449100000000001</c:v>
                </c:pt>
                <c:pt idx="747">
                  <c:v>-62.4161</c:v>
                </c:pt>
                <c:pt idx="748">
                  <c:v>-62.383099999999999</c:v>
                </c:pt>
                <c:pt idx="749">
                  <c:v>-62.350099999999998</c:v>
                </c:pt>
                <c:pt idx="750">
                  <c:v>-62.317</c:v>
                </c:pt>
                <c:pt idx="751">
                  <c:v>-62.283999999999999</c:v>
                </c:pt>
                <c:pt idx="752">
                  <c:v>-62.250999999999998</c:v>
                </c:pt>
                <c:pt idx="753">
                  <c:v>-62.218000000000004</c:v>
                </c:pt>
                <c:pt idx="754">
                  <c:v>-62.184899999999999</c:v>
                </c:pt>
                <c:pt idx="755">
                  <c:v>-62.151899999999998</c:v>
                </c:pt>
                <c:pt idx="756">
                  <c:v>-62.118899999999996</c:v>
                </c:pt>
                <c:pt idx="757">
                  <c:v>-62.085900000000002</c:v>
                </c:pt>
                <c:pt idx="758">
                  <c:v>-62.052799999999998</c:v>
                </c:pt>
                <c:pt idx="759">
                  <c:v>-62.019799999999996</c:v>
                </c:pt>
                <c:pt idx="760">
                  <c:v>-61.985700000000001</c:v>
                </c:pt>
                <c:pt idx="761">
                  <c:v>-61.9499</c:v>
                </c:pt>
                <c:pt idx="762">
                  <c:v>-61.914000000000001</c:v>
                </c:pt>
                <c:pt idx="763">
                  <c:v>-61.8782</c:v>
                </c:pt>
                <c:pt idx="764">
                  <c:v>-61.842399999999998</c:v>
                </c:pt>
                <c:pt idx="765">
                  <c:v>-61.806600000000003</c:v>
                </c:pt>
                <c:pt idx="766">
                  <c:v>-61.770800000000001</c:v>
                </c:pt>
                <c:pt idx="767">
                  <c:v>-61.734999999999999</c:v>
                </c:pt>
                <c:pt idx="768">
                  <c:v>-61.699100000000001</c:v>
                </c:pt>
                <c:pt idx="769">
                  <c:v>-61.6633</c:v>
                </c:pt>
                <c:pt idx="770">
                  <c:v>-61.627499999999998</c:v>
                </c:pt>
                <c:pt idx="771">
                  <c:v>-61.591700000000003</c:v>
                </c:pt>
                <c:pt idx="772">
                  <c:v>-61.555900000000001</c:v>
                </c:pt>
                <c:pt idx="773">
                  <c:v>-61.520099999999999</c:v>
                </c:pt>
                <c:pt idx="774">
                  <c:v>-61.483800000000002</c:v>
                </c:pt>
                <c:pt idx="775">
                  <c:v>-61.447000000000003</c:v>
                </c:pt>
                <c:pt idx="776">
                  <c:v>-61.410200000000003</c:v>
                </c:pt>
                <c:pt idx="777">
                  <c:v>-61.3733</c:v>
                </c:pt>
                <c:pt idx="778">
                  <c:v>-61.336500000000001</c:v>
                </c:pt>
                <c:pt idx="779">
                  <c:v>-61.299700000000001</c:v>
                </c:pt>
                <c:pt idx="780">
                  <c:v>-61.262900000000002</c:v>
                </c:pt>
                <c:pt idx="781">
                  <c:v>-61.226100000000002</c:v>
                </c:pt>
                <c:pt idx="782">
                  <c:v>-61.1892</c:v>
                </c:pt>
                <c:pt idx="783">
                  <c:v>-61.1524</c:v>
                </c:pt>
                <c:pt idx="784">
                  <c:v>-61.115600000000001</c:v>
                </c:pt>
                <c:pt idx="785">
                  <c:v>-61.078800000000001</c:v>
                </c:pt>
                <c:pt idx="786">
                  <c:v>-61.042000000000002</c:v>
                </c:pt>
                <c:pt idx="787">
                  <c:v>-61.005200000000002</c:v>
                </c:pt>
                <c:pt idx="788">
                  <c:v>-60.971200000000003</c:v>
                </c:pt>
                <c:pt idx="789">
                  <c:v>-60.9377</c:v>
                </c:pt>
                <c:pt idx="790">
                  <c:v>-60.904200000000003</c:v>
                </c:pt>
                <c:pt idx="791">
                  <c:v>-60.870699999999999</c:v>
                </c:pt>
                <c:pt idx="792">
                  <c:v>-60.837200000000003</c:v>
                </c:pt>
                <c:pt idx="793">
                  <c:v>-60.803800000000003</c:v>
                </c:pt>
                <c:pt idx="794">
                  <c:v>-60.770299999999999</c:v>
                </c:pt>
                <c:pt idx="795">
                  <c:v>-60.736800000000002</c:v>
                </c:pt>
                <c:pt idx="796">
                  <c:v>-60.703299999999999</c:v>
                </c:pt>
                <c:pt idx="797">
                  <c:v>-60.669800000000002</c:v>
                </c:pt>
                <c:pt idx="798">
                  <c:v>-60.636299999999999</c:v>
                </c:pt>
                <c:pt idx="799">
                  <c:v>-60.602800000000002</c:v>
                </c:pt>
                <c:pt idx="800">
                  <c:v>-60.569299999999998</c:v>
                </c:pt>
                <c:pt idx="801">
                  <c:v>-60.535800000000002</c:v>
                </c:pt>
                <c:pt idx="802">
                  <c:v>-60.502299999999998</c:v>
                </c:pt>
                <c:pt idx="803">
                  <c:v>-60.468800000000002</c:v>
                </c:pt>
                <c:pt idx="804">
                  <c:v>-60.435299999999998</c:v>
                </c:pt>
                <c:pt idx="805">
                  <c:v>-60.401699999999998</c:v>
                </c:pt>
                <c:pt idx="806">
                  <c:v>-60.368200000000002</c:v>
                </c:pt>
                <c:pt idx="807">
                  <c:v>-60.334699999999998</c:v>
                </c:pt>
                <c:pt idx="808">
                  <c:v>-60.301099999999998</c:v>
                </c:pt>
                <c:pt idx="809">
                  <c:v>-60.267600000000002</c:v>
                </c:pt>
                <c:pt idx="810">
                  <c:v>-60.234099999999998</c:v>
                </c:pt>
                <c:pt idx="811">
                  <c:v>-60.200499999999998</c:v>
                </c:pt>
                <c:pt idx="812">
                  <c:v>-60.167000000000002</c:v>
                </c:pt>
                <c:pt idx="813">
                  <c:v>-60.133499999999998</c:v>
                </c:pt>
                <c:pt idx="814">
                  <c:v>-60.099899999999998</c:v>
                </c:pt>
                <c:pt idx="815">
                  <c:v>-60.066400000000002</c:v>
                </c:pt>
                <c:pt idx="816">
                  <c:v>-60.032899999999998</c:v>
                </c:pt>
                <c:pt idx="817">
                  <c:v>-59.999299999999998</c:v>
                </c:pt>
                <c:pt idx="818">
                  <c:v>-59.963099999999997</c:v>
                </c:pt>
                <c:pt idx="819">
                  <c:v>-59.927</c:v>
                </c:pt>
                <c:pt idx="820">
                  <c:v>-59.890799999999999</c:v>
                </c:pt>
                <c:pt idx="821">
                  <c:v>-59.854700000000001</c:v>
                </c:pt>
                <c:pt idx="822">
                  <c:v>-59.8185</c:v>
                </c:pt>
                <c:pt idx="823">
                  <c:v>-59.782400000000003</c:v>
                </c:pt>
                <c:pt idx="824">
                  <c:v>-59.746200000000002</c:v>
                </c:pt>
                <c:pt idx="825">
                  <c:v>-59.710099999999997</c:v>
                </c:pt>
                <c:pt idx="826">
                  <c:v>-59.673900000000003</c:v>
                </c:pt>
                <c:pt idx="827">
                  <c:v>-59.637700000000002</c:v>
                </c:pt>
                <c:pt idx="828">
                  <c:v>-59.601599999999998</c:v>
                </c:pt>
                <c:pt idx="829">
                  <c:v>-59.565399999999997</c:v>
                </c:pt>
                <c:pt idx="830">
                  <c:v>-59.529299999999999</c:v>
                </c:pt>
                <c:pt idx="831">
                  <c:v>-59.492400000000004</c:v>
                </c:pt>
                <c:pt idx="832">
                  <c:v>-59.452199999999998</c:v>
                </c:pt>
                <c:pt idx="833">
                  <c:v>-59.412100000000002</c:v>
                </c:pt>
                <c:pt idx="834">
                  <c:v>-59.372</c:v>
                </c:pt>
                <c:pt idx="835">
                  <c:v>-59.331899999999997</c:v>
                </c:pt>
                <c:pt idx="836">
                  <c:v>-59.291699999999999</c:v>
                </c:pt>
                <c:pt idx="837">
                  <c:v>-59.251600000000003</c:v>
                </c:pt>
                <c:pt idx="838">
                  <c:v>-59.211500000000001</c:v>
                </c:pt>
                <c:pt idx="839">
                  <c:v>-59.171300000000002</c:v>
                </c:pt>
                <c:pt idx="840">
                  <c:v>-59.1312</c:v>
                </c:pt>
                <c:pt idx="841">
                  <c:v>-59.091099999999997</c:v>
                </c:pt>
                <c:pt idx="842">
                  <c:v>-59.051000000000002</c:v>
                </c:pt>
                <c:pt idx="843">
                  <c:v>-59.010800000000003</c:v>
                </c:pt>
                <c:pt idx="844">
                  <c:v>-58.968699999999998</c:v>
                </c:pt>
                <c:pt idx="845">
                  <c:v>-58.925899999999999</c:v>
                </c:pt>
                <c:pt idx="846">
                  <c:v>-58.883000000000003</c:v>
                </c:pt>
                <c:pt idx="847">
                  <c:v>-58.840200000000003</c:v>
                </c:pt>
                <c:pt idx="848">
                  <c:v>-58.7973</c:v>
                </c:pt>
                <c:pt idx="849">
                  <c:v>-58.7545</c:v>
                </c:pt>
                <c:pt idx="850">
                  <c:v>-58.7117</c:v>
                </c:pt>
                <c:pt idx="851">
                  <c:v>-58.668799999999997</c:v>
                </c:pt>
                <c:pt idx="852">
                  <c:v>-58.625999999999998</c:v>
                </c:pt>
                <c:pt idx="853">
                  <c:v>-58.583100000000002</c:v>
                </c:pt>
                <c:pt idx="854">
                  <c:v>-58.540300000000002</c:v>
                </c:pt>
                <c:pt idx="855">
                  <c:v>-58.497700000000002</c:v>
                </c:pt>
                <c:pt idx="856">
                  <c:v>-58.458500000000001</c:v>
                </c:pt>
                <c:pt idx="857">
                  <c:v>-58.419400000000003</c:v>
                </c:pt>
                <c:pt idx="858">
                  <c:v>-58.380299999999998</c:v>
                </c:pt>
                <c:pt idx="859">
                  <c:v>-58.341200000000001</c:v>
                </c:pt>
                <c:pt idx="860">
                  <c:v>-58.302</c:v>
                </c:pt>
                <c:pt idx="861">
                  <c:v>-58.262900000000002</c:v>
                </c:pt>
                <c:pt idx="862">
                  <c:v>-58.223799999999997</c:v>
                </c:pt>
                <c:pt idx="863">
                  <c:v>-58.184699999999999</c:v>
                </c:pt>
                <c:pt idx="864">
                  <c:v>-58.145499999999998</c:v>
                </c:pt>
                <c:pt idx="865">
                  <c:v>-58.106400000000001</c:v>
                </c:pt>
                <c:pt idx="866">
                  <c:v>-58.067300000000003</c:v>
                </c:pt>
                <c:pt idx="867">
                  <c:v>-58.028199999999998</c:v>
                </c:pt>
                <c:pt idx="868">
                  <c:v>-57.988500000000002</c:v>
                </c:pt>
                <c:pt idx="869">
                  <c:v>-57.947400000000002</c:v>
                </c:pt>
                <c:pt idx="870">
                  <c:v>-57.906300000000002</c:v>
                </c:pt>
                <c:pt idx="871">
                  <c:v>-57.865200000000002</c:v>
                </c:pt>
                <c:pt idx="872">
                  <c:v>-57.824199999999998</c:v>
                </c:pt>
                <c:pt idx="873">
                  <c:v>-57.783099999999997</c:v>
                </c:pt>
                <c:pt idx="874">
                  <c:v>-57.741999999999997</c:v>
                </c:pt>
                <c:pt idx="875">
                  <c:v>-57.700899999999997</c:v>
                </c:pt>
                <c:pt idx="876">
                  <c:v>-57.659799999999997</c:v>
                </c:pt>
                <c:pt idx="877">
                  <c:v>-57.618699999999997</c:v>
                </c:pt>
                <c:pt idx="878">
                  <c:v>-57.577599999999997</c:v>
                </c:pt>
                <c:pt idx="879">
                  <c:v>-57.5366</c:v>
                </c:pt>
                <c:pt idx="880">
                  <c:v>-57.494900000000001</c:v>
                </c:pt>
                <c:pt idx="881">
                  <c:v>-57.448500000000003</c:v>
                </c:pt>
                <c:pt idx="882">
                  <c:v>-57.402099999999997</c:v>
                </c:pt>
                <c:pt idx="883">
                  <c:v>-57.355800000000002</c:v>
                </c:pt>
                <c:pt idx="884">
                  <c:v>-57.309399999999997</c:v>
                </c:pt>
                <c:pt idx="885">
                  <c:v>-57.262999999999998</c:v>
                </c:pt>
                <c:pt idx="886">
                  <c:v>-57.2166</c:v>
                </c:pt>
                <c:pt idx="887">
                  <c:v>-57.170200000000001</c:v>
                </c:pt>
                <c:pt idx="888">
                  <c:v>-57.123800000000003</c:v>
                </c:pt>
                <c:pt idx="889">
                  <c:v>-57.077500000000001</c:v>
                </c:pt>
                <c:pt idx="890">
                  <c:v>-57.031100000000002</c:v>
                </c:pt>
                <c:pt idx="891">
                  <c:v>-56.9861</c:v>
                </c:pt>
                <c:pt idx="892">
                  <c:v>-56.943800000000003</c:v>
                </c:pt>
                <c:pt idx="893">
                  <c:v>-56.901499999999999</c:v>
                </c:pt>
                <c:pt idx="894">
                  <c:v>-56.859299999999998</c:v>
                </c:pt>
                <c:pt idx="895">
                  <c:v>-56.817</c:v>
                </c:pt>
                <c:pt idx="896">
                  <c:v>-56.774700000000003</c:v>
                </c:pt>
                <c:pt idx="897">
                  <c:v>-56.732500000000002</c:v>
                </c:pt>
                <c:pt idx="898">
                  <c:v>-56.690199999999997</c:v>
                </c:pt>
                <c:pt idx="899">
                  <c:v>-56.6479</c:v>
                </c:pt>
                <c:pt idx="900">
                  <c:v>-56.605699999999999</c:v>
                </c:pt>
                <c:pt idx="901">
                  <c:v>-56.563400000000001</c:v>
                </c:pt>
                <c:pt idx="902">
                  <c:v>-56.521099999999997</c:v>
                </c:pt>
                <c:pt idx="903">
                  <c:v>-56.473300000000002</c:v>
                </c:pt>
                <c:pt idx="904">
                  <c:v>-56.42</c:v>
                </c:pt>
                <c:pt idx="905">
                  <c:v>-56.366700000000002</c:v>
                </c:pt>
                <c:pt idx="906">
                  <c:v>-56.313400000000001</c:v>
                </c:pt>
                <c:pt idx="907">
                  <c:v>-56.260100000000001</c:v>
                </c:pt>
                <c:pt idx="908">
                  <c:v>-56.206800000000001</c:v>
                </c:pt>
                <c:pt idx="909">
                  <c:v>-56.153500000000001</c:v>
                </c:pt>
                <c:pt idx="910">
                  <c:v>-56.100200000000001</c:v>
                </c:pt>
                <c:pt idx="911">
                  <c:v>-56.046900000000001</c:v>
                </c:pt>
                <c:pt idx="912">
                  <c:v>-55.993099999999998</c:v>
                </c:pt>
                <c:pt idx="913">
                  <c:v>-55.935299999999998</c:v>
                </c:pt>
                <c:pt idx="914">
                  <c:v>-55.877600000000001</c:v>
                </c:pt>
                <c:pt idx="915">
                  <c:v>-55.819899999999997</c:v>
                </c:pt>
                <c:pt idx="916">
                  <c:v>-55.762099999999997</c:v>
                </c:pt>
                <c:pt idx="917">
                  <c:v>-55.7044</c:v>
                </c:pt>
                <c:pt idx="918">
                  <c:v>-55.646700000000003</c:v>
                </c:pt>
                <c:pt idx="919">
                  <c:v>-55.588900000000002</c:v>
                </c:pt>
                <c:pt idx="920">
                  <c:v>-55.531199999999998</c:v>
                </c:pt>
                <c:pt idx="921">
                  <c:v>-55.470399999999998</c:v>
                </c:pt>
                <c:pt idx="922">
                  <c:v>-55.406199999999998</c:v>
                </c:pt>
                <c:pt idx="923">
                  <c:v>-55.341900000000003</c:v>
                </c:pt>
                <c:pt idx="924">
                  <c:v>-55.2776</c:v>
                </c:pt>
                <c:pt idx="925">
                  <c:v>-55.2134</c:v>
                </c:pt>
                <c:pt idx="926">
                  <c:v>-55.149099999999997</c:v>
                </c:pt>
                <c:pt idx="927">
                  <c:v>-55.084800000000001</c:v>
                </c:pt>
                <c:pt idx="928">
                  <c:v>-55.020600000000002</c:v>
                </c:pt>
                <c:pt idx="929">
                  <c:v>-54.9559</c:v>
                </c:pt>
                <c:pt idx="930">
                  <c:v>-54.891100000000002</c:v>
                </c:pt>
                <c:pt idx="931">
                  <c:v>-54.8262</c:v>
                </c:pt>
                <c:pt idx="932">
                  <c:v>-54.761299999999999</c:v>
                </c:pt>
                <c:pt idx="933">
                  <c:v>-54.6965</c:v>
                </c:pt>
                <c:pt idx="934">
                  <c:v>-54.631599999999999</c:v>
                </c:pt>
                <c:pt idx="935">
                  <c:v>-54.566800000000001</c:v>
                </c:pt>
                <c:pt idx="936">
                  <c:v>-54.501899999999999</c:v>
                </c:pt>
                <c:pt idx="937">
                  <c:v>-54.4375</c:v>
                </c:pt>
                <c:pt idx="938">
                  <c:v>-54.373100000000001</c:v>
                </c:pt>
                <c:pt idx="939">
                  <c:v>-54.308599999999998</c:v>
                </c:pt>
                <c:pt idx="940">
                  <c:v>-54.244199999999999</c:v>
                </c:pt>
                <c:pt idx="941">
                  <c:v>-54.1798</c:v>
                </c:pt>
                <c:pt idx="942">
                  <c:v>-54.115299999999998</c:v>
                </c:pt>
                <c:pt idx="943">
                  <c:v>-54.050899999999999</c:v>
                </c:pt>
                <c:pt idx="944">
                  <c:v>-53.982300000000002</c:v>
                </c:pt>
                <c:pt idx="945">
                  <c:v>-53.898099999999999</c:v>
                </c:pt>
                <c:pt idx="946">
                  <c:v>-53.814</c:v>
                </c:pt>
                <c:pt idx="947">
                  <c:v>-53.729799999999997</c:v>
                </c:pt>
                <c:pt idx="948">
                  <c:v>-53.645600000000002</c:v>
                </c:pt>
                <c:pt idx="949">
                  <c:v>-53.561399999999999</c:v>
                </c:pt>
                <c:pt idx="950">
                  <c:v>-53.476999999999997</c:v>
                </c:pt>
                <c:pt idx="951">
                  <c:v>-53.391800000000003</c:v>
                </c:pt>
                <c:pt idx="952">
                  <c:v>-53.306600000000003</c:v>
                </c:pt>
                <c:pt idx="953">
                  <c:v>-53.221499999999999</c:v>
                </c:pt>
                <c:pt idx="954">
                  <c:v>-53.136299999999999</c:v>
                </c:pt>
                <c:pt idx="955">
                  <c:v>-53.051099999999998</c:v>
                </c:pt>
                <c:pt idx="956">
                  <c:v>-52.967300000000002</c:v>
                </c:pt>
                <c:pt idx="957">
                  <c:v>-52.885599999999997</c:v>
                </c:pt>
                <c:pt idx="958">
                  <c:v>-52.803899999999999</c:v>
                </c:pt>
                <c:pt idx="959">
                  <c:v>-52.722200000000001</c:v>
                </c:pt>
                <c:pt idx="960">
                  <c:v>-52.640500000000003</c:v>
                </c:pt>
                <c:pt idx="961">
                  <c:v>-52.558799999999998</c:v>
                </c:pt>
                <c:pt idx="962">
                  <c:v>-52.475499999999997</c:v>
                </c:pt>
                <c:pt idx="963">
                  <c:v>-52.387900000000002</c:v>
                </c:pt>
                <c:pt idx="964">
                  <c:v>-52.300400000000003</c:v>
                </c:pt>
                <c:pt idx="965">
                  <c:v>-52.212800000000001</c:v>
                </c:pt>
                <c:pt idx="966">
                  <c:v>-52.1252</c:v>
                </c:pt>
                <c:pt idx="967">
                  <c:v>-52.037700000000001</c:v>
                </c:pt>
                <c:pt idx="968">
                  <c:v>-51.938200000000002</c:v>
                </c:pt>
                <c:pt idx="969">
                  <c:v>-51.829700000000003</c:v>
                </c:pt>
                <c:pt idx="970">
                  <c:v>-51.721299999999999</c:v>
                </c:pt>
                <c:pt idx="971">
                  <c:v>-51.6128</c:v>
                </c:pt>
                <c:pt idx="972">
                  <c:v>-51.504300000000001</c:v>
                </c:pt>
                <c:pt idx="973">
                  <c:v>-51.341099999999997</c:v>
                </c:pt>
                <c:pt idx="974">
                  <c:v>-51.1755</c:v>
                </c:pt>
                <c:pt idx="975">
                  <c:v>-51.009900000000002</c:v>
                </c:pt>
                <c:pt idx="976">
                  <c:v>-50.624299999999998</c:v>
                </c:pt>
                <c:pt idx="977">
                  <c:v>-50.579900000000002</c:v>
                </c:pt>
                <c:pt idx="978">
                  <c:v>-50.535499999999999</c:v>
                </c:pt>
                <c:pt idx="979">
                  <c:v>-50.1432</c:v>
                </c:pt>
                <c:pt idx="980">
                  <c:v>-50.092199999999998</c:v>
                </c:pt>
                <c:pt idx="981">
                  <c:v>-50.0413</c:v>
                </c:pt>
                <c:pt idx="982">
                  <c:v>-49.559699999999999</c:v>
                </c:pt>
                <c:pt idx="983">
                  <c:v>-49.526499999999999</c:v>
                </c:pt>
                <c:pt idx="984">
                  <c:v>-49.513199999999998</c:v>
                </c:pt>
                <c:pt idx="985">
                  <c:v>-49.490200000000002</c:v>
                </c:pt>
                <c:pt idx="986">
                  <c:v>-49.052999999999997</c:v>
                </c:pt>
                <c:pt idx="987">
                  <c:v>-49.033999999999999</c:v>
                </c:pt>
                <c:pt idx="988">
                  <c:v>-49.015000000000001</c:v>
                </c:pt>
                <c:pt idx="989">
                  <c:v>-48.811300000000003</c:v>
                </c:pt>
                <c:pt idx="990">
                  <c:v>-48.636400000000002</c:v>
                </c:pt>
                <c:pt idx="991">
                  <c:v>-48.1995</c:v>
                </c:pt>
                <c:pt idx="992">
                  <c:v>-48.005699999999997</c:v>
                </c:pt>
                <c:pt idx="993">
                  <c:v>-47.5259</c:v>
                </c:pt>
                <c:pt idx="994">
                  <c:v>-47.507800000000003</c:v>
                </c:pt>
                <c:pt idx="995">
                  <c:v>-47.181800000000003</c:v>
                </c:pt>
                <c:pt idx="996">
                  <c:v>-46.705500000000001</c:v>
                </c:pt>
                <c:pt idx="997">
                  <c:v>-46.459800000000001</c:v>
                </c:pt>
                <c:pt idx="998">
                  <c:v>-45.7821</c:v>
                </c:pt>
                <c:pt idx="999">
                  <c:v>-44.375500000000002</c:v>
                </c:pt>
                <c:pt idx="1000">
                  <c:v>-41.027799999999999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D0-4DAA-B2D8-EEC2F860A7CD}"/>
            </c:ext>
          </c:extLst>
        </c:ser>
        <c:ser>
          <c:idx val="8"/>
          <c:order val="8"/>
          <c:tx>
            <c:v>Broadcom</c:v>
          </c:tx>
          <c:marker>
            <c:symbol val="none"/>
          </c:marker>
          <c:xVal>
            <c:numRef>
              <c:f>'A=2.0'!$J$2:$J$1002</c:f>
              <c:numCache>
                <c:formatCode>0.00</c:formatCode>
                <c:ptCount val="1001"/>
                <c:pt idx="0">
                  <c:v>-81.997581999999994</c:v>
                </c:pt>
                <c:pt idx="1">
                  <c:v>-81.971333999999999</c:v>
                </c:pt>
                <c:pt idx="2">
                  <c:v>-81.939532</c:v>
                </c:pt>
                <c:pt idx="3">
                  <c:v>-81.912283000000002</c:v>
                </c:pt>
                <c:pt idx="4">
                  <c:v>-81.902368999999993</c:v>
                </c:pt>
                <c:pt idx="5">
                  <c:v>-81.865092000000004</c:v>
                </c:pt>
                <c:pt idx="6">
                  <c:v>-81.838031999999998</c:v>
                </c:pt>
                <c:pt idx="7">
                  <c:v>-81.785534999999996</c:v>
                </c:pt>
                <c:pt idx="8">
                  <c:v>-81.746114000000006</c:v>
                </c:pt>
                <c:pt idx="9">
                  <c:v>-81.734764999999996</c:v>
                </c:pt>
                <c:pt idx="10">
                  <c:v>-81.705527000000004</c:v>
                </c:pt>
                <c:pt idx="11">
                  <c:v>-81.671487999999997</c:v>
                </c:pt>
                <c:pt idx="12">
                  <c:v>-81.639042000000003</c:v>
                </c:pt>
                <c:pt idx="13">
                  <c:v>-81.624172999999999</c:v>
                </c:pt>
                <c:pt idx="14">
                  <c:v>-81.589817999999994</c:v>
                </c:pt>
                <c:pt idx="15">
                  <c:v>-81.559642999999994</c:v>
                </c:pt>
                <c:pt idx="16">
                  <c:v>-81.546085000000005</c:v>
                </c:pt>
                <c:pt idx="17">
                  <c:v>-81.529784000000006</c:v>
                </c:pt>
                <c:pt idx="18">
                  <c:v>-81.507785999999996</c:v>
                </c:pt>
                <c:pt idx="19">
                  <c:v>-81.491389999999996</c:v>
                </c:pt>
                <c:pt idx="20">
                  <c:v>-81.443544000000003</c:v>
                </c:pt>
                <c:pt idx="21">
                  <c:v>-81.414581999999996</c:v>
                </c:pt>
                <c:pt idx="22">
                  <c:v>-81.399207000000004</c:v>
                </c:pt>
                <c:pt idx="23">
                  <c:v>-81.376465999999994</c:v>
                </c:pt>
                <c:pt idx="24">
                  <c:v>-81.344190999999995</c:v>
                </c:pt>
                <c:pt idx="25">
                  <c:v>-81.328709000000003</c:v>
                </c:pt>
                <c:pt idx="26">
                  <c:v>-81.309082000000004</c:v>
                </c:pt>
                <c:pt idx="27">
                  <c:v>-81.301310999999998</c:v>
                </c:pt>
                <c:pt idx="28">
                  <c:v>-81.245064999999997</c:v>
                </c:pt>
                <c:pt idx="29">
                  <c:v>-81.211878999999996</c:v>
                </c:pt>
                <c:pt idx="30">
                  <c:v>-81.131754000000001</c:v>
                </c:pt>
                <c:pt idx="31">
                  <c:v>-81.088279</c:v>
                </c:pt>
                <c:pt idx="32">
                  <c:v>-81.058244999999999</c:v>
                </c:pt>
                <c:pt idx="33">
                  <c:v>-81.039057</c:v>
                </c:pt>
                <c:pt idx="34">
                  <c:v>-81.012479999999996</c:v>
                </c:pt>
                <c:pt idx="35">
                  <c:v>-80.987628000000001</c:v>
                </c:pt>
                <c:pt idx="36">
                  <c:v>-80.950700999999995</c:v>
                </c:pt>
                <c:pt idx="37">
                  <c:v>-80.934541999999993</c:v>
                </c:pt>
                <c:pt idx="38">
                  <c:v>-80.893198999999996</c:v>
                </c:pt>
                <c:pt idx="39">
                  <c:v>-80.863162000000003</c:v>
                </c:pt>
                <c:pt idx="40">
                  <c:v>-80.837554999999995</c:v>
                </c:pt>
                <c:pt idx="41">
                  <c:v>-80.820350000000005</c:v>
                </c:pt>
                <c:pt idx="42">
                  <c:v>-80.793519000000003</c:v>
                </c:pt>
                <c:pt idx="43">
                  <c:v>-80.754131999999998</c:v>
                </c:pt>
                <c:pt idx="44">
                  <c:v>-80.710289000000003</c:v>
                </c:pt>
                <c:pt idx="45">
                  <c:v>-80.680486999999999</c:v>
                </c:pt>
                <c:pt idx="46">
                  <c:v>-80.645349999999993</c:v>
                </c:pt>
                <c:pt idx="47">
                  <c:v>-80.619765999999998</c:v>
                </c:pt>
                <c:pt idx="48">
                  <c:v>-80.602303000000006</c:v>
                </c:pt>
                <c:pt idx="49">
                  <c:v>-80.562119999999993</c:v>
                </c:pt>
                <c:pt idx="50">
                  <c:v>-80.540819999999997</c:v>
                </c:pt>
                <c:pt idx="51">
                  <c:v>-80.515742000000003</c:v>
                </c:pt>
                <c:pt idx="52">
                  <c:v>-80.475821999999994</c:v>
                </c:pt>
                <c:pt idx="53">
                  <c:v>-80.438143999999994</c:v>
                </c:pt>
                <c:pt idx="54">
                  <c:v>-80.400917000000007</c:v>
                </c:pt>
                <c:pt idx="55">
                  <c:v>-80.370413999999997</c:v>
                </c:pt>
                <c:pt idx="56">
                  <c:v>-80.335075000000003</c:v>
                </c:pt>
                <c:pt idx="57">
                  <c:v>-80.322766000000001</c:v>
                </c:pt>
                <c:pt idx="58">
                  <c:v>-80.289214000000001</c:v>
                </c:pt>
                <c:pt idx="59">
                  <c:v>-80.264741000000001</c:v>
                </c:pt>
                <c:pt idx="60">
                  <c:v>-80.223895999999996</c:v>
                </c:pt>
                <c:pt idx="61">
                  <c:v>-80.20147</c:v>
                </c:pt>
                <c:pt idx="62">
                  <c:v>-80.174510999999995</c:v>
                </c:pt>
                <c:pt idx="63">
                  <c:v>-80.153829999999999</c:v>
                </c:pt>
                <c:pt idx="64">
                  <c:v>-80.130422999999993</c:v>
                </c:pt>
                <c:pt idx="65">
                  <c:v>-80.103036000000003</c:v>
                </c:pt>
                <c:pt idx="66">
                  <c:v>-80.091688000000005</c:v>
                </c:pt>
                <c:pt idx="67">
                  <c:v>-80.057812999999996</c:v>
                </c:pt>
                <c:pt idx="68">
                  <c:v>-80.030152999999999</c:v>
                </c:pt>
                <c:pt idx="69">
                  <c:v>-79.993977999999998</c:v>
                </c:pt>
                <c:pt idx="70">
                  <c:v>-79.974221</c:v>
                </c:pt>
                <c:pt idx="71">
                  <c:v>-79.954809999999995</c:v>
                </c:pt>
                <c:pt idx="72">
                  <c:v>-79.880082999999999</c:v>
                </c:pt>
                <c:pt idx="73">
                  <c:v>-79.861828000000003</c:v>
                </c:pt>
                <c:pt idx="74">
                  <c:v>-79.842759999999998</c:v>
                </c:pt>
                <c:pt idx="75">
                  <c:v>-79.801967000000005</c:v>
                </c:pt>
                <c:pt idx="76">
                  <c:v>-79.775554999999997</c:v>
                </c:pt>
                <c:pt idx="77">
                  <c:v>-79.739281000000005</c:v>
                </c:pt>
                <c:pt idx="78">
                  <c:v>-79.702134000000001</c:v>
                </c:pt>
                <c:pt idx="79">
                  <c:v>-79.650108000000003</c:v>
                </c:pt>
                <c:pt idx="80">
                  <c:v>-79.603802000000002</c:v>
                </c:pt>
                <c:pt idx="81">
                  <c:v>-79.575726000000003</c:v>
                </c:pt>
                <c:pt idx="82">
                  <c:v>-79.543407000000002</c:v>
                </c:pt>
                <c:pt idx="83">
                  <c:v>-79.525623999999993</c:v>
                </c:pt>
                <c:pt idx="84">
                  <c:v>-79.483385999999996</c:v>
                </c:pt>
                <c:pt idx="85">
                  <c:v>-79.431550000000001</c:v>
                </c:pt>
                <c:pt idx="86">
                  <c:v>-79.406717999999998</c:v>
                </c:pt>
                <c:pt idx="87">
                  <c:v>-79.366142999999994</c:v>
                </c:pt>
                <c:pt idx="88">
                  <c:v>-79.346356</c:v>
                </c:pt>
                <c:pt idx="89">
                  <c:v>-79.321831000000003</c:v>
                </c:pt>
                <c:pt idx="90">
                  <c:v>-79.300184999999999</c:v>
                </c:pt>
                <c:pt idx="91">
                  <c:v>-79.289861999999999</c:v>
                </c:pt>
                <c:pt idx="92">
                  <c:v>-79.257706999999996</c:v>
                </c:pt>
                <c:pt idx="93">
                  <c:v>-79.229822999999996</c:v>
                </c:pt>
                <c:pt idx="94">
                  <c:v>-79.205696000000003</c:v>
                </c:pt>
                <c:pt idx="95">
                  <c:v>-79.166394999999994</c:v>
                </c:pt>
                <c:pt idx="96">
                  <c:v>-79.140666999999993</c:v>
                </c:pt>
                <c:pt idx="97">
                  <c:v>-79.115874000000005</c:v>
                </c:pt>
                <c:pt idx="98">
                  <c:v>-79.077026000000004</c:v>
                </c:pt>
                <c:pt idx="99">
                  <c:v>-79.036795999999995</c:v>
                </c:pt>
                <c:pt idx="100">
                  <c:v>-79.008810999999994</c:v>
                </c:pt>
                <c:pt idx="101">
                  <c:v>-78.984078999999994</c:v>
                </c:pt>
                <c:pt idx="102">
                  <c:v>-78.956019999999995</c:v>
                </c:pt>
                <c:pt idx="103">
                  <c:v>-78.895567999999997</c:v>
                </c:pt>
                <c:pt idx="104">
                  <c:v>-78.862514000000004</c:v>
                </c:pt>
                <c:pt idx="105">
                  <c:v>-78.823402999999999</c:v>
                </c:pt>
                <c:pt idx="106">
                  <c:v>-78.798209999999997</c:v>
                </c:pt>
                <c:pt idx="107">
                  <c:v>-78.775778000000003</c:v>
                </c:pt>
                <c:pt idx="108">
                  <c:v>-78.743458000000004</c:v>
                </c:pt>
                <c:pt idx="109">
                  <c:v>-78.701701999999997</c:v>
                </c:pt>
                <c:pt idx="110">
                  <c:v>-78.691928000000004</c:v>
                </c:pt>
                <c:pt idx="111">
                  <c:v>-78.655365000000003</c:v>
                </c:pt>
                <c:pt idx="112">
                  <c:v>-78.620688999999999</c:v>
                </c:pt>
                <c:pt idx="113">
                  <c:v>-78.582645999999997</c:v>
                </c:pt>
                <c:pt idx="114">
                  <c:v>-78.551603</c:v>
                </c:pt>
                <c:pt idx="115">
                  <c:v>-78.511652999999995</c:v>
                </c:pt>
                <c:pt idx="116">
                  <c:v>-78.449066999999999</c:v>
                </c:pt>
                <c:pt idx="117">
                  <c:v>-78.422470000000004</c:v>
                </c:pt>
                <c:pt idx="118">
                  <c:v>-78.365645000000001</c:v>
                </c:pt>
                <c:pt idx="119">
                  <c:v>-78.333952999999994</c:v>
                </c:pt>
                <c:pt idx="120">
                  <c:v>-78.287454999999994</c:v>
                </c:pt>
                <c:pt idx="121">
                  <c:v>-78.256787000000003</c:v>
                </c:pt>
                <c:pt idx="122">
                  <c:v>-78.227692000000005</c:v>
                </c:pt>
                <c:pt idx="123">
                  <c:v>-78.212075999999996</c:v>
                </c:pt>
                <c:pt idx="124">
                  <c:v>-78.168068000000005</c:v>
                </c:pt>
                <c:pt idx="125">
                  <c:v>-78.138157000000007</c:v>
                </c:pt>
                <c:pt idx="126">
                  <c:v>-78.094758999999996</c:v>
                </c:pt>
                <c:pt idx="127">
                  <c:v>-78.070029000000005</c:v>
                </c:pt>
                <c:pt idx="128">
                  <c:v>-78.049055999999993</c:v>
                </c:pt>
                <c:pt idx="129">
                  <c:v>-78.019437999999994</c:v>
                </c:pt>
                <c:pt idx="130">
                  <c:v>-77.978358999999998</c:v>
                </c:pt>
                <c:pt idx="131">
                  <c:v>-77.938333999999998</c:v>
                </c:pt>
                <c:pt idx="132">
                  <c:v>-77.899244999999993</c:v>
                </c:pt>
                <c:pt idx="133">
                  <c:v>-77.863780000000006</c:v>
                </c:pt>
                <c:pt idx="134">
                  <c:v>-77.840143999999995</c:v>
                </c:pt>
                <c:pt idx="135">
                  <c:v>-77.805537000000001</c:v>
                </c:pt>
                <c:pt idx="136">
                  <c:v>-77.779573999999997</c:v>
                </c:pt>
                <c:pt idx="137">
                  <c:v>-77.684235000000001</c:v>
                </c:pt>
                <c:pt idx="138">
                  <c:v>-77.634501</c:v>
                </c:pt>
                <c:pt idx="139">
                  <c:v>-77.616</c:v>
                </c:pt>
                <c:pt idx="140">
                  <c:v>-77.587371000000005</c:v>
                </c:pt>
                <c:pt idx="141">
                  <c:v>-77.535871</c:v>
                </c:pt>
                <c:pt idx="142">
                  <c:v>-77.502994000000001</c:v>
                </c:pt>
                <c:pt idx="143">
                  <c:v>-77.450860000000006</c:v>
                </c:pt>
                <c:pt idx="144">
                  <c:v>-77.410692999999995</c:v>
                </c:pt>
                <c:pt idx="145">
                  <c:v>-77.372596000000001</c:v>
                </c:pt>
                <c:pt idx="146">
                  <c:v>-77.353545999999994</c:v>
                </c:pt>
                <c:pt idx="147">
                  <c:v>-77.321066999999999</c:v>
                </c:pt>
                <c:pt idx="148">
                  <c:v>-77.285263</c:v>
                </c:pt>
                <c:pt idx="149">
                  <c:v>-77.264233000000004</c:v>
                </c:pt>
                <c:pt idx="150">
                  <c:v>-77.212961000000007</c:v>
                </c:pt>
                <c:pt idx="151">
                  <c:v>-77.188224000000005</c:v>
                </c:pt>
                <c:pt idx="152">
                  <c:v>-77.163409000000001</c:v>
                </c:pt>
                <c:pt idx="153">
                  <c:v>-77.133881000000002</c:v>
                </c:pt>
                <c:pt idx="154">
                  <c:v>-77.094537000000003</c:v>
                </c:pt>
                <c:pt idx="155">
                  <c:v>-77.048799000000002</c:v>
                </c:pt>
                <c:pt idx="156">
                  <c:v>-77.003614999999996</c:v>
                </c:pt>
                <c:pt idx="157">
                  <c:v>-76.970527000000004</c:v>
                </c:pt>
                <c:pt idx="158">
                  <c:v>-76.938699999999997</c:v>
                </c:pt>
                <c:pt idx="159">
                  <c:v>-76.895112999999995</c:v>
                </c:pt>
                <c:pt idx="160">
                  <c:v>-76.863437000000005</c:v>
                </c:pt>
                <c:pt idx="161">
                  <c:v>-76.803730000000002</c:v>
                </c:pt>
                <c:pt idx="162">
                  <c:v>-76.777225000000001</c:v>
                </c:pt>
                <c:pt idx="163">
                  <c:v>-76.746899999999997</c:v>
                </c:pt>
                <c:pt idx="164">
                  <c:v>-76.695644000000001</c:v>
                </c:pt>
                <c:pt idx="165">
                  <c:v>-76.675791000000004</c:v>
                </c:pt>
                <c:pt idx="166">
                  <c:v>-76.631260999999995</c:v>
                </c:pt>
                <c:pt idx="167">
                  <c:v>-76.611514</c:v>
                </c:pt>
                <c:pt idx="168">
                  <c:v>-76.588808</c:v>
                </c:pt>
                <c:pt idx="169">
                  <c:v>-76.551321999999999</c:v>
                </c:pt>
                <c:pt idx="170">
                  <c:v>-76.516259000000005</c:v>
                </c:pt>
                <c:pt idx="171">
                  <c:v>-76.482481000000007</c:v>
                </c:pt>
                <c:pt idx="172">
                  <c:v>-76.466344000000007</c:v>
                </c:pt>
                <c:pt idx="173">
                  <c:v>-76.426596000000004</c:v>
                </c:pt>
                <c:pt idx="174">
                  <c:v>-76.383763000000002</c:v>
                </c:pt>
                <c:pt idx="175">
                  <c:v>-76.314667999999998</c:v>
                </c:pt>
                <c:pt idx="176">
                  <c:v>-76.290941000000004</c:v>
                </c:pt>
                <c:pt idx="177">
                  <c:v>-76.273404999999997</c:v>
                </c:pt>
                <c:pt idx="178">
                  <c:v>-76.228589999999997</c:v>
                </c:pt>
                <c:pt idx="179">
                  <c:v>-76.209839000000002</c:v>
                </c:pt>
                <c:pt idx="180">
                  <c:v>-76.175560000000004</c:v>
                </c:pt>
                <c:pt idx="181">
                  <c:v>-76.134420000000006</c:v>
                </c:pt>
                <c:pt idx="182">
                  <c:v>-76.113335000000006</c:v>
                </c:pt>
                <c:pt idx="183">
                  <c:v>-76.076916999999995</c:v>
                </c:pt>
                <c:pt idx="184">
                  <c:v>-76.043441999999999</c:v>
                </c:pt>
                <c:pt idx="185">
                  <c:v>-76.012657000000004</c:v>
                </c:pt>
                <c:pt idx="186">
                  <c:v>-75.962708000000006</c:v>
                </c:pt>
                <c:pt idx="187">
                  <c:v>-75.908716999999996</c:v>
                </c:pt>
                <c:pt idx="188">
                  <c:v>-75.870581999999999</c:v>
                </c:pt>
                <c:pt idx="189">
                  <c:v>-75.816419999999994</c:v>
                </c:pt>
                <c:pt idx="190">
                  <c:v>-75.782720999999995</c:v>
                </c:pt>
                <c:pt idx="191">
                  <c:v>-75.728316000000007</c:v>
                </c:pt>
                <c:pt idx="192">
                  <c:v>-75.707021999999995</c:v>
                </c:pt>
                <c:pt idx="193">
                  <c:v>-75.665171000000001</c:v>
                </c:pt>
                <c:pt idx="194">
                  <c:v>-75.640739999999994</c:v>
                </c:pt>
                <c:pt idx="195">
                  <c:v>-75.592202999999998</c:v>
                </c:pt>
                <c:pt idx="196">
                  <c:v>-75.561921999999996</c:v>
                </c:pt>
                <c:pt idx="197">
                  <c:v>-75.526742999999996</c:v>
                </c:pt>
                <c:pt idx="198">
                  <c:v>-75.509923000000001</c:v>
                </c:pt>
                <c:pt idx="199">
                  <c:v>-75.472977999999998</c:v>
                </c:pt>
                <c:pt idx="200">
                  <c:v>-75.414465000000007</c:v>
                </c:pt>
                <c:pt idx="201">
                  <c:v>-75.362029000000007</c:v>
                </c:pt>
                <c:pt idx="202">
                  <c:v>-75.316575</c:v>
                </c:pt>
                <c:pt idx="203">
                  <c:v>-75.282625999999993</c:v>
                </c:pt>
                <c:pt idx="204">
                  <c:v>-75.238849000000002</c:v>
                </c:pt>
                <c:pt idx="205">
                  <c:v>-75.219499999999996</c:v>
                </c:pt>
                <c:pt idx="206">
                  <c:v>-75.196747999999999</c:v>
                </c:pt>
                <c:pt idx="207">
                  <c:v>-75.161105000000006</c:v>
                </c:pt>
                <c:pt idx="208">
                  <c:v>-75.134456999999998</c:v>
                </c:pt>
                <c:pt idx="209">
                  <c:v>-75.123712999999995</c:v>
                </c:pt>
                <c:pt idx="210">
                  <c:v>-75.085037999999997</c:v>
                </c:pt>
                <c:pt idx="211">
                  <c:v>-75.043006000000005</c:v>
                </c:pt>
                <c:pt idx="212">
                  <c:v>-75.016594999999995</c:v>
                </c:pt>
                <c:pt idx="213">
                  <c:v>-74.996307999999999</c:v>
                </c:pt>
                <c:pt idx="214">
                  <c:v>-74.963295000000002</c:v>
                </c:pt>
                <c:pt idx="215">
                  <c:v>-74.917199999999994</c:v>
                </c:pt>
                <c:pt idx="216">
                  <c:v>-74.897859999999994</c:v>
                </c:pt>
                <c:pt idx="217">
                  <c:v>-74.866557999999998</c:v>
                </c:pt>
                <c:pt idx="218">
                  <c:v>-74.826237000000006</c:v>
                </c:pt>
                <c:pt idx="219">
                  <c:v>-74.796127999999996</c:v>
                </c:pt>
                <c:pt idx="220">
                  <c:v>-74.779128999999998</c:v>
                </c:pt>
                <c:pt idx="221">
                  <c:v>-74.731195999999997</c:v>
                </c:pt>
                <c:pt idx="222">
                  <c:v>-74.703652000000005</c:v>
                </c:pt>
                <c:pt idx="223">
                  <c:v>-74.667942999999994</c:v>
                </c:pt>
                <c:pt idx="224">
                  <c:v>-74.629749000000004</c:v>
                </c:pt>
                <c:pt idx="225">
                  <c:v>-74.572501000000003</c:v>
                </c:pt>
                <c:pt idx="226">
                  <c:v>-74.546272000000002</c:v>
                </c:pt>
                <c:pt idx="227">
                  <c:v>-74.521928000000003</c:v>
                </c:pt>
                <c:pt idx="228">
                  <c:v>-74.484526000000002</c:v>
                </c:pt>
                <c:pt idx="229">
                  <c:v>-74.458291000000003</c:v>
                </c:pt>
                <c:pt idx="230">
                  <c:v>-74.435027000000005</c:v>
                </c:pt>
                <c:pt idx="231">
                  <c:v>-74.379422000000005</c:v>
                </c:pt>
                <c:pt idx="232">
                  <c:v>-74.346974000000003</c:v>
                </c:pt>
                <c:pt idx="233">
                  <c:v>-74.310370000000006</c:v>
                </c:pt>
                <c:pt idx="234">
                  <c:v>-74.261801000000006</c:v>
                </c:pt>
                <c:pt idx="235">
                  <c:v>-74.226759999999999</c:v>
                </c:pt>
                <c:pt idx="236">
                  <c:v>-74.171644999999998</c:v>
                </c:pt>
                <c:pt idx="237">
                  <c:v>-74.115162999999995</c:v>
                </c:pt>
                <c:pt idx="238">
                  <c:v>-74.081890000000001</c:v>
                </c:pt>
                <c:pt idx="239">
                  <c:v>-74.026214999999993</c:v>
                </c:pt>
                <c:pt idx="240">
                  <c:v>-73.993808999999999</c:v>
                </c:pt>
                <c:pt idx="241">
                  <c:v>-73.953445000000002</c:v>
                </c:pt>
                <c:pt idx="242">
                  <c:v>-73.920491999999996</c:v>
                </c:pt>
                <c:pt idx="243">
                  <c:v>-73.87912</c:v>
                </c:pt>
                <c:pt idx="244">
                  <c:v>-73.851134000000002</c:v>
                </c:pt>
                <c:pt idx="245">
                  <c:v>-73.794773000000006</c:v>
                </c:pt>
                <c:pt idx="246">
                  <c:v>-73.751879000000002</c:v>
                </c:pt>
                <c:pt idx="247">
                  <c:v>-73.698372000000006</c:v>
                </c:pt>
                <c:pt idx="248">
                  <c:v>-73.648899</c:v>
                </c:pt>
                <c:pt idx="249">
                  <c:v>-73.628956000000002</c:v>
                </c:pt>
                <c:pt idx="250">
                  <c:v>-73.577720999999997</c:v>
                </c:pt>
                <c:pt idx="251">
                  <c:v>-73.545064999999994</c:v>
                </c:pt>
                <c:pt idx="252">
                  <c:v>-73.521050000000002</c:v>
                </c:pt>
                <c:pt idx="253">
                  <c:v>-73.482339999999994</c:v>
                </c:pt>
                <c:pt idx="254">
                  <c:v>-73.433961999999994</c:v>
                </c:pt>
                <c:pt idx="255">
                  <c:v>-73.391828000000004</c:v>
                </c:pt>
                <c:pt idx="256">
                  <c:v>-73.365089999999995</c:v>
                </c:pt>
                <c:pt idx="257">
                  <c:v>-73.330854000000002</c:v>
                </c:pt>
                <c:pt idx="258">
                  <c:v>-73.302807999999999</c:v>
                </c:pt>
                <c:pt idx="259">
                  <c:v>-73.250986999999995</c:v>
                </c:pt>
                <c:pt idx="260">
                  <c:v>-73.227186000000003</c:v>
                </c:pt>
                <c:pt idx="261">
                  <c:v>-73.205427999999998</c:v>
                </c:pt>
                <c:pt idx="262">
                  <c:v>-73.179417000000001</c:v>
                </c:pt>
                <c:pt idx="263">
                  <c:v>-73.150051000000005</c:v>
                </c:pt>
                <c:pt idx="264">
                  <c:v>-73.120824999999996</c:v>
                </c:pt>
                <c:pt idx="265">
                  <c:v>-73.067436000000001</c:v>
                </c:pt>
                <c:pt idx="266">
                  <c:v>-73.038956999999996</c:v>
                </c:pt>
                <c:pt idx="267">
                  <c:v>-73.008628000000002</c:v>
                </c:pt>
                <c:pt idx="268">
                  <c:v>-72.987286999999995</c:v>
                </c:pt>
                <c:pt idx="269">
                  <c:v>-72.932996000000003</c:v>
                </c:pt>
                <c:pt idx="270">
                  <c:v>-72.918606999999994</c:v>
                </c:pt>
                <c:pt idx="271">
                  <c:v>-72.888678999999996</c:v>
                </c:pt>
                <c:pt idx="272">
                  <c:v>-72.855547999999999</c:v>
                </c:pt>
                <c:pt idx="273">
                  <c:v>-72.814834000000005</c:v>
                </c:pt>
                <c:pt idx="274">
                  <c:v>-72.752129999999994</c:v>
                </c:pt>
                <c:pt idx="275">
                  <c:v>-72.725928999999994</c:v>
                </c:pt>
                <c:pt idx="276">
                  <c:v>-72.658185000000003</c:v>
                </c:pt>
                <c:pt idx="277">
                  <c:v>-72.622727999999995</c:v>
                </c:pt>
                <c:pt idx="278">
                  <c:v>-72.591431</c:v>
                </c:pt>
                <c:pt idx="279">
                  <c:v>-72.554041999999995</c:v>
                </c:pt>
                <c:pt idx="280">
                  <c:v>-72.519445000000005</c:v>
                </c:pt>
                <c:pt idx="281">
                  <c:v>-72.477959999999996</c:v>
                </c:pt>
                <c:pt idx="282">
                  <c:v>-72.452973</c:v>
                </c:pt>
                <c:pt idx="283">
                  <c:v>-72.415189999999996</c:v>
                </c:pt>
                <c:pt idx="284">
                  <c:v>-72.388684999999995</c:v>
                </c:pt>
                <c:pt idx="285">
                  <c:v>-72.357388999999998</c:v>
                </c:pt>
                <c:pt idx="286">
                  <c:v>-72.328093999999993</c:v>
                </c:pt>
                <c:pt idx="287">
                  <c:v>-72.274565999999993</c:v>
                </c:pt>
                <c:pt idx="288">
                  <c:v>-72.264026000000001</c:v>
                </c:pt>
                <c:pt idx="289">
                  <c:v>-72.223590999999999</c:v>
                </c:pt>
                <c:pt idx="290">
                  <c:v>-72.166398999999998</c:v>
                </c:pt>
                <c:pt idx="291">
                  <c:v>-72.150405000000006</c:v>
                </c:pt>
                <c:pt idx="292">
                  <c:v>-72.118808000000001</c:v>
                </c:pt>
                <c:pt idx="293">
                  <c:v>-72.077303000000001</c:v>
                </c:pt>
                <c:pt idx="294">
                  <c:v>-72.039771000000002</c:v>
                </c:pt>
                <c:pt idx="295">
                  <c:v>-72.008149000000003</c:v>
                </c:pt>
                <c:pt idx="296">
                  <c:v>-71.988344999999995</c:v>
                </c:pt>
                <c:pt idx="297">
                  <c:v>-71.953316999999998</c:v>
                </c:pt>
                <c:pt idx="298">
                  <c:v>-71.924757999999997</c:v>
                </c:pt>
                <c:pt idx="299">
                  <c:v>-71.905338</c:v>
                </c:pt>
                <c:pt idx="300">
                  <c:v>-71.857839999999996</c:v>
                </c:pt>
                <c:pt idx="301">
                  <c:v>-71.838098000000002</c:v>
                </c:pt>
                <c:pt idx="302">
                  <c:v>-71.813770000000005</c:v>
                </c:pt>
                <c:pt idx="303">
                  <c:v>-71.764769000000001</c:v>
                </c:pt>
                <c:pt idx="304">
                  <c:v>-71.715422000000004</c:v>
                </c:pt>
                <c:pt idx="305">
                  <c:v>-71.692486000000002</c:v>
                </c:pt>
                <c:pt idx="306">
                  <c:v>-71.658792000000005</c:v>
                </c:pt>
                <c:pt idx="307">
                  <c:v>-71.623666</c:v>
                </c:pt>
                <c:pt idx="308">
                  <c:v>-71.584320000000005</c:v>
                </c:pt>
                <c:pt idx="309">
                  <c:v>-71.534616999999997</c:v>
                </c:pt>
                <c:pt idx="310">
                  <c:v>-71.514514000000005</c:v>
                </c:pt>
                <c:pt idx="311">
                  <c:v>-71.458781999999999</c:v>
                </c:pt>
                <c:pt idx="312">
                  <c:v>-71.428589000000002</c:v>
                </c:pt>
                <c:pt idx="313">
                  <c:v>-71.378753000000003</c:v>
                </c:pt>
                <c:pt idx="314">
                  <c:v>-71.348836000000006</c:v>
                </c:pt>
                <c:pt idx="315">
                  <c:v>-71.319760000000002</c:v>
                </c:pt>
                <c:pt idx="316">
                  <c:v>-71.280731000000003</c:v>
                </c:pt>
                <c:pt idx="317">
                  <c:v>-71.248069999999998</c:v>
                </c:pt>
                <c:pt idx="318">
                  <c:v>-71.215449000000007</c:v>
                </c:pt>
                <c:pt idx="319">
                  <c:v>-71.142904000000001</c:v>
                </c:pt>
                <c:pt idx="320">
                  <c:v>-71.108678999999995</c:v>
                </c:pt>
                <c:pt idx="321">
                  <c:v>-71.079753999999994</c:v>
                </c:pt>
                <c:pt idx="322">
                  <c:v>-71.04571</c:v>
                </c:pt>
                <c:pt idx="323">
                  <c:v>-71.014926000000003</c:v>
                </c:pt>
                <c:pt idx="324">
                  <c:v>-70.997088000000005</c:v>
                </c:pt>
                <c:pt idx="325">
                  <c:v>-70.965677999999997</c:v>
                </c:pt>
                <c:pt idx="326">
                  <c:v>-70.938805000000002</c:v>
                </c:pt>
                <c:pt idx="327">
                  <c:v>-70.923277999999996</c:v>
                </c:pt>
                <c:pt idx="328">
                  <c:v>-70.895820999999998</c:v>
                </c:pt>
                <c:pt idx="329">
                  <c:v>-70.876644999999996</c:v>
                </c:pt>
                <c:pt idx="330">
                  <c:v>-70.831643</c:v>
                </c:pt>
                <c:pt idx="331">
                  <c:v>-70.7864</c:v>
                </c:pt>
                <c:pt idx="332">
                  <c:v>-70.734689000000003</c:v>
                </c:pt>
                <c:pt idx="333">
                  <c:v>-70.680344000000005</c:v>
                </c:pt>
                <c:pt idx="334">
                  <c:v>-70.619845999999995</c:v>
                </c:pt>
                <c:pt idx="335">
                  <c:v>-70.578930999999997</c:v>
                </c:pt>
                <c:pt idx="336">
                  <c:v>-70.556886000000006</c:v>
                </c:pt>
                <c:pt idx="337">
                  <c:v>-70.525675000000007</c:v>
                </c:pt>
                <c:pt idx="338">
                  <c:v>-70.498208000000005</c:v>
                </c:pt>
                <c:pt idx="339">
                  <c:v>-70.452443000000002</c:v>
                </c:pt>
                <c:pt idx="340">
                  <c:v>-70.423319000000006</c:v>
                </c:pt>
                <c:pt idx="341">
                  <c:v>-70.383643000000006</c:v>
                </c:pt>
                <c:pt idx="342">
                  <c:v>-70.350943000000001</c:v>
                </c:pt>
                <c:pt idx="343">
                  <c:v>-70.317031999999998</c:v>
                </c:pt>
                <c:pt idx="344">
                  <c:v>-70.273408000000003</c:v>
                </c:pt>
                <c:pt idx="345">
                  <c:v>-70.251339000000002</c:v>
                </c:pt>
                <c:pt idx="346">
                  <c:v>-70.218573000000006</c:v>
                </c:pt>
                <c:pt idx="347">
                  <c:v>-70.202505000000002</c:v>
                </c:pt>
                <c:pt idx="348">
                  <c:v>-70.163041000000007</c:v>
                </c:pt>
                <c:pt idx="349">
                  <c:v>-70.142696000000001</c:v>
                </c:pt>
                <c:pt idx="350">
                  <c:v>-70.109112999999994</c:v>
                </c:pt>
                <c:pt idx="351">
                  <c:v>-70.076126000000002</c:v>
                </c:pt>
                <c:pt idx="352">
                  <c:v>-70.056088000000003</c:v>
                </c:pt>
                <c:pt idx="353">
                  <c:v>-70.027843000000004</c:v>
                </c:pt>
                <c:pt idx="354">
                  <c:v>-69.979069999999993</c:v>
                </c:pt>
                <c:pt idx="355">
                  <c:v>-69.946629000000001</c:v>
                </c:pt>
                <c:pt idx="356">
                  <c:v>-69.903958000000003</c:v>
                </c:pt>
                <c:pt idx="357">
                  <c:v>-69.863213000000002</c:v>
                </c:pt>
                <c:pt idx="358">
                  <c:v>-69.842888000000002</c:v>
                </c:pt>
                <c:pt idx="359">
                  <c:v>-69.820773000000003</c:v>
                </c:pt>
                <c:pt idx="360">
                  <c:v>-69.773493000000002</c:v>
                </c:pt>
                <c:pt idx="361">
                  <c:v>-69.746908000000005</c:v>
                </c:pt>
                <c:pt idx="362">
                  <c:v>-69.720619999999997</c:v>
                </c:pt>
                <c:pt idx="363">
                  <c:v>-69.683015999999995</c:v>
                </c:pt>
                <c:pt idx="364">
                  <c:v>-69.660236999999995</c:v>
                </c:pt>
                <c:pt idx="365">
                  <c:v>-69.611660999999998</c:v>
                </c:pt>
                <c:pt idx="366">
                  <c:v>-69.568432999999999</c:v>
                </c:pt>
                <c:pt idx="367">
                  <c:v>-69.554733999999996</c:v>
                </c:pt>
                <c:pt idx="368">
                  <c:v>-69.538088999999999</c:v>
                </c:pt>
                <c:pt idx="369">
                  <c:v>-69.493775999999997</c:v>
                </c:pt>
                <c:pt idx="370">
                  <c:v>-69.464887000000004</c:v>
                </c:pt>
                <c:pt idx="371">
                  <c:v>-69.428760999999994</c:v>
                </c:pt>
                <c:pt idx="372">
                  <c:v>-69.402323999999993</c:v>
                </c:pt>
                <c:pt idx="373">
                  <c:v>-69.369568999999998</c:v>
                </c:pt>
                <c:pt idx="374">
                  <c:v>-69.338009999999997</c:v>
                </c:pt>
                <c:pt idx="375">
                  <c:v>-69.314201999999995</c:v>
                </c:pt>
                <c:pt idx="376">
                  <c:v>-69.256986999999995</c:v>
                </c:pt>
                <c:pt idx="377">
                  <c:v>-69.236278999999996</c:v>
                </c:pt>
                <c:pt idx="378">
                  <c:v>-69.206856999999999</c:v>
                </c:pt>
                <c:pt idx="379">
                  <c:v>-69.188875999999993</c:v>
                </c:pt>
                <c:pt idx="380">
                  <c:v>-69.171732000000006</c:v>
                </c:pt>
                <c:pt idx="381">
                  <c:v>-69.146263000000005</c:v>
                </c:pt>
                <c:pt idx="382">
                  <c:v>-69.112477999999996</c:v>
                </c:pt>
                <c:pt idx="383">
                  <c:v>-69.095799</c:v>
                </c:pt>
                <c:pt idx="384">
                  <c:v>-69.067912000000007</c:v>
                </c:pt>
                <c:pt idx="385">
                  <c:v>-69.046325999999993</c:v>
                </c:pt>
                <c:pt idx="386">
                  <c:v>-69.022362000000001</c:v>
                </c:pt>
                <c:pt idx="387">
                  <c:v>-69.001053999999996</c:v>
                </c:pt>
                <c:pt idx="388">
                  <c:v>-68.977573000000007</c:v>
                </c:pt>
                <c:pt idx="389">
                  <c:v>-68.923959999999994</c:v>
                </c:pt>
                <c:pt idx="390">
                  <c:v>-68.909176000000002</c:v>
                </c:pt>
                <c:pt idx="391">
                  <c:v>-68.881912</c:v>
                </c:pt>
                <c:pt idx="392">
                  <c:v>-68.855925999999997</c:v>
                </c:pt>
                <c:pt idx="393">
                  <c:v>-68.834608000000003</c:v>
                </c:pt>
                <c:pt idx="394">
                  <c:v>-68.793743000000006</c:v>
                </c:pt>
                <c:pt idx="395">
                  <c:v>-68.766329999999996</c:v>
                </c:pt>
                <c:pt idx="396">
                  <c:v>-68.737325999999996</c:v>
                </c:pt>
                <c:pt idx="397">
                  <c:v>-68.702107999999996</c:v>
                </c:pt>
                <c:pt idx="398">
                  <c:v>-68.662051000000005</c:v>
                </c:pt>
                <c:pt idx="399">
                  <c:v>-68.636126000000004</c:v>
                </c:pt>
                <c:pt idx="400">
                  <c:v>-68.606470000000002</c:v>
                </c:pt>
                <c:pt idx="401">
                  <c:v>-68.591421999999994</c:v>
                </c:pt>
                <c:pt idx="402">
                  <c:v>-68.577083000000002</c:v>
                </c:pt>
                <c:pt idx="403">
                  <c:v>-68.552516999999995</c:v>
                </c:pt>
                <c:pt idx="404">
                  <c:v>-68.537019000000001</c:v>
                </c:pt>
                <c:pt idx="405">
                  <c:v>-68.509934000000001</c:v>
                </c:pt>
                <c:pt idx="406">
                  <c:v>-68.490628999999998</c:v>
                </c:pt>
                <c:pt idx="407">
                  <c:v>-68.467474999999993</c:v>
                </c:pt>
                <c:pt idx="408">
                  <c:v>-68.449546999999995</c:v>
                </c:pt>
                <c:pt idx="409">
                  <c:v>-68.416865000000001</c:v>
                </c:pt>
                <c:pt idx="410">
                  <c:v>-68.382936000000001</c:v>
                </c:pt>
                <c:pt idx="411">
                  <c:v>-68.353810999999993</c:v>
                </c:pt>
                <c:pt idx="412">
                  <c:v>-68.334925999999996</c:v>
                </c:pt>
                <c:pt idx="413">
                  <c:v>-68.304473000000002</c:v>
                </c:pt>
                <c:pt idx="414">
                  <c:v>-68.276380000000003</c:v>
                </c:pt>
                <c:pt idx="415">
                  <c:v>-68.258219999999994</c:v>
                </c:pt>
                <c:pt idx="416">
                  <c:v>-68.231547000000006</c:v>
                </c:pt>
                <c:pt idx="417">
                  <c:v>-68.196144000000004</c:v>
                </c:pt>
                <c:pt idx="418">
                  <c:v>-68.155733999999995</c:v>
                </c:pt>
                <c:pt idx="419">
                  <c:v>-68.134192999999996</c:v>
                </c:pt>
                <c:pt idx="420">
                  <c:v>-68.117885999999999</c:v>
                </c:pt>
                <c:pt idx="421">
                  <c:v>-68.072602000000003</c:v>
                </c:pt>
                <c:pt idx="422">
                  <c:v>-68.054056000000003</c:v>
                </c:pt>
                <c:pt idx="423">
                  <c:v>-68.020854999999997</c:v>
                </c:pt>
                <c:pt idx="424">
                  <c:v>-67.980016000000006</c:v>
                </c:pt>
                <c:pt idx="425">
                  <c:v>-67.940357000000006</c:v>
                </c:pt>
                <c:pt idx="426">
                  <c:v>-67.908479</c:v>
                </c:pt>
                <c:pt idx="427">
                  <c:v>-67.891262999999995</c:v>
                </c:pt>
                <c:pt idx="428">
                  <c:v>-67.849270000000004</c:v>
                </c:pt>
                <c:pt idx="429">
                  <c:v>-67.811593000000002</c:v>
                </c:pt>
                <c:pt idx="430">
                  <c:v>-67.794590999999997</c:v>
                </c:pt>
                <c:pt idx="431">
                  <c:v>-67.782444999999996</c:v>
                </c:pt>
                <c:pt idx="432">
                  <c:v>-67.746995999999996</c:v>
                </c:pt>
                <c:pt idx="433">
                  <c:v>-67.711873999999995</c:v>
                </c:pt>
                <c:pt idx="434">
                  <c:v>-67.689336999999995</c:v>
                </c:pt>
                <c:pt idx="435">
                  <c:v>-67.673337000000004</c:v>
                </c:pt>
                <c:pt idx="436">
                  <c:v>-67.648719</c:v>
                </c:pt>
                <c:pt idx="437">
                  <c:v>-67.627404999999996</c:v>
                </c:pt>
                <c:pt idx="438">
                  <c:v>-67.597488999999996</c:v>
                </c:pt>
                <c:pt idx="439">
                  <c:v>-67.559472</c:v>
                </c:pt>
                <c:pt idx="440">
                  <c:v>-67.538357000000005</c:v>
                </c:pt>
                <c:pt idx="441">
                  <c:v>-67.487061999999995</c:v>
                </c:pt>
                <c:pt idx="442">
                  <c:v>-67.459220999999999</c:v>
                </c:pt>
                <c:pt idx="443">
                  <c:v>-67.414315000000002</c:v>
                </c:pt>
                <c:pt idx="444">
                  <c:v>-67.394041999999999</c:v>
                </c:pt>
                <c:pt idx="445">
                  <c:v>-67.358536999999998</c:v>
                </c:pt>
                <c:pt idx="446">
                  <c:v>-67.331142999999997</c:v>
                </c:pt>
                <c:pt idx="447">
                  <c:v>-67.300571000000005</c:v>
                </c:pt>
                <c:pt idx="448">
                  <c:v>-67.257108000000002</c:v>
                </c:pt>
                <c:pt idx="449">
                  <c:v>-67.229473999999996</c:v>
                </c:pt>
                <c:pt idx="450">
                  <c:v>-67.206383000000002</c:v>
                </c:pt>
                <c:pt idx="451">
                  <c:v>-67.184601999999998</c:v>
                </c:pt>
                <c:pt idx="452">
                  <c:v>-67.162783000000005</c:v>
                </c:pt>
                <c:pt idx="453">
                  <c:v>-67.132591000000005</c:v>
                </c:pt>
                <c:pt idx="454">
                  <c:v>-67.097170000000006</c:v>
                </c:pt>
                <c:pt idx="455">
                  <c:v>-67.070663999999994</c:v>
                </c:pt>
                <c:pt idx="456">
                  <c:v>-67.045062000000001</c:v>
                </c:pt>
                <c:pt idx="457">
                  <c:v>-67.029888</c:v>
                </c:pt>
                <c:pt idx="458">
                  <c:v>-66.998514999999998</c:v>
                </c:pt>
                <c:pt idx="459">
                  <c:v>-66.970716999999993</c:v>
                </c:pt>
                <c:pt idx="460">
                  <c:v>-66.941908999999995</c:v>
                </c:pt>
                <c:pt idx="461">
                  <c:v>-66.920679000000007</c:v>
                </c:pt>
                <c:pt idx="462">
                  <c:v>-66.904213999999996</c:v>
                </c:pt>
                <c:pt idx="463">
                  <c:v>-66.885451000000003</c:v>
                </c:pt>
                <c:pt idx="464">
                  <c:v>-66.869776000000002</c:v>
                </c:pt>
                <c:pt idx="465">
                  <c:v>-66.855463</c:v>
                </c:pt>
                <c:pt idx="466">
                  <c:v>-66.839060000000003</c:v>
                </c:pt>
                <c:pt idx="467">
                  <c:v>-66.815398000000002</c:v>
                </c:pt>
                <c:pt idx="468">
                  <c:v>-66.785061999999996</c:v>
                </c:pt>
                <c:pt idx="469">
                  <c:v>-66.763036</c:v>
                </c:pt>
                <c:pt idx="470">
                  <c:v>-66.720467999999997</c:v>
                </c:pt>
                <c:pt idx="471">
                  <c:v>-66.704555999999997</c:v>
                </c:pt>
                <c:pt idx="472">
                  <c:v>-66.680784000000003</c:v>
                </c:pt>
                <c:pt idx="473">
                  <c:v>-66.656103000000002</c:v>
                </c:pt>
                <c:pt idx="474">
                  <c:v>-66.627200000000002</c:v>
                </c:pt>
                <c:pt idx="475">
                  <c:v>-66.609871999999996</c:v>
                </c:pt>
                <c:pt idx="476">
                  <c:v>-66.590771000000004</c:v>
                </c:pt>
                <c:pt idx="477">
                  <c:v>-66.559737999999996</c:v>
                </c:pt>
                <c:pt idx="478">
                  <c:v>-66.537513000000004</c:v>
                </c:pt>
                <c:pt idx="479">
                  <c:v>-66.505163999999994</c:v>
                </c:pt>
                <c:pt idx="480">
                  <c:v>-66.49221</c:v>
                </c:pt>
                <c:pt idx="481">
                  <c:v>-66.470312000000007</c:v>
                </c:pt>
                <c:pt idx="482">
                  <c:v>-66.459404000000006</c:v>
                </c:pt>
                <c:pt idx="483">
                  <c:v>-66.426987999999994</c:v>
                </c:pt>
                <c:pt idx="484">
                  <c:v>-66.406673999999995</c:v>
                </c:pt>
                <c:pt idx="485">
                  <c:v>-66.370012000000003</c:v>
                </c:pt>
                <c:pt idx="486">
                  <c:v>-66.341072999999994</c:v>
                </c:pt>
                <c:pt idx="487">
                  <c:v>-66.313794000000001</c:v>
                </c:pt>
                <c:pt idx="488">
                  <c:v>-66.290454999999994</c:v>
                </c:pt>
                <c:pt idx="489">
                  <c:v>-66.266921999999994</c:v>
                </c:pt>
                <c:pt idx="490">
                  <c:v>-66.253174999999999</c:v>
                </c:pt>
                <c:pt idx="491">
                  <c:v>-66.228773000000004</c:v>
                </c:pt>
                <c:pt idx="492">
                  <c:v>-66.196669</c:v>
                </c:pt>
                <c:pt idx="493">
                  <c:v>-66.173130999999998</c:v>
                </c:pt>
                <c:pt idx="494">
                  <c:v>-66.160691</c:v>
                </c:pt>
                <c:pt idx="495">
                  <c:v>-66.135970999999998</c:v>
                </c:pt>
                <c:pt idx="496">
                  <c:v>-66.115707</c:v>
                </c:pt>
                <c:pt idx="497">
                  <c:v>-66.098213999999999</c:v>
                </c:pt>
                <c:pt idx="498">
                  <c:v>-66.064413000000002</c:v>
                </c:pt>
                <c:pt idx="499">
                  <c:v>-66.034728999999999</c:v>
                </c:pt>
                <c:pt idx="500">
                  <c:v>-66.014776999999995</c:v>
                </c:pt>
                <c:pt idx="501">
                  <c:v>-65.978240999999997</c:v>
                </c:pt>
                <c:pt idx="502">
                  <c:v>-65.957673999999997</c:v>
                </c:pt>
                <c:pt idx="503">
                  <c:v>-65.936139999999995</c:v>
                </c:pt>
                <c:pt idx="504">
                  <c:v>-65.909029000000004</c:v>
                </c:pt>
                <c:pt idx="505">
                  <c:v>-65.878799000000001</c:v>
                </c:pt>
                <c:pt idx="506">
                  <c:v>-65.849835999999996</c:v>
                </c:pt>
                <c:pt idx="507">
                  <c:v>-65.820430999999999</c:v>
                </c:pt>
                <c:pt idx="508">
                  <c:v>-65.788078999999996</c:v>
                </c:pt>
                <c:pt idx="509">
                  <c:v>-65.772514000000001</c:v>
                </c:pt>
                <c:pt idx="510">
                  <c:v>-65.743526000000003</c:v>
                </c:pt>
                <c:pt idx="511">
                  <c:v>-65.700333999999998</c:v>
                </c:pt>
                <c:pt idx="512">
                  <c:v>-65.676278999999994</c:v>
                </c:pt>
                <c:pt idx="513">
                  <c:v>-65.649289999999993</c:v>
                </c:pt>
                <c:pt idx="514">
                  <c:v>-65.632457000000002</c:v>
                </c:pt>
                <c:pt idx="515">
                  <c:v>-65.598749999999995</c:v>
                </c:pt>
                <c:pt idx="516">
                  <c:v>-65.573086000000004</c:v>
                </c:pt>
                <c:pt idx="517">
                  <c:v>-65.554314000000005</c:v>
                </c:pt>
                <c:pt idx="518">
                  <c:v>-65.537300999999999</c:v>
                </c:pt>
                <c:pt idx="519">
                  <c:v>-65.513977999999994</c:v>
                </c:pt>
                <c:pt idx="520">
                  <c:v>-65.498756999999998</c:v>
                </c:pt>
                <c:pt idx="521">
                  <c:v>-65.477952999999999</c:v>
                </c:pt>
                <c:pt idx="522">
                  <c:v>-65.44726</c:v>
                </c:pt>
                <c:pt idx="523">
                  <c:v>-65.433065999999997</c:v>
                </c:pt>
                <c:pt idx="524">
                  <c:v>-65.399721999999997</c:v>
                </c:pt>
                <c:pt idx="525">
                  <c:v>-65.387477000000004</c:v>
                </c:pt>
                <c:pt idx="526">
                  <c:v>-65.376504999999995</c:v>
                </c:pt>
                <c:pt idx="527">
                  <c:v>-65.328136000000001</c:v>
                </c:pt>
                <c:pt idx="528">
                  <c:v>-65.304727</c:v>
                </c:pt>
                <c:pt idx="529">
                  <c:v>-65.270649000000006</c:v>
                </c:pt>
                <c:pt idx="530">
                  <c:v>-65.253754999999998</c:v>
                </c:pt>
                <c:pt idx="531">
                  <c:v>-65.215506000000005</c:v>
                </c:pt>
                <c:pt idx="532">
                  <c:v>-65.189198000000005</c:v>
                </c:pt>
                <c:pt idx="533">
                  <c:v>-65.160195000000002</c:v>
                </c:pt>
                <c:pt idx="534">
                  <c:v>-65.112976000000003</c:v>
                </c:pt>
                <c:pt idx="535">
                  <c:v>-65.081233999999995</c:v>
                </c:pt>
                <c:pt idx="536">
                  <c:v>-65.034892999999997</c:v>
                </c:pt>
                <c:pt idx="537">
                  <c:v>-64.995593999999997</c:v>
                </c:pt>
                <c:pt idx="538">
                  <c:v>-64.977108999999999</c:v>
                </c:pt>
                <c:pt idx="539">
                  <c:v>-64.946251000000004</c:v>
                </c:pt>
                <c:pt idx="540">
                  <c:v>-64.925545999999997</c:v>
                </c:pt>
                <c:pt idx="541">
                  <c:v>-64.888446000000002</c:v>
                </c:pt>
                <c:pt idx="542">
                  <c:v>-64.873054999999994</c:v>
                </c:pt>
                <c:pt idx="543">
                  <c:v>-64.846782000000005</c:v>
                </c:pt>
                <c:pt idx="544">
                  <c:v>-64.826369999999997</c:v>
                </c:pt>
                <c:pt idx="545">
                  <c:v>-64.780513999999997</c:v>
                </c:pt>
                <c:pt idx="546">
                  <c:v>-64.767965000000004</c:v>
                </c:pt>
                <c:pt idx="547">
                  <c:v>-64.733562000000006</c:v>
                </c:pt>
                <c:pt idx="548">
                  <c:v>-64.717101999999997</c:v>
                </c:pt>
                <c:pt idx="549">
                  <c:v>-64.678980999999993</c:v>
                </c:pt>
                <c:pt idx="550">
                  <c:v>-64.659829000000002</c:v>
                </c:pt>
                <c:pt idx="551">
                  <c:v>-64.633636999999993</c:v>
                </c:pt>
                <c:pt idx="552">
                  <c:v>-64.612126000000004</c:v>
                </c:pt>
                <c:pt idx="553">
                  <c:v>-64.583909000000006</c:v>
                </c:pt>
                <c:pt idx="554">
                  <c:v>-64.560243</c:v>
                </c:pt>
                <c:pt idx="555">
                  <c:v>-64.526200000000003</c:v>
                </c:pt>
                <c:pt idx="556">
                  <c:v>-64.498726000000005</c:v>
                </c:pt>
                <c:pt idx="557">
                  <c:v>-64.450513000000001</c:v>
                </c:pt>
                <c:pt idx="558">
                  <c:v>-64.428614999999994</c:v>
                </c:pt>
                <c:pt idx="559">
                  <c:v>-64.408809000000005</c:v>
                </c:pt>
                <c:pt idx="560">
                  <c:v>-64.387101999999999</c:v>
                </c:pt>
                <c:pt idx="561">
                  <c:v>-64.373907000000003</c:v>
                </c:pt>
                <c:pt idx="562">
                  <c:v>-64.334753000000006</c:v>
                </c:pt>
                <c:pt idx="563">
                  <c:v>-64.297494999999998</c:v>
                </c:pt>
                <c:pt idx="564">
                  <c:v>-64.278351000000001</c:v>
                </c:pt>
                <c:pt idx="565">
                  <c:v>-64.265676999999997</c:v>
                </c:pt>
                <c:pt idx="566">
                  <c:v>-64.242294999999999</c:v>
                </c:pt>
                <c:pt idx="567">
                  <c:v>-64.209283999999997</c:v>
                </c:pt>
                <c:pt idx="568">
                  <c:v>-64.173895000000002</c:v>
                </c:pt>
                <c:pt idx="569">
                  <c:v>-64.159481</c:v>
                </c:pt>
                <c:pt idx="570">
                  <c:v>-64.149440999999996</c:v>
                </c:pt>
                <c:pt idx="571">
                  <c:v>-64.121791000000002</c:v>
                </c:pt>
                <c:pt idx="572">
                  <c:v>-64.103938999999997</c:v>
                </c:pt>
                <c:pt idx="573">
                  <c:v>-64.076633000000001</c:v>
                </c:pt>
                <c:pt idx="574">
                  <c:v>-64.052683999999999</c:v>
                </c:pt>
                <c:pt idx="575">
                  <c:v>-64.028981000000002</c:v>
                </c:pt>
                <c:pt idx="576">
                  <c:v>-64.014099000000002</c:v>
                </c:pt>
                <c:pt idx="577">
                  <c:v>-63.988953000000002</c:v>
                </c:pt>
                <c:pt idx="578">
                  <c:v>-63.962702</c:v>
                </c:pt>
                <c:pt idx="579">
                  <c:v>-63.929288</c:v>
                </c:pt>
                <c:pt idx="580">
                  <c:v>-63.908602999999999</c:v>
                </c:pt>
                <c:pt idx="581">
                  <c:v>-63.882863999999998</c:v>
                </c:pt>
                <c:pt idx="582">
                  <c:v>-63.82929</c:v>
                </c:pt>
                <c:pt idx="583">
                  <c:v>-63.802098999999998</c:v>
                </c:pt>
                <c:pt idx="584">
                  <c:v>-63.774593000000003</c:v>
                </c:pt>
                <c:pt idx="585">
                  <c:v>-63.750366</c:v>
                </c:pt>
                <c:pt idx="586">
                  <c:v>-63.702815000000001</c:v>
                </c:pt>
                <c:pt idx="587">
                  <c:v>-63.658866000000003</c:v>
                </c:pt>
                <c:pt idx="588">
                  <c:v>-63.639068999999999</c:v>
                </c:pt>
                <c:pt idx="589">
                  <c:v>-63.603549999999998</c:v>
                </c:pt>
                <c:pt idx="590">
                  <c:v>-63.564453999999998</c:v>
                </c:pt>
                <c:pt idx="591">
                  <c:v>-63.544522000000001</c:v>
                </c:pt>
                <c:pt idx="592">
                  <c:v>-63.528438999999999</c:v>
                </c:pt>
                <c:pt idx="593">
                  <c:v>-63.497602000000001</c:v>
                </c:pt>
                <c:pt idx="594">
                  <c:v>-63.486266000000001</c:v>
                </c:pt>
                <c:pt idx="595">
                  <c:v>-63.456817999999998</c:v>
                </c:pt>
                <c:pt idx="596">
                  <c:v>-63.440899999999999</c:v>
                </c:pt>
                <c:pt idx="597">
                  <c:v>-63.427781000000003</c:v>
                </c:pt>
                <c:pt idx="598">
                  <c:v>-63.402726999999999</c:v>
                </c:pt>
                <c:pt idx="599">
                  <c:v>-63.384596999999999</c:v>
                </c:pt>
                <c:pt idx="600">
                  <c:v>-63.365296000000001</c:v>
                </c:pt>
                <c:pt idx="601">
                  <c:v>-63.341783</c:v>
                </c:pt>
                <c:pt idx="602">
                  <c:v>-63.314714000000002</c:v>
                </c:pt>
                <c:pt idx="603">
                  <c:v>-63.295122999999997</c:v>
                </c:pt>
                <c:pt idx="604">
                  <c:v>-63.271374000000002</c:v>
                </c:pt>
                <c:pt idx="605">
                  <c:v>-63.244176000000003</c:v>
                </c:pt>
                <c:pt idx="606">
                  <c:v>-63.216284999999999</c:v>
                </c:pt>
                <c:pt idx="607">
                  <c:v>-63.164946</c:v>
                </c:pt>
                <c:pt idx="608">
                  <c:v>-63.133299000000001</c:v>
                </c:pt>
                <c:pt idx="609">
                  <c:v>-63.099186000000003</c:v>
                </c:pt>
                <c:pt idx="610">
                  <c:v>-63.086584999999999</c:v>
                </c:pt>
                <c:pt idx="611">
                  <c:v>-63.073770000000003</c:v>
                </c:pt>
                <c:pt idx="612">
                  <c:v>-63.055535999999996</c:v>
                </c:pt>
                <c:pt idx="613">
                  <c:v>-62.999946999999999</c:v>
                </c:pt>
                <c:pt idx="614">
                  <c:v>-62.962741999999999</c:v>
                </c:pt>
                <c:pt idx="615">
                  <c:v>-62.943871000000001</c:v>
                </c:pt>
                <c:pt idx="616">
                  <c:v>-62.919195999999999</c:v>
                </c:pt>
                <c:pt idx="617">
                  <c:v>-62.906613999999998</c:v>
                </c:pt>
                <c:pt idx="618">
                  <c:v>-62.883837</c:v>
                </c:pt>
                <c:pt idx="619">
                  <c:v>-62.858818999999997</c:v>
                </c:pt>
                <c:pt idx="620">
                  <c:v>-62.844372999999997</c:v>
                </c:pt>
                <c:pt idx="621">
                  <c:v>-62.820779000000002</c:v>
                </c:pt>
                <c:pt idx="622">
                  <c:v>-62.801380000000002</c:v>
                </c:pt>
                <c:pt idx="623">
                  <c:v>-62.790421000000002</c:v>
                </c:pt>
                <c:pt idx="624">
                  <c:v>-62.766472999999998</c:v>
                </c:pt>
                <c:pt idx="625">
                  <c:v>-62.735202000000001</c:v>
                </c:pt>
                <c:pt idx="626">
                  <c:v>-62.708044999999998</c:v>
                </c:pt>
                <c:pt idx="627">
                  <c:v>-62.684863</c:v>
                </c:pt>
                <c:pt idx="628">
                  <c:v>-62.658016000000003</c:v>
                </c:pt>
                <c:pt idx="629">
                  <c:v>-62.623761999999999</c:v>
                </c:pt>
                <c:pt idx="630">
                  <c:v>-62.607311000000003</c:v>
                </c:pt>
                <c:pt idx="631">
                  <c:v>-62.596643</c:v>
                </c:pt>
                <c:pt idx="632">
                  <c:v>-62.572302000000001</c:v>
                </c:pt>
                <c:pt idx="633">
                  <c:v>-62.536118999999999</c:v>
                </c:pt>
                <c:pt idx="634">
                  <c:v>-62.513705999999999</c:v>
                </c:pt>
                <c:pt idx="635">
                  <c:v>-62.482368000000001</c:v>
                </c:pt>
                <c:pt idx="636">
                  <c:v>-62.454794999999997</c:v>
                </c:pt>
                <c:pt idx="637">
                  <c:v>-62.424770000000002</c:v>
                </c:pt>
                <c:pt idx="638">
                  <c:v>-62.404086</c:v>
                </c:pt>
                <c:pt idx="639">
                  <c:v>-62.381976000000002</c:v>
                </c:pt>
                <c:pt idx="640">
                  <c:v>-62.351897999999998</c:v>
                </c:pt>
                <c:pt idx="641">
                  <c:v>-62.29815</c:v>
                </c:pt>
                <c:pt idx="642">
                  <c:v>-62.277183000000001</c:v>
                </c:pt>
                <c:pt idx="643">
                  <c:v>-62.255423</c:v>
                </c:pt>
                <c:pt idx="644">
                  <c:v>-62.240741</c:v>
                </c:pt>
                <c:pt idx="645">
                  <c:v>-62.215421999999997</c:v>
                </c:pt>
                <c:pt idx="646">
                  <c:v>-62.171933000000003</c:v>
                </c:pt>
                <c:pt idx="647">
                  <c:v>-62.15616</c:v>
                </c:pt>
                <c:pt idx="648">
                  <c:v>-62.112363000000002</c:v>
                </c:pt>
                <c:pt idx="649">
                  <c:v>-62.087682999999998</c:v>
                </c:pt>
                <c:pt idx="650">
                  <c:v>-62.06006</c:v>
                </c:pt>
                <c:pt idx="651">
                  <c:v>-62.034246000000003</c:v>
                </c:pt>
                <c:pt idx="652">
                  <c:v>-61.995598999999999</c:v>
                </c:pt>
                <c:pt idx="653">
                  <c:v>-61.958232000000002</c:v>
                </c:pt>
                <c:pt idx="654">
                  <c:v>-61.934097000000001</c:v>
                </c:pt>
                <c:pt idx="655">
                  <c:v>-61.898138000000003</c:v>
                </c:pt>
                <c:pt idx="656">
                  <c:v>-61.872779999999999</c:v>
                </c:pt>
                <c:pt idx="657">
                  <c:v>-61.856248000000001</c:v>
                </c:pt>
                <c:pt idx="658">
                  <c:v>-61.830297000000002</c:v>
                </c:pt>
                <c:pt idx="659">
                  <c:v>-61.790531999999999</c:v>
                </c:pt>
                <c:pt idx="660">
                  <c:v>-61.753985999999998</c:v>
                </c:pt>
                <c:pt idx="661">
                  <c:v>-61.713652000000003</c:v>
                </c:pt>
                <c:pt idx="662">
                  <c:v>-61.699075999999998</c:v>
                </c:pt>
                <c:pt idx="663">
                  <c:v>-61.654935000000002</c:v>
                </c:pt>
                <c:pt idx="664">
                  <c:v>-61.630108</c:v>
                </c:pt>
                <c:pt idx="665">
                  <c:v>-61.601236</c:v>
                </c:pt>
                <c:pt idx="666">
                  <c:v>-61.558326999999998</c:v>
                </c:pt>
                <c:pt idx="667">
                  <c:v>-61.534866999999998</c:v>
                </c:pt>
                <c:pt idx="668">
                  <c:v>-61.504052000000001</c:v>
                </c:pt>
                <c:pt idx="669">
                  <c:v>-61.486984</c:v>
                </c:pt>
                <c:pt idx="670">
                  <c:v>-61.469734000000003</c:v>
                </c:pt>
                <c:pt idx="671">
                  <c:v>-61.429523000000003</c:v>
                </c:pt>
                <c:pt idx="672">
                  <c:v>-61.408299999999997</c:v>
                </c:pt>
                <c:pt idx="673">
                  <c:v>-61.367629999999998</c:v>
                </c:pt>
                <c:pt idx="674">
                  <c:v>-61.355223000000002</c:v>
                </c:pt>
                <c:pt idx="675">
                  <c:v>-61.335144</c:v>
                </c:pt>
                <c:pt idx="676">
                  <c:v>-61.289772999999997</c:v>
                </c:pt>
                <c:pt idx="677">
                  <c:v>-61.268310999999997</c:v>
                </c:pt>
                <c:pt idx="678">
                  <c:v>-61.233452999999997</c:v>
                </c:pt>
                <c:pt idx="679">
                  <c:v>-61.206288000000001</c:v>
                </c:pt>
                <c:pt idx="680">
                  <c:v>-61.186520000000002</c:v>
                </c:pt>
                <c:pt idx="681">
                  <c:v>-61.172252</c:v>
                </c:pt>
                <c:pt idx="682">
                  <c:v>-61.113579000000001</c:v>
                </c:pt>
                <c:pt idx="683">
                  <c:v>-61.093964999999997</c:v>
                </c:pt>
                <c:pt idx="684">
                  <c:v>-61.070253999999998</c:v>
                </c:pt>
                <c:pt idx="685">
                  <c:v>-61.027926000000001</c:v>
                </c:pt>
                <c:pt idx="686">
                  <c:v>-60.995522000000001</c:v>
                </c:pt>
                <c:pt idx="687">
                  <c:v>-60.978572999999997</c:v>
                </c:pt>
                <c:pt idx="688">
                  <c:v>-60.936954999999998</c:v>
                </c:pt>
                <c:pt idx="689">
                  <c:v>-60.919387</c:v>
                </c:pt>
                <c:pt idx="690">
                  <c:v>-60.885429999999999</c:v>
                </c:pt>
                <c:pt idx="691">
                  <c:v>-60.867314999999998</c:v>
                </c:pt>
                <c:pt idx="692">
                  <c:v>-60.827806000000002</c:v>
                </c:pt>
                <c:pt idx="693">
                  <c:v>-60.809410999999997</c:v>
                </c:pt>
                <c:pt idx="694">
                  <c:v>-60.783028999999999</c:v>
                </c:pt>
                <c:pt idx="695">
                  <c:v>-60.757593</c:v>
                </c:pt>
                <c:pt idx="696">
                  <c:v>-60.720056</c:v>
                </c:pt>
                <c:pt idx="697">
                  <c:v>-60.676471999999997</c:v>
                </c:pt>
                <c:pt idx="698">
                  <c:v>-60.658090999999999</c:v>
                </c:pt>
                <c:pt idx="699">
                  <c:v>-60.619745000000002</c:v>
                </c:pt>
                <c:pt idx="700">
                  <c:v>-60.583218000000002</c:v>
                </c:pt>
                <c:pt idx="701">
                  <c:v>-60.570551999999999</c:v>
                </c:pt>
                <c:pt idx="702">
                  <c:v>-60.557135000000002</c:v>
                </c:pt>
                <c:pt idx="703">
                  <c:v>-60.526547999999998</c:v>
                </c:pt>
                <c:pt idx="704">
                  <c:v>-60.495314999999998</c:v>
                </c:pt>
                <c:pt idx="705">
                  <c:v>-60.476883999999998</c:v>
                </c:pt>
                <c:pt idx="706">
                  <c:v>-60.425494</c:v>
                </c:pt>
                <c:pt idx="707">
                  <c:v>-60.398738999999999</c:v>
                </c:pt>
                <c:pt idx="708">
                  <c:v>-60.376111999999999</c:v>
                </c:pt>
                <c:pt idx="709">
                  <c:v>-60.346566000000003</c:v>
                </c:pt>
                <c:pt idx="710">
                  <c:v>-60.303376</c:v>
                </c:pt>
                <c:pt idx="711">
                  <c:v>-60.285786999999999</c:v>
                </c:pt>
                <c:pt idx="712">
                  <c:v>-60.256599000000001</c:v>
                </c:pt>
                <c:pt idx="713">
                  <c:v>-60.238337999999999</c:v>
                </c:pt>
                <c:pt idx="714">
                  <c:v>-60.205849999999998</c:v>
                </c:pt>
                <c:pt idx="715">
                  <c:v>-60.183843000000003</c:v>
                </c:pt>
                <c:pt idx="716">
                  <c:v>-60.170569999999998</c:v>
                </c:pt>
                <c:pt idx="717">
                  <c:v>-60.159168000000001</c:v>
                </c:pt>
                <c:pt idx="718">
                  <c:v>-60.147210999999999</c:v>
                </c:pt>
                <c:pt idx="719">
                  <c:v>-60.116905000000003</c:v>
                </c:pt>
                <c:pt idx="720">
                  <c:v>-60.093747999999998</c:v>
                </c:pt>
                <c:pt idx="721">
                  <c:v>-60.050080999999999</c:v>
                </c:pt>
                <c:pt idx="722">
                  <c:v>-59.997489000000002</c:v>
                </c:pt>
                <c:pt idx="723">
                  <c:v>-59.971136000000001</c:v>
                </c:pt>
                <c:pt idx="724">
                  <c:v>-59.954118999999999</c:v>
                </c:pt>
                <c:pt idx="725">
                  <c:v>-59.923662</c:v>
                </c:pt>
                <c:pt idx="726">
                  <c:v>-59.887413000000002</c:v>
                </c:pt>
                <c:pt idx="727">
                  <c:v>-59.877313999999998</c:v>
                </c:pt>
                <c:pt idx="728">
                  <c:v>-59.843702999999998</c:v>
                </c:pt>
                <c:pt idx="729">
                  <c:v>-59.835223999999997</c:v>
                </c:pt>
                <c:pt idx="730">
                  <c:v>-59.818578000000002</c:v>
                </c:pt>
                <c:pt idx="731">
                  <c:v>-59.770457</c:v>
                </c:pt>
                <c:pt idx="732">
                  <c:v>-59.757525000000001</c:v>
                </c:pt>
                <c:pt idx="733">
                  <c:v>-59.711433</c:v>
                </c:pt>
                <c:pt idx="734">
                  <c:v>-59.687725999999998</c:v>
                </c:pt>
                <c:pt idx="735">
                  <c:v>-59.647246000000003</c:v>
                </c:pt>
                <c:pt idx="736">
                  <c:v>-59.618386000000001</c:v>
                </c:pt>
                <c:pt idx="737">
                  <c:v>-59.604430999999998</c:v>
                </c:pt>
                <c:pt idx="738">
                  <c:v>-59.567529</c:v>
                </c:pt>
                <c:pt idx="739">
                  <c:v>-59.556479000000003</c:v>
                </c:pt>
                <c:pt idx="740">
                  <c:v>-59.537517999999999</c:v>
                </c:pt>
                <c:pt idx="741">
                  <c:v>-59.511733999999997</c:v>
                </c:pt>
                <c:pt idx="742">
                  <c:v>-59.455947000000002</c:v>
                </c:pt>
                <c:pt idx="743">
                  <c:v>-59.413294</c:v>
                </c:pt>
                <c:pt idx="744">
                  <c:v>-59.390664000000001</c:v>
                </c:pt>
                <c:pt idx="745">
                  <c:v>-59.363346999999997</c:v>
                </c:pt>
                <c:pt idx="746">
                  <c:v>-59.344484999999999</c:v>
                </c:pt>
                <c:pt idx="747">
                  <c:v>-59.318680000000001</c:v>
                </c:pt>
                <c:pt idx="748">
                  <c:v>-59.298836000000001</c:v>
                </c:pt>
                <c:pt idx="749">
                  <c:v>-59.273688999999997</c:v>
                </c:pt>
                <c:pt idx="750">
                  <c:v>-59.253270999999998</c:v>
                </c:pt>
                <c:pt idx="751">
                  <c:v>-59.224851000000001</c:v>
                </c:pt>
                <c:pt idx="752">
                  <c:v>-59.192033000000002</c:v>
                </c:pt>
                <c:pt idx="753">
                  <c:v>-59.151200000000003</c:v>
                </c:pt>
                <c:pt idx="754">
                  <c:v>-59.133243999999998</c:v>
                </c:pt>
                <c:pt idx="755">
                  <c:v>-59.098363999999997</c:v>
                </c:pt>
                <c:pt idx="756">
                  <c:v>-59.051096999999999</c:v>
                </c:pt>
                <c:pt idx="757">
                  <c:v>-59.026985000000003</c:v>
                </c:pt>
                <c:pt idx="758">
                  <c:v>-59.015016000000003</c:v>
                </c:pt>
                <c:pt idx="759">
                  <c:v>-58.989705999999998</c:v>
                </c:pt>
                <c:pt idx="760">
                  <c:v>-58.958599999999997</c:v>
                </c:pt>
                <c:pt idx="761">
                  <c:v>-58.939113999999996</c:v>
                </c:pt>
                <c:pt idx="762">
                  <c:v>-58.887279999999997</c:v>
                </c:pt>
                <c:pt idx="763">
                  <c:v>-58.851694999999999</c:v>
                </c:pt>
                <c:pt idx="764">
                  <c:v>-58.825246</c:v>
                </c:pt>
                <c:pt idx="765">
                  <c:v>-58.80442</c:v>
                </c:pt>
                <c:pt idx="766">
                  <c:v>-58.703372999999999</c:v>
                </c:pt>
                <c:pt idx="767">
                  <c:v>-58.670544</c:v>
                </c:pt>
                <c:pt idx="768">
                  <c:v>-58.639798999999996</c:v>
                </c:pt>
                <c:pt idx="769">
                  <c:v>-58.624394000000002</c:v>
                </c:pt>
                <c:pt idx="770">
                  <c:v>-58.597906000000002</c:v>
                </c:pt>
                <c:pt idx="771">
                  <c:v>-58.586157999999998</c:v>
                </c:pt>
                <c:pt idx="772">
                  <c:v>-58.551760999999999</c:v>
                </c:pt>
                <c:pt idx="773">
                  <c:v>-58.507646999999999</c:v>
                </c:pt>
                <c:pt idx="774">
                  <c:v>-58.472999000000002</c:v>
                </c:pt>
                <c:pt idx="775">
                  <c:v>-58.429692000000003</c:v>
                </c:pt>
                <c:pt idx="776">
                  <c:v>-58.403931</c:v>
                </c:pt>
                <c:pt idx="777">
                  <c:v>-58.364531999999997</c:v>
                </c:pt>
                <c:pt idx="778">
                  <c:v>-58.334228000000003</c:v>
                </c:pt>
                <c:pt idx="779">
                  <c:v>-58.319355000000002</c:v>
                </c:pt>
                <c:pt idx="780">
                  <c:v>-58.281438000000001</c:v>
                </c:pt>
                <c:pt idx="781">
                  <c:v>-58.242046000000002</c:v>
                </c:pt>
                <c:pt idx="782">
                  <c:v>-58.218964999999997</c:v>
                </c:pt>
                <c:pt idx="783">
                  <c:v>-58.197476000000002</c:v>
                </c:pt>
                <c:pt idx="784">
                  <c:v>-58.174500999999999</c:v>
                </c:pt>
                <c:pt idx="785">
                  <c:v>-58.122827000000001</c:v>
                </c:pt>
                <c:pt idx="786">
                  <c:v>-58.097520000000003</c:v>
                </c:pt>
                <c:pt idx="787">
                  <c:v>-58.051986999999997</c:v>
                </c:pt>
                <c:pt idx="788">
                  <c:v>-58.004277999999999</c:v>
                </c:pt>
                <c:pt idx="789">
                  <c:v>-57.968694999999997</c:v>
                </c:pt>
                <c:pt idx="790">
                  <c:v>-57.955863000000001</c:v>
                </c:pt>
                <c:pt idx="791">
                  <c:v>-57.911310999999998</c:v>
                </c:pt>
                <c:pt idx="792">
                  <c:v>-57.885615000000001</c:v>
                </c:pt>
                <c:pt idx="793">
                  <c:v>-57.867610999999997</c:v>
                </c:pt>
                <c:pt idx="794">
                  <c:v>-57.835562000000003</c:v>
                </c:pt>
                <c:pt idx="795">
                  <c:v>-57.791401999999998</c:v>
                </c:pt>
                <c:pt idx="796">
                  <c:v>-57.768211999999998</c:v>
                </c:pt>
                <c:pt idx="797">
                  <c:v>-57.752290000000002</c:v>
                </c:pt>
                <c:pt idx="798">
                  <c:v>-57.719374999999999</c:v>
                </c:pt>
                <c:pt idx="799">
                  <c:v>-57.681325999999999</c:v>
                </c:pt>
                <c:pt idx="800">
                  <c:v>-57.655526000000002</c:v>
                </c:pt>
                <c:pt idx="801">
                  <c:v>-57.63391</c:v>
                </c:pt>
                <c:pt idx="802">
                  <c:v>-57.598297000000002</c:v>
                </c:pt>
                <c:pt idx="803">
                  <c:v>-57.561936000000003</c:v>
                </c:pt>
                <c:pt idx="804">
                  <c:v>-57.499966000000001</c:v>
                </c:pt>
                <c:pt idx="805">
                  <c:v>-57.471772999999999</c:v>
                </c:pt>
                <c:pt idx="806">
                  <c:v>-57.411918999999997</c:v>
                </c:pt>
                <c:pt idx="807">
                  <c:v>-57.386920000000003</c:v>
                </c:pt>
                <c:pt idx="808">
                  <c:v>-57.345716000000003</c:v>
                </c:pt>
                <c:pt idx="809">
                  <c:v>-57.297187000000001</c:v>
                </c:pt>
                <c:pt idx="810">
                  <c:v>-57.272002000000001</c:v>
                </c:pt>
                <c:pt idx="811">
                  <c:v>-57.247692000000001</c:v>
                </c:pt>
                <c:pt idx="812">
                  <c:v>-57.218096000000003</c:v>
                </c:pt>
                <c:pt idx="813">
                  <c:v>-57.179898000000001</c:v>
                </c:pt>
                <c:pt idx="814">
                  <c:v>-57.144545999999998</c:v>
                </c:pt>
                <c:pt idx="815">
                  <c:v>-57.082625</c:v>
                </c:pt>
                <c:pt idx="816">
                  <c:v>-57.052453999999997</c:v>
                </c:pt>
                <c:pt idx="817">
                  <c:v>-57.023721999999999</c:v>
                </c:pt>
                <c:pt idx="818">
                  <c:v>-56.985016999999999</c:v>
                </c:pt>
                <c:pt idx="819">
                  <c:v>-56.944845000000001</c:v>
                </c:pt>
                <c:pt idx="820">
                  <c:v>-56.919083000000001</c:v>
                </c:pt>
                <c:pt idx="821">
                  <c:v>-56.878675999999999</c:v>
                </c:pt>
                <c:pt idx="822">
                  <c:v>-56.855440000000002</c:v>
                </c:pt>
                <c:pt idx="823">
                  <c:v>-56.818300999999998</c:v>
                </c:pt>
                <c:pt idx="824">
                  <c:v>-56.773620999999999</c:v>
                </c:pt>
                <c:pt idx="825">
                  <c:v>-56.756856999999997</c:v>
                </c:pt>
                <c:pt idx="826">
                  <c:v>-56.712592000000001</c:v>
                </c:pt>
                <c:pt idx="827">
                  <c:v>-56.658960999999998</c:v>
                </c:pt>
                <c:pt idx="828">
                  <c:v>-56.626201000000002</c:v>
                </c:pt>
                <c:pt idx="829">
                  <c:v>-56.588419999999999</c:v>
                </c:pt>
                <c:pt idx="830">
                  <c:v>-56.559643000000001</c:v>
                </c:pt>
                <c:pt idx="831">
                  <c:v>-56.529254999999999</c:v>
                </c:pt>
                <c:pt idx="832">
                  <c:v>-56.485224000000002</c:v>
                </c:pt>
                <c:pt idx="833">
                  <c:v>-56.452948999999997</c:v>
                </c:pt>
                <c:pt idx="834">
                  <c:v>-56.411819000000001</c:v>
                </c:pt>
                <c:pt idx="835">
                  <c:v>-56.360272000000002</c:v>
                </c:pt>
                <c:pt idx="836">
                  <c:v>-56.326993999999999</c:v>
                </c:pt>
                <c:pt idx="837">
                  <c:v>-56.301861000000002</c:v>
                </c:pt>
                <c:pt idx="838">
                  <c:v>-56.278455999999998</c:v>
                </c:pt>
                <c:pt idx="839">
                  <c:v>-56.260902999999999</c:v>
                </c:pt>
                <c:pt idx="840">
                  <c:v>-56.203476000000002</c:v>
                </c:pt>
                <c:pt idx="841">
                  <c:v>-56.145448999999999</c:v>
                </c:pt>
                <c:pt idx="842">
                  <c:v>-56.114032000000002</c:v>
                </c:pt>
                <c:pt idx="843">
                  <c:v>-56.074593</c:v>
                </c:pt>
                <c:pt idx="844">
                  <c:v>-56.02158</c:v>
                </c:pt>
                <c:pt idx="845">
                  <c:v>-56.003746</c:v>
                </c:pt>
                <c:pt idx="846">
                  <c:v>-55.986783000000003</c:v>
                </c:pt>
                <c:pt idx="847">
                  <c:v>-55.968415</c:v>
                </c:pt>
                <c:pt idx="848">
                  <c:v>-55.939483000000003</c:v>
                </c:pt>
                <c:pt idx="849">
                  <c:v>-55.918647</c:v>
                </c:pt>
                <c:pt idx="850">
                  <c:v>-55.864275999999997</c:v>
                </c:pt>
                <c:pt idx="851">
                  <c:v>-55.815308000000002</c:v>
                </c:pt>
                <c:pt idx="852">
                  <c:v>-55.783341</c:v>
                </c:pt>
                <c:pt idx="853">
                  <c:v>-55.74492</c:v>
                </c:pt>
                <c:pt idx="854">
                  <c:v>-55.688026999999998</c:v>
                </c:pt>
                <c:pt idx="855">
                  <c:v>-55.656041000000002</c:v>
                </c:pt>
                <c:pt idx="856">
                  <c:v>-55.620463000000001</c:v>
                </c:pt>
                <c:pt idx="857">
                  <c:v>-55.589106999999998</c:v>
                </c:pt>
                <c:pt idx="858">
                  <c:v>-55.548071999999998</c:v>
                </c:pt>
                <c:pt idx="859">
                  <c:v>-55.504480999999998</c:v>
                </c:pt>
                <c:pt idx="860">
                  <c:v>-55.437646000000001</c:v>
                </c:pt>
                <c:pt idx="861">
                  <c:v>-55.39846</c:v>
                </c:pt>
                <c:pt idx="862">
                  <c:v>-55.360391</c:v>
                </c:pt>
                <c:pt idx="863">
                  <c:v>-55.319251000000001</c:v>
                </c:pt>
                <c:pt idx="864">
                  <c:v>-55.272700999999998</c:v>
                </c:pt>
                <c:pt idx="865">
                  <c:v>-55.208686999999998</c:v>
                </c:pt>
                <c:pt idx="866">
                  <c:v>-55.172311000000001</c:v>
                </c:pt>
                <c:pt idx="867">
                  <c:v>-55.134374999999999</c:v>
                </c:pt>
                <c:pt idx="868">
                  <c:v>-55.100051999999998</c:v>
                </c:pt>
                <c:pt idx="869">
                  <c:v>-55.053077999999999</c:v>
                </c:pt>
                <c:pt idx="870">
                  <c:v>-55.019992999999999</c:v>
                </c:pt>
                <c:pt idx="871">
                  <c:v>-54.965330000000002</c:v>
                </c:pt>
                <c:pt idx="872">
                  <c:v>-54.927559000000002</c:v>
                </c:pt>
                <c:pt idx="873">
                  <c:v>-54.883226999999998</c:v>
                </c:pt>
                <c:pt idx="874">
                  <c:v>-54.847562000000003</c:v>
                </c:pt>
                <c:pt idx="875">
                  <c:v>-54.818683999999998</c:v>
                </c:pt>
                <c:pt idx="876">
                  <c:v>-54.778157</c:v>
                </c:pt>
                <c:pt idx="877">
                  <c:v>-54.756568999999999</c:v>
                </c:pt>
                <c:pt idx="878">
                  <c:v>-54.733612000000001</c:v>
                </c:pt>
                <c:pt idx="879">
                  <c:v>-54.648217000000002</c:v>
                </c:pt>
                <c:pt idx="880">
                  <c:v>-54.624290000000002</c:v>
                </c:pt>
                <c:pt idx="881">
                  <c:v>-54.585763</c:v>
                </c:pt>
                <c:pt idx="882">
                  <c:v>-54.511676999999999</c:v>
                </c:pt>
                <c:pt idx="883">
                  <c:v>-54.479036000000001</c:v>
                </c:pt>
                <c:pt idx="884">
                  <c:v>-54.395612</c:v>
                </c:pt>
                <c:pt idx="885">
                  <c:v>-54.324579999999997</c:v>
                </c:pt>
                <c:pt idx="886">
                  <c:v>-54.278517000000001</c:v>
                </c:pt>
                <c:pt idx="887">
                  <c:v>-54.264498000000003</c:v>
                </c:pt>
                <c:pt idx="888">
                  <c:v>-54.231340000000003</c:v>
                </c:pt>
                <c:pt idx="889">
                  <c:v>-54.123578000000002</c:v>
                </c:pt>
                <c:pt idx="890">
                  <c:v>-54.078485999999998</c:v>
                </c:pt>
                <c:pt idx="891">
                  <c:v>-54.037517999999999</c:v>
                </c:pt>
                <c:pt idx="892">
                  <c:v>-54.015161999999997</c:v>
                </c:pt>
                <c:pt idx="893">
                  <c:v>-53.985945999999998</c:v>
                </c:pt>
                <c:pt idx="894">
                  <c:v>-53.942163999999998</c:v>
                </c:pt>
                <c:pt idx="895">
                  <c:v>-53.888967999999998</c:v>
                </c:pt>
                <c:pt idx="896">
                  <c:v>-53.857577999999997</c:v>
                </c:pt>
                <c:pt idx="897">
                  <c:v>-53.806767999999998</c:v>
                </c:pt>
                <c:pt idx="898">
                  <c:v>-53.735579999999999</c:v>
                </c:pt>
                <c:pt idx="899">
                  <c:v>-53.675269999999998</c:v>
                </c:pt>
                <c:pt idx="900">
                  <c:v>-53.632002</c:v>
                </c:pt>
                <c:pt idx="901">
                  <c:v>-53.580998000000001</c:v>
                </c:pt>
                <c:pt idx="902">
                  <c:v>-53.555622</c:v>
                </c:pt>
                <c:pt idx="903">
                  <c:v>-53.524009999999997</c:v>
                </c:pt>
                <c:pt idx="904">
                  <c:v>-53.475828</c:v>
                </c:pt>
                <c:pt idx="905">
                  <c:v>-53.427185000000001</c:v>
                </c:pt>
                <c:pt idx="906">
                  <c:v>-53.381349</c:v>
                </c:pt>
                <c:pt idx="907">
                  <c:v>-53.328800000000001</c:v>
                </c:pt>
                <c:pt idx="908">
                  <c:v>-53.213664000000001</c:v>
                </c:pt>
                <c:pt idx="909">
                  <c:v>-53.198208000000001</c:v>
                </c:pt>
                <c:pt idx="910">
                  <c:v>-53.144920999999997</c:v>
                </c:pt>
                <c:pt idx="911">
                  <c:v>-53.096003000000003</c:v>
                </c:pt>
                <c:pt idx="912">
                  <c:v>-53.032949000000002</c:v>
                </c:pt>
                <c:pt idx="913">
                  <c:v>-52.980124000000004</c:v>
                </c:pt>
                <c:pt idx="914">
                  <c:v>-52.944724000000001</c:v>
                </c:pt>
                <c:pt idx="915">
                  <c:v>-52.857016999999999</c:v>
                </c:pt>
                <c:pt idx="916">
                  <c:v>-52.766267999999997</c:v>
                </c:pt>
                <c:pt idx="917">
                  <c:v>-52.731352000000001</c:v>
                </c:pt>
                <c:pt idx="918">
                  <c:v>-52.692985999999998</c:v>
                </c:pt>
                <c:pt idx="919">
                  <c:v>-52.641278999999997</c:v>
                </c:pt>
                <c:pt idx="920">
                  <c:v>-52.601182000000001</c:v>
                </c:pt>
                <c:pt idx="921">
                  <c:v>-52.535614000000002</c:v>
                </c:pt>
                <c:pt idx="922">
                  <c:v>-52.501815000000001</c:v>
                </c:pt>
                <c:pt idx="923">
                  <c:v>-52.45091</c:v>
                </c:pt>
                <c:pt idx="924">
                  <c:v>-52.400131999999999</c:v>
                </c:pt>
                <c:pt idx="925">
                  <c:v>-52.307001999999997</c:v>
                </c:pt>
                <c:pt idx="926">
                  <c:v>-52.275877000000001</c:v>
                </c:pt>
                <c:pt idx="927">
                  <c:v>-52.222481999999999</c:v>
                </c:pt>
                <c:pt idx="928">
                  <c:v>-52.157953999999997</c:v>
                </c:pt>
                <c:pt idx="929">
                  <c:v>-52.099494</c:v>
                </c:pt>
                <c:pt idx="930">
                  <c:v>-52.030586999999997</c:v>
                </c:pt>
                <c:pt idx="931">
                  <c:v>-51.946173999999999</c:v>
                </c:pt>
                <c:pt idx="932">
                  <c:v>-51.873033</c:v>
                </c:pt>
                <c:pt idx="933">
                  <c:v>-51.778725999999999</c:v>
                </c:pt>
                <c:pt idx="934">
                  <c:v>-51.753723000000001</c:v>
                </c:pt>
                <c:pt idx="935">
                  <c:v>-51.694932000000001</c:v>
                </c:pt>
                <c:pt idx="936">
                  <c:v>-51.616199999999999</c:v>
                </c:pt>
                <c:pt idx="937">
                  <c:v>-51.568480000000001</c:v>
                </c:pt>
                <c:pt idx="938">
                  <c:v>-51.506805999999997</c:v>
                </c:pt>
                <c:pt idx="939">
                  <c:v>-51.429290999999999</c:v>
                </c:pt>
                <c:pt idx="940">
                  <c:v>-51.377589999999998</c:v>
                </c:pt>
                <c:pt idx="941">
                  <c:v>-51.267094999999998</c:v>
                </c:pt>
                <c:pt idx="942">
                  <c:v>-51.231417999999998</c:v>
                </c:pt>
                <c:pt idx="943">
                  <c:v>-51.150201000000003</c:v>
                </c:pt>
                <c:pt idx="944">
                  <c:v>-51.100693</c:v>
                </c:pt>
                <c:pt idx="945">
                  <c:v>-51.035134999999997</c:v>
                </c:pt>
                <c:pt idx="946">
                  <c:v>-50.968767</c:v>
                </c:pt>
                <c:pt idx="947">
                  <c:v>-50.919683999999997</c:v>
                </c:pt>
                <c:pt idx="948">
                  <c:v>-50.832408000000001</c:v>
                </c:pt>
                <c:pt idx="949">
                  <c:v>-50.783465</c:v>
                </c:pt>
                <c:pt idx="950">
                  <c:v>-50.717319000000003</c:v>
                </c:pt>
                <c:pt idx="951">
                  <c:v>-50.650976</c:v>
                </c:pt>
                <c:pt idx="952">
                  <c:v>-50.587997000000001</c:v>
                </c:pt>
                <c:pt idx="953">
                  <c:v>-50.531602999999997</c:v>
                </c:pt>
                <c:pt idx="954">
                  <c:v>-50.483229999999999</c:v>
                </c:pt>
                <c:pt idx="955">
                  <c:v>-50.387022000000002</c:v>
                </c:pt>
                <c:pt idx="956">
                  <c:v>-50.318801999999998</c:v>
                </c:pt>
                <c:pt idx="957">
                  <c:v>-50.256701</c:v>
                </c:pt>
                <c:pt idx="958">
                  <c:v>-50.222994999999997</c:v>
                </c:pt>
                <c:pt idx="959">
                  <c:v>-50.161653999999999</c:v>
                </c:pt>
                <c:pt idx="960">
                  <c:v>-50.067120000000003</c:v>
                </c:pt>
                <c:pt idx="961">
                  <c:v>-49.923914000000003</c:v>
                </c:pt>
                <c:pt idx="962">
                  <c:v>-49.807352000000002</c:v>
                </c:pt>
                <c:pt idx="963">
                  <c:v>-49.699669</c:v>
                </c:pt>
                <c:pt idx="964">
                  <c:v>-49.651167999999998</c:v>
                </c:pt>
                <c:pt idx="965">
                  <c:v>-49.568615000000001</c:v>
                </c:pt>
                <c:pt idx="966">
                  <c:v>-49.507193000000001</c:v>
                </c:pt>
                <c:pt idx="967">
                  <c:v>-49.37312</c:v>
                </c:pt>
                <c:pt idx="968">
                  <c:v>-49.302512</c:v>
                </c:pt>
                <c:pt idx="969">
                  <c:v>-49.199021999999999</c:v>
                </c:pt>
                <c:pt idx="970">
                  <c:v>-49.062494999999998</c:v>
                </c:pt>
                <c:pt idx="971">
                  <c:v>-48.963056000000002</c:v>
                </c:pt>
                <c:pt idx="972">
                  <c:v>-48.874530999999998</c:v>
                </c:pt>
                <c:pt idx="973">
                  <c:v>-48.729748999999998</c:v>
                </c:pt>
                <c:pt idx="974">
                  <c:v>-48.606659999999998</c:v>
                </c:pt>
                <c:pt idx="975">
                  <c:v>-48.493231999999999</c:v>
                </c:pt>
                <c:pt idx="976">
                  <c:v>-48.344056999999999</c:v>
                </c:pt>
                <c:pt idx="977">
                  <c:v>-48.206359999999997</c:v>
                </c:pt>
                <c:pt idx="978">
                  <c:v>-48.045001999999997</c:v>
                </c:pt>
                <c:pt idx="979">
                  <c:v>-47.907246999999998</c:v>
                </c:pt>
                <c:pt idx="980">
                  <c:v>-47.619771</c:v>
                </c:pt>
                <c:pt idx="981">
                  <c:v>-47.501710000000003</c:v>
                </c:pt>
                <c:pt idx="982">
                  <c:v>-47.356850999999999</c:v>
                </c:pt>
                <c:pt idx="983">
                  <c:v>-47.187984</c:v>
                </c:pt>
                <c:pt idx="984">
                  <c:v>-47.015920000000001</c:v>
                </c:pt>
                <c:pt idx="985">
                  <c:v>-46.862752</c:v>
                </c:pt>
                <c:pt idx="986">
                  <c:v>-46.714525000000002</c:v>
                </c:pt>
                <c:pt idx="987">
                  <c:v>-46.549196000000002</c:v>
                </c:pt>
                <c:pt idx="988">
                  <c:v>-46.345933000000002</c:v>
                </c:pt>
                <c:pt idx="989">
                  <c:v>-46.036214000000001</c:v>
                </c:pt>
                <c:pt idx="990">
                  <c:v>-45.806558000000003</c:v>
                </c:pt>
                <c:pt idx="991">
                  <c:v>-45.374535000000002</c:v>
                </c:pt>
                <c:pt idx="992">
                  <c:v>-45.170949</c:v>
                </c:pt>
                <c:pt idx="993">
                  <c:v>-45.079709000000001</c:v>
                </c:pt>
                <c:pt idx="994">
                  <c:v>-44.480276000000003</c:v>
                </c:pt>
                <c:pt idx="995">
                  <c:v>-44.238000999999997</c:v>
                </c:pt>
                <c:pt idx="996">
                  <c:v>-43.841059000000001</c:v>
                </c:pt>
                <c:pt idx="997">
                  <c:v>-43.039081000000003</c:v>
                </c:pt>
                <c:pt idx="998">
                  <c:v>-42.232855000000001</c:v>
                </c:pt>
                <c:pt idx="999">
                  <c:v>-40.916927000000001</c:v>
                </c:pt>
                <c:pt idx="1000">
                  <c:v>-38.531495</c:v>
                </c:pt>
              </c:numCache>
            </c:numRef>
          </c:xVal>
          <c:yVal>
            <c:numRef>
              <c:f>'A=2.0'!$A$2:$A$1002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92-471F-A707-04468BFC9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436864"/>
        <c:axId val="168438784"/>
      </c:scatterChart>
      <c:valAx>
        <c:axId val="168436864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438784"/>
        <c:crosses val="autoZero"/>
        <c:crossBetween val="midCat"/>
      </c:valAx>
      <c:valAx>
        <c:axId val="16843878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436864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0.13632320550545771"/>
          <c:h val="0.343748234544770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Intel</c:v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</c:spPr>
          <c:marker>
            <c:symbol val="none"/>
          </c:marker>
          <c:xVal>
            <c:numRef>
              <c:f>'A=3.0'!$B$2:$B$1002</c:f>
              <c:numCache>
                <c:formatCode>General</c:formatCode>
                <c:ptCount val="1001"/>
                <c:pt idx="0">
                  <c:v>-81.997957245511301</c:v>
                </c:pt>
                <c:pt idx="1">
                  <c:v>-81.964849595062901</c:v>
                </c:pt>
                <c:pt idx="2">
                  <c:v>-81.947274211445702</c:v>
                </c:pt>
                <c:pt idx="3">
                  <c:v>-81.874528792451898</c:v>
                </c:pt>
                <c:pt idx="4">
                  <c:v>-81.864430171479199</c:v>
                </c:pt>
                <c:pt idx="5">
                  <c:v>-81.861321310950501</c:v>
                </c:pt>
                <c:pt idx="6">
                  <c:v>-81.859187599773406</c:v>
                </c:pt>
                <c:pt idx="7">
                  <c:v>-81.823109598044795</c:v>
                </c:pt>
                <c:pt idx="8">
                  <c:v>-81.785125373666702</c:v>
                </c:pt>
                <c:pt idx="9">
                  <c:v>-81.782250860252901</c:v>
                </c:pt>
                <c:pt idx="10">
                  <c:v>-81.777979038372607</c:v>
                </c:pt>
                <c:pt idx="11">
                  <c:v>-81.772925725711204</c:v>
                </c:pt>
                <c:pt idx="12">
                  <c:v>-81.769017643514204</c:v>
                </c:pt>
                <c:pt idx="13">
                  <c:v>-81.748607842764301</c:v>
                </c:pt>
                <c:pt idx="14">
                  <c:v>-81.744076699771696</c:v>
                </c:pt>
                <c:pt idx="15">
                  <c:v>-81.723025660874399</c:v>
                </c:pt>
                <c:pt idx="16">
                  <c:v>-81.721823166824606</c:v>
                </c:pt>
                <c:pt idx="17">
                  <c:v>-81.709615156136195</c:v>
                </c:pt>
                <c:pt idx="18">
                  <c:v>-81.6993980196889</c:v>
                </c:pt>
                <c:pt idx="19">
                  <c:v>-81.644653394391497</c:v>
                </c:pt>
                <c:pt idx="20">
                  <c:v>-81.633311930344405</c:v>
                </c:pt>
                <c:pt idx="21">
                  <c:v>-81.632145257370595</c:v>
                </c:pt>
                <c:pt idx="22">
                  <c:v>-81.623301375180901</c:v>
                </c:pt>
                <c:pt idx="23">
                  <c:v>-81.622587702142596</c:v>
                </c:pt>
                <c:pt idx="24">
                  <c:v>-81.621693744004503</c:v>
                </c:pt>
                <c:pt idx="25">
                  <c:v>-81.592075323476607</c:v>
                </c:pt>
                <c:pt idx="26">
                  <c:v>-81.5803509316343</c:v>
                </c:pt>
                <c:pt idx="27">
                  <c:v>-81.5783434394708</c:v>
                </c:pt>
                <c:pt idx="28">
                  <c:v>-81.564080982898304</c:v>
                </c:pt>
                <c:pt idx="29">
                  <c:v>-81.554989612744393</c:v>
                </c:pt>
                <c:pt idx="30">
                  <c:v>-81.529182046418697</c:v>
                </c:pt>
                <c:pt idx="31">
                  <c:v>-81.518895398691001</c:v>
                </c:pt>
                <c:pt idx="32">
                  <c:v>-81.467715211980305</c:v>
                </c:pt>
                <c:pt idx="33">
                  <c:v>-81.429340258252793</c:v>
                </c:pt>
                <c:pt idx="34">
                  <c:v>-81.419314694655299</c:v>
                </c:pt>
                <c:pt idx="35">
                  <c:v>-81.381249807488899</c:v>
                </c:pt>
                <c:pt idx="36">
                  <c:v>-81.3799751308335</c:v>
                </c:pt>
                <c:pt idx="37">
                  <c:v>-81.3396850271766</c:v>
                </c:pt>
                <c:pt idx="38">
                  <c:v>-81.335192238718406</c:v>
                </c:pt>
                <c:pt idx="39">
                  <c:v>-81.334129545605904</c:v>
                </c:pt>
                <c:pt idx="40">
                  <c:v>-81.312315702063103</c:v>
                </c:pt>
                <c:pt idx="41">
                  <c:v>-81.297860582298696</c:v>
                </c:pt>
                <c:pt idx="42">
                  <c:v>-81.279769692173105</c:v>
                </c:pt>
                <c:pt idx="43">
                  <c:v>-81.256036632573696</c:v>
                </c:pt>
                <c:pt idx="44">
                  <c:v>-81.232271692820504</c:v>
                </c:pt>
                <c:pt idx="45">
                  <c:v>-81.219541807775201</c:v>
                </c:pt>
                <c:pt idx="46">
                  <c:v>-81.208234611961998</c:v>
                </c:pt>
                <c:pt idx="47">
                  <c:v>-81.200235870891404</c:v>
                </c:pt>
                <c:pt idx="48">
                  <c:v>-81.196636933026099</c:v>
                </c:pt>
                <c:pt idx="49">
                  <c:v>-81.167969849689101</c:v>
                </c:pt>
                <c:pt idx="50">
                  <c:v>-81.161267233848406</c:v>
                </c:pt>
                <c:pt idx="51">
                  <c:v>-81.156889245472996</c:v>
                </c:pt>
                <c:pt idx="52">
                  <c:v>-81.107349876713997</c:v>
                </c:pt>
                <c:pt idx="53">
                  <c:v>-81.100138537500598</c:v>
                </c:pt>
                <c:pt idx="54">
                  <c:v>-81.093709849108293</c:v>
                </c:pt>
                <c:pt idx="55">
                  <c:v>-81.071640764419698</c:v>
                </c:pt>
                <c:pt idx="56">
                  <c:v>-81.071017124075993</c:v>
                </c:pt>
                <c:pt idx="57">
                  <c:v>-81.046461121430696</c:v>
                </c:pt>
                <c:pt idx="58">
                  <c:v>-81.039349478194097</c:v>
                </c:pt>
                <c:pt idx="59">
                  <c:v>-81.028404673567806</c:v>
                </c:pt>
                <c:pt idx="60">
                  <c:v>-81.014850017282896</c:v>
                </c:pt>
                <c:pt idx="61">
                  <c:v>-81.004405750302993</c:v>
                </c:pt>
                <c:pt idx="62">
                  <c:v>-80.992427997190504</c:v>
                </c:pt>
                <c:pt idx="63">
                  <c:v>-80.982060230322205</c:v>
                </c:pt>
                <c:pt idx="64">
                  <c:v>-80.963666443801699</c:v>
                </c:pt>
                <c:pt idx="65">
                  <c:v>-80.962907229634297</c:v>
                </c:pt>
                <c:pt idx="66">
                  <c:v>-80.960317927083693</c:v>
                </c:pt>
                <c:pt idx="67">
                  <c:v>-80.900594485983504</c:v>
                </c:pt>
                <c:pt idx="68">
                  <c:v>-80.890318361129403</c:v>
                </c:pt>
                <c:pt idx="69">
                  <c:v>-80.862955538039898</c:v>
                </c:pt>
                <c:pt idx="70">
                  <c:v>-80.859313559801294</c:v>
                </c:pt>
                <c:pt idx="71">
                  <c:v>-80.852614106699406</c:v>
                </c:pt>
                <c:pt idx="72">
                  <c:v>-80.850306780563997</c:v>
                </c:pt>
                <c:pt idx="73">
                  <c:v>-80.821287253407803</c:v>
                </c:pt>
                <c:pt idx="74">
                  <c:v>-80.809739662543194</c:v>
                </c:pt>
                <c:pt idx="75">
                  <c:v>-80.808506352421404</c:v>
                </c:pt>
                <c:pt idx="76">
                  <c:v>-80.799698323599699</c:v>
                </c:pt>
                <c:pt idx="77">
                  <c:v>-80.796192743904797</c:v>
                </c:pt>
                <c:pt idx="78">
                  <c:v>-80.7908081878128</c:v>
                </c:pt>
                <c:pt idx="79">
                  <c:v>-80.765677195094497</c:v>
                </c:pt>
                <c:pt idx="80">
                  <c:v>-80.761529011471495</c:v>
                </c:pt>
                <c:pt idx="81">
                  <c:v>-80.753929840858802</c:v>
                </c:pt>
                <c:pt idx="82">
                  <c:v>-80.750835424454095</c:v>
                </c:pt>
                <c:pt idx="83">
                  <c:v>-80.715376669587101</c:v>
                </c:pt>
                <c:pt idx="84">
                  <c:v>-80.697615153821204</c:v>
                </c:pt>
                <c:pt idx="85">
                  <c:v>-80.675236962875701</c:v>
                </c:pt>
                <c:pt idx="86">
                  <c:v>-80.660755720745698</c:v>
                </c:pt>
                <c:pt idx="87">
                  <c:v>-80.637227777176903</c:v>
                </c:pt>
                <c:pt idx="88">
                  <c:v>-80.627600652673706</c:v>
                </c:pt>
                <c:pt idx="89">
                  <c:v>-80.626960047772201</c:v>
                </c:pt>
                <c:pt idx="90">
                  <c:v>-80.621243704555397</c:v>
                </c:pt>
                <c:pt idx="91">
                  <c:v>-80.603466350781503</c:v>
                </c:pt>
                <c:pt idx="92">
                  <c:v>-80.586249606165197</c:v>
                </c:pt>
                <c:pt idx="93">
                  <c:v>-80.577019307605298</c:v>
                </c:pt>
                <c:pt idx="94">
                  <c:v>-80.576832068845803</c:v>
                </c:pt>
                <c:pt idx="95">
                  <c:v>-80.573883058368693</c:v>
                </c:pt>
                <c:pt idx="96">
                  <c:v>-80.573531321521202</c:v>
                </c:pt>
                <c:pt idx="97">
                  <c:v>-80.571919004878197</c:v>
                </c:pt>
                <c:pt idx="98">
                  <c:v>-80.535213417416401</c:v>
                </c:pt>
                <c:pt idx="99">
                  <c:v>-80.524670078324803</c:v>
                </c:pt>
                <c:pt idx="100">
                  <c:v>-80.523451208069901</c:v>
                </c:pt>
                <c:pt idx="101">
                  <c:v>-80.492452435205394</c:v>
                </c:pt>
                <c:pt idx="102">
                  <c:v>-80.457718010338098</c:v>
                </c:pt>
                <c:pt idx="103">
                  <c:v>-80.429042347084902</c:v>
                </c:pt>
                <c:pt idx="104">
                  <c:v>-80.419365880604403</c:v>
                </c:pt>
                <c:pt idx="105">
                  <c:v>-80.387510675185098</c:v>
                </c:pt>
                <c:pt idx="106">
                  <c:v>-80.370300553997197</c:v>
                </c:pt>
                <c:pt idx="107">
                  <c:v>-80.354942178896493</c:v>
                </c:pt>
                <c:pt idx="108">
                  <c:v>-80.275203514933906</c:v>
                </c:pt>
                <c:pt idx="109">
                  <c:v>-80.244850908938503</c:v>
                </c:pt>
                <c:pt idx="110">
                  <c:v>-80.176623007454396</c:v>
                </c:pt>
                <c:pt idx="111">
                  <c:v>-80.174671738372396</c:v>
                </c:pt>
                <c:pt idx="112">
                  <c:v>-80.160946861458399</c:v>
                </c:pt>
                <c:pt idx="113">
                  <c:v>-80.155595598132706</c:v>
                </c:pt>
                <c:pt idx="114">
                  <c:v>-80.151045166476194</c:v>
                </c:pt>
                <c:pt idx="115">
                  <c:v>-80.144312329984402</c:v>
                </c:pt>
                <c:pt idx="116">
                  <c:v>-80.125733255914199</c:v>
                </c:pt>
                <c:pt idx="117">
                  <c:v>-80.104376451738602</c:v>
                </c:pt>
                <c:pt idx="118">
                  <c:v>-80.0713157915675</c:v>
                </c:pt>
                <c:pt idx="119">
                  <c:v>-80.015304781754494</c:v>
                </c:pt>
                <c:pt idx="120">
                  <c:v>-79.982723653113794</c:v>
                </c:pt>
                <c:pt idx="121">
                  <c:v>-79.974589677484701</c:v>
                </c:pt>
                <c:pt idx="122">
                  <c:v>-79.949795376630902</c:v>
                </c:pt>
                <c:pt idx="123">
                  <c:v>-79.924775786379897</c:v>
                </c:pt>
                <c:pt idx="124">
                  <c:v>-79.903925188209101</c:v>
                </c:pt>
                <c:pt idx="125">
                  <c:v>-79.863933599941504</c:v>
                </c:pt>
                <c:pt idx="126">
                  <c:v>-79.852026551653097</c:v>
                </c:pt>
                <c:pt idx="127">
                  <c:v>-79.849520497090097</c:v>
                </c:pt>
                <c:pt idx="128">
                  <c:v>-79.819814857422998</c:v>
                </c:pt>
                <c:pt idx="129">
                  <c:v>-79.818793827646701</c:v>
                </c:pt>
                <c:pt idx="130">
                  <c:v>-79.816878563332907</c:v>
                </c:pt>
                <c:pt idx="131">
                  <c:v>-79.797138398731306</c:v>
                </c:pt>
                <c:pt idx="132">
                  <c:v>-79.7969815679172</c:v>
                </c:pt>
                <c:pt idx="133">
                  <c:v>-79.791554255066401</c:v>
                </c:pt>
                <c:pt idx="134">
                  <c:v>-79.735855762736804</c:v>
                </c:pt>
                <c:pt idx="135">
                  <c:v>-79.7170317664837</c:v>
                </c:pt>
                <c:pt idx="136">
                  <c:v>-79.715641114097096</c:v>
                </c:pt>
                <c:pt idx="137">
                  <c:v>-79.709878291298907</c:v>
                </c:pt>
                <c:pt idx="138">
                  <c:v>-79.697264924029</c:v>
                </c:pt>
                <c:pt idx="139">
                  <c:v>-79.690129575021601</c:v>
                </c:pt>
                <c:pt idx="140">
                  <c:v>-79.629289769552997</c:v>
                </c:pt>
                <c:pt idx="141">
                  <c:v>-79.621797182969601</c:v>
                </c:pt>
                <c:pt idx="142">
                  <c:v>-79.615116775177697</c:v>
                </c:pt>
                <c:pt idx="143">
                  <c:v>-79.606178423550006</c:v>
                </c:pt>
                <c:pt idx="144">
                  <c:v>-79.605023718081995</c:v>
                </c:pt>
                <c:pt idx="145">
                  <c:v>-79.602168254621901</c:v>
                </c:pt>
                <c:pt idx="146">
                  <c:v>-79.576690410320495</c:v>
                </c:pt>
                <c:pt idx="147">
                  <c:v>-79.544845119245494</c:v>
                </c:pt>
                <c:pt idx="148">
                  <c:v>-79.519488690352304</c:v>
                </c:pt>
                <c:pt idx="149">
                  <c:v>-79.4732987058985</c:v>
                </c:pt>
                <c:pt idx="150">
                  <c:v>-79.466189693933003</c:v>
                </c:pt>
                <c:pt idx="151">
                  <c:v>-79.460676549556197</c:v>
                </c:pt>
                <c:pt idx="152">
                  <c:v>-79.419489722299403</c:v>
                </c:pt>
                <c:pt idx="153">
                  <c:v>-79.401220854568606</c:v>
                </c:pt>
                <c:pt idx="154">
                  <c:v>-79.392980797004199</c:v>
                </c:pt>
                <c:pt idx="155">
                  <c:v>-79.363224651045797</c:v>
                </c:pt>
                <c:pt idx="156">
                  <c:v>-79.361949301877303</c:v>
                </c:pt>
                <c:pt idx="157">
                  <c:v>-79.341804754563896</c:v>
                </c:pt>
                <c:pt idx="158">
                  <c:v>-79.313320822132297</c:v>
                </c:pt>
                <c:pt idx="159">
                  <c:v>-79.303089544859603</c:v>
                </c:pt>
                <c:pt idx="160">
                  <c:v>-79.275114624562093</c:v>
                </c:pt>
                <c:pt idx="161">
                  <c:v>-79.246341340308803</c:v>
                </c:pt>
                <c:pt idx="162">
                  <c:v>-79.234357598779297</c:v>
                </c:pt>
                <c:pt idx="163">
                  <c:v>-79.230567485285206</c:v>
                </c:pt>
                <c:pt idx="164">
                  <c:v>-79.210701066856103</c:v>
                </c:pt>
                <c:pt idx="165">
                  <c:v>-79.198989347145201</c:v>
                </c:pt>
                <c:pt idx="166">
                  <c:v>-79.192156649095494</c:v>
                </c:pt>
                <c:pt idx="167">
                  <c:v>-79.152440986316606</c:v>
                </c:pt>
                <c:pt idx="168">
                  <c:v>-79.149752527615206</c:v>
                </c:pt>
                <c:pt idx="169">
                  <c:v>-79.144456165658696</c:v>
                </c:pt>
                <c:pt idx="170">
                  <c:v>-79.134438446809199</c:v>
                </c:pt>
                <c:pt idx="171">
                  <c:v>-79.125119754683496</c:v>
                </c:pt>
                <c:pt idx="172">
                  <c:v>-79.084906123434706</c:v>
                </c:pt>
                <c:pt idx="173">
                  <c:v>-79.0739507299877</c:v>
                </c:pt>
                <c:pt idx="174">
                  <c:v>-79.049788432733493</c:v>
                </c:pt>
                <c:pt idx="175">
                  <c:v>-78.972735727473093</c:v>
                </c:pt>
                <c:pt idx="176">
                  <c:v>-78.957273246027398</c:v>
                </c:pt>
                <c:pt idx="177">
                  <c:v>-78.935405615777498</c:v>
                </c:pt>
                <c:pt idx="178">
                  <c:v>-78.925609218440897</c:v>
                </c:pt>
                <c:pt idx="179">
                  <c:v>-78.913764724011003</c:v>
                </c:pt>
                <c:pt idx="180">
                  <c:v>-78.896925873141001</c:v>
                </c:pt>
                <c:pt idx="181">
                  <c:v>-78.887378433292398</c:v>
                </c:pt>
                <c:pt idx="182">
                  <c:v>-78.844360403099103</c:v>
                </c:pt>
                <c:pt idx="183">
                  <c:v>-78.833028718569295</c:v>
                </c:pt>
                <c:pt idx="184">
                  <c:v>-78.827705292907396</c:v>
                </c:pt>
                <c:pt idx="185">
                  <c:v>-78.823458841130801</c:v>
                </c:pt>
                <c:pt idx="186">
                  <c:v>-78.784100240545001</c:v>
                </c:pt>
                <c:pt idx="187">
                  <c:v>-78.778585284920098</c:v>
                </c:pt>
                <c:pt idx="188">
                  <c:v>-78.7736439899912</c:v>
                </c:pt>
                <c:pt idx="189">
                  <c:v>-78.730317142427694</c:v>
                </c:pt>
                <c:pt idx="190">
                  <c:v>-78.721849824804707</c:v>
                </c:pt>
                <c:pt idx="191">
                  <c:v>-78.717333516859298</c:v>
                </c:pt>
                <c:pt idx="192">
                  <c:v>-78.710796864765896</c:v>
                </c:pt>
                <c:pt idx="193">
                  <c:v>-78.689017562029207</c:v>
                </c:pt>
                <c:pt idx="194">
                  <c:v>-78.683063664622296</c:v>
                </c:pt>
                <c:pt idx="195">
                  <c:v>-78.678314223799504</c:v>
                </c:pt>
                <c:pt idx="196">
                  <c:v>-78.671358448342005</c:v>
                </c:pt>
                <c:pt idx="197">
                  <c:v>-78.660105148620303</c:v>
                </c:pt>
                <c:pt idx="198">
                  <c:v>-78.659488453251498</c:v>
                </c:pt>
                <c:pt idx="199">
                  <c:v>-78.646507225776304</c:v>
                </c:pt>
                <c:pt idx="200">
                  <c:v>-78.618487297674704</c:v>
                </c:pt>
                <c:pt idx="201">
                  <c:v>-78.588156385443099</c:v>
                </c:pt>
                <c:pt idx="202">
                  <c:v>-78.572346277963405</c:v>
                </c:pt>
                <c:pt idx="203">
                  <c:v>-78.560383561353106</c:v>
                </c:pt>
                <c:pt idx="204">
                  <c:v>-78.556471323673904</c:v>
                </c:pt>
                <c:pt idx="205">
                  <c:v>-78.553127005751605</c:v>
                </c:pt>
                <c:pt idx="206">
                  <c:v>-78.540449706977796</c:v>
                </c:pt>
                <c:pt idx="207">
                  <c:v>-78.499051635311801</c:v>
                </c:pt>
                <c:pt idx="208">
                  <c:v>-78.497400204407896</c:v>
                </c:pt>
                <c:pt idx="209">
                  <c:v>-78.484594503530303</c:v>
                </c:pt>
                <c:pt idx="210">
                  <c:v>-78.483544843024902</c:v>
                </c:pt>
                <c:pt idx="211">
                  <c:v>-78.467197149803198</c:v>
                </c:pt>
                <c:pt idx="212">
                  <c:v>-78.456184819829701</c:v>
                </c:pt>
                <c:pt idx="213">
                  <c:v>-78.441143436337697</c:v>
                </c:pt>
                <c:pt idx="214">
                  <c:v>-78.416851618930906</c:v>
                </c:pt>
                <c:pt idx="215">
                  <c:v>-78.416109033183403</c:v>
                </c:pt>
                <c:pt idx="216">
                  <c:v>-78.414458818244498</c:v>
                </c:pt>
                <c:pt idx="217">
                  <c:v>-78.408691128310096</c:v>
                </c:pt>
                <c:pt idx="218">
                  <c:v>-78.382825459341205</c:v>
                </c:pt>
                <c:pt idx="219">
                  <c:v>-78.320747961842201</c:v>
                </c:pt>
                <c:pt idx="220">
                  <c:v>-78.284905145770907</c:v>
                </c:pt>
                <c:pt idx="221">
                  <c:v>-78.253363176908096</c:v>
                </c:pt>
                <c:pt idx="222">
                  <c:v>-78.247797183964707</c:v>
                </c:pt>
                <c:pt idx="223">
                  <c:v>-78.214856513607003</c:v>
                </c:pt>
                <c:pt idx="224">
                  <c:v>-78.1927319718272</c:v>
                </c:pt>
                <c:pt idx="225">
                  <c:v>-78.149627613845794</c:v>
                </c:pt>
                <c:pt idx="226">
                  <c:v>-78.116951865339402</c:v>
                </c:pt>
                <c:pt idx="227">
                  <c:v>-78.064798116250202</c:v>
                </c:pt>
                <c:pt idx="228">
                  <c:v>-78.056400359212702</c:v>
                </c:pt>
                <c:pt idx="229">
                  <c:v>-77.993359556357404</c:v>
                </c:pt>
                <c:pt idx="230">
                  <c:v>-77.968034014573206</c:v>
                </c:pt>
                <c:pt idx="231">
                  <c:v>-77.952967196532299</c:v>
                </c:pt>
                <c:pt idx="232">
                  <c:v>-77.918393297538501</c:v>
                </c:pt>
                <c:pt idx="233">
                  <c:v>-77.916966575543995</c:v>
                </c:pt>
                <c:pt idx="234">
                  <c:v>-77.913902465395097</c:v>
                </c:pt>
                <c:pt idx="235">
                  <c:v>-77.888693211461003</c:v>
                </c:pt>
                <c:pt idx="236">
                  <c:v>-77.8329750562756</c:v>
                </c:pt>
                <c:pt idx="237">
                  <c:v>-77.784686852293802</c:v>
                </c:pt>
                <c:pt idx="238">
                  <c:v>-77.783806343408301</c:v>
                </c:pt>
                <c:pt idx="239">
                  <c:v>-77.756531480903604</c:v>
                </c:pt>
                <c:pt idx="240">
                  <c:v>-77.712919225055401</c:v>
                </c:pt>
                <c:pt idx="241">
                  <c:v>-77.653691401909995</c:v>
                </c:pt>
                <c:pt idx="242">
                  <c:v>-77.652208682784206</c:v>
                </c:pt>
                <c:pt idx="243">
                  <c:v>-77.637726013054603</c:v>
                </c:pt>
                <c:pt idx="244">
                  <c:v>-77.630953285811302</c:v>
                </c:pt>
                <c:pt idx="245">
                  <c:v>-77.603787103155</c:v>
                </c:pt>
                <c:pt idx="246">
                  <c:v>-77.546733213838706</c:v>
                </c:pt>
                <c:pt idx="247">
                  <c:v>-77.529957457083299</c:v>
                </c:pt>
                <c:pt idx="248">
                  <c:v>-77.525318790864105</c:v>
                </c:pt>
                <c:pt idx="249">
                  <c:v>-77.472777861489604</c:v>
                </c:pt>
                <c:pt idx="250">
                  <c:v>-77.459204988017206</c:v>
                </c:pt>
                <c:pt idx="251">
                  <c:v>-77.449978968750898</c:v>
                </c:pt>
                <c:pt idx="252">
                  <c:v>-77.441205710528806</c:v>
                </c:pt>
                <c:pt idx="253">
                  <c:v>-77.440176682926094</c:v>
                </c:pt>
                <c:pt idx="254">
                  <c:v>-77.437729421532694</c:v>
                </c:pt>
                <c:pt idx="255">
                  <c:v>-77.423696953076799</c:v>
                </c:pt>
                <c:pt idx="256">
                  <c:v>-77.410489472762094</c:v>
                </c:pt>
                <c:pt idx="257">
                  <c:v>-77.409435637204197</c:v>
                </c:pt>
                <c:pt idx="258">
                  <c:v>-77.3956375331922</c:v>
                </c:pt>
                <c:pt idx="259">
                  <c:v>-77.383613074623796</c:v>
                </c:pt>
                <c:pt idx="260">
                  <c:v>-77.367875103034095</c:v>
                </c:pt>
                <c:pt idx="261">
                  <c:v>-77.348634966002194</c:v>
                </c:pt>
                <c:pt idx="262">
                  <c:v>-77.328490063632003</c:v>
                </c:pt>
                <c:pt idx="263">
                  <c:v>-77.304265638757698</c:v>
                </c:pt>
                <c:pt idx="264">
                  <c:v>-77.2846281389902</c:v>
                </c:pt>
                <c:pt idx="265">
                  <c:v>-77.283284298083998</c:v>
                </c:pt>
                <c:pt idx="266">
                  <c:v>-77.221993117029697</c:v>
                </c:pt>
                <c:pt idx="267">
                  <c:v>-77.177665781984601</c:v>
                </c:pt>
                <c:pt idx="268">
                  <c:v>-77.177159342872699</c:v>
                </c:pt>
                <c:pt idx="269">
                  <c:v>-77.155971743641402</c:v>
                </c:pt>
                <c:pt idx="270">
                  <c:v>-77.154210757432296</c:v>
                </c:pt>
                <c:pt idx="271">
                  <c:v>-77.152418748889204</c:v>
                </c:pt>
                <c:pt idx="272">
                  <c:v>-77.140806538859906</c:v>
                </c:pt>
                <c:pt idx="273">
                  <c:v>-77.085141876298394</c:v>
                </c:pt>
                <c:pt idx="274">
                  <c:v>-77.062210461152702</c:v>
                </c:pt>
                <c:pt idx="275">
                  <c:v>-77.042552143458096</c:v>
                </c:pt>
                <c:pt idx="276">
                  <c:v>-77.037390048916805</c:v>
                </c:pt>
                <c:pt idx="277">
                  <c:v>-77.035824806746305</c:v>
                </c:pt>
                <c:pt idx="278">
                  <c:v>-76.977093576229507</c:v>
                </c:pt>
                <c:pt idx="279">
                  <c:v>-76.967796668017101</c:v>
                </c:pt>
                <c:pt idx="280">
                  <c:v>-76.931456543588197</c:v>
                </c:pt>
                <c:pt idx="281">
                  <c:v>-76.919048856041698</c:v>
                </c:pt>
                <c:pt idx="282">
                  <c:v>-76.876428777124502</c:v>
                </c:pt>
                <c:pt idx="283">
                  <c:v>-76.865520174828902</c:v>
                </c:pt>
                <c:pt idx="284">
                  <c:v>-76.861853758528696</c:v>
                </c:pt>
                <c:pt idx="285">
                  <c:v>-76.848280038541404</c:v>
                </c:pt>
                <c:pt idx="286">
                  <c:v>-76.837352201791603</c:v>
                </c:pt>
                <c:pt idx="287">
                  <c:v>-76.818121403963104</c:v>
                </c:pt>
                <c:pt idx="288">
                  <c:v>-76.798659243306901</c:v>
                </c:pt>
                <c:pt idx="289">
                  <c:v>-76.795627610091003</c:v>
                </c:pt>
                <c:pt idx="290">
                  <c:v>-76.791327018564999</c:v>
                </c:pt>
                <c:pt idx="291">
                  <c:v>-76.763671165991994</c:v>
                </c:pt>
                <c:pt idx="292">
                  <c:v>-76.743087400573202</c:v>
                </c:pt>
                <c:pt idx="293">
                  <c:v>-76.740567303701596</c:v>
                </c:pt>
                <c:pt idx="294">
                  <c:v>-76.731000208041195</c:v>
                </c:pt>
                <c:pt idx="295">
                  <c:v>-76.717239762832406</c:v>
                </c:pt>
                <c:pt idx="296">
                  <c:v>-76.697842416261295</c:v>
                </c:pt>
                <c:pt idx="297">
                  <c:v>-76.683361877054907</c:v>
                </c:pt>
                <c:pt idx="298">
                  <c:v>-76.648863219118098</c:v>
                </c:pt>
                <c:pt idx="299">
                  <c:v>-76.647770655166994</c:v>
                </c:pt>
                <c:pt idx="300">
                  <c:v>-76.612317612399806</c:v>
                </c:pt>
                <c:pt idx="301">
                  <c:v>-76.5954464217522</c:v>
                </c:pt>
                <c:pt idx="302">
                  <c:v>-76.590768268121295</c:v>
                </c:pt>
                <c:pt idx="303">
                  <c:v>-76.588276692194398</c:v>
                </c:pt>
                <c:pt idx="304">
                  <c:v>-76.552671842536597</c:v>
                </c:pt>
                <c:pt idx="305">
                  <c:v>-76.551749624779404</c:v>
                </c:pt>
                <c:pt idx="306">
                  <c:v>-76.499469090041302</c:v>
                </c:pt>
                <c:pt idx="307">
                  <c:v>-76.466316867762103</c:v>
                </c:pt>
                <c:pt idx="308">
                  <c:v>-76.460447067163898</c:v>
                </c:pt>
                <c:pt idx="309">
                  <c:v>-76.443906440372501</c:v>
                </c:pt>
                <c:pt idx="310">
                  <c:v>-76.434425946559301</c:v>
                </c:pt>
                <c:pt idx="311">
                  <c:v>-76.423682194833603</c:v>
                </c:pt>
                <c:pt idx="312">
                  <c:v>-76.399431324579695</c:v>
                </c:pt>
                <c:pt idx="313">
                  <c:v>-76.370540012483801</c:v>
                </c:pt>
                <c:pt idx="314">
                  <c:v>-76.362349632789901</c:v>
                </c:pt>
                <c:pt idx="315">
                  <c:v>-76.361499154780901</c:v>
                </c:pt>
                <c:pt idx="316">
                  <c:v>-76.264554626195306</c:v>
                </c:pt>
                <c:pt idx="317">
                  <c:v>-76.223700813466195</c:v>
                </c:pt>
                <c:pt idx="318">
                  <c:v>-76.210856542737702</c:v>
                </c:pt>
                <c:pt idx="319">
                  <c:v>-76.191474108170993</c:v>
                </c:pt>
                <c:pt idx="320">
                  <c:v>-76.169861577051904</c:v>
                </c:pt>
                <c:pt idx="321">
                  <c:v>-76.166354658015706</c:v>
                </c:pt>
                <c:pt idx="322">
                  <c:v>-76.146215983836697</c:v>
                </c:pt>
                <c:pt idx="323">
                  <c:v>-76.108694192833397</c:v>
                </c:pt>
                <c:pt idx="324">
                  <c:v>-76.106143558636404</c:v>
                </c:pt>
                <c:pt idx="325">
                  <c:v>-76.0805934910112</c:v>
                </c:pt>
                <c:pt idx="326">
                  <c:v>-76.060705218548193</c:v>
                </c:pt>
                <c:pt idx="327">
                  <c:v>-76.036306611578595</c:v>
                </c:pt>
                <c:pt idx="328">
                  <c:v>-76.012178848678104</c:v>
                </c:pt>
                <c:pt idx="329">
                  <c:v>-76.011981258164099</c:v>
                </c:pt>
                <c:pt idx="330">
                  <c:v>-76.000961885288007</c:v>
                </c:pt>
                <c:pt idx="331">
                  <c:v>-75.998679919001901</c:v>
                </c:pt>
                <c:pt idx="332">
                  <c:v>-75.974216062904105</c:v>
                </c:pt>
                <c:pt idx="333">
                  <c:v>-75.972601494250497</c:v>
                </c:pt>
                <c:pt idx="334">
                  <c:v>-75.900551143656898</c:v>
                </c:pt>
                <c:pt idx="335">
                  <c:v>-75.8434376477135</c:v>
                </c:pt>
                <c:pt idx="336">
                  <c:v>-75.8407583812387</c:v>
                </c:pt>
                <c:pt idx="337">
                  <c:v>-75.777842110368397</c:v>
                </c:pt>
                <c:pt idx="338">
                  <c:v>-75.748182471239403</c:v>
                </c:pt>
                <c:pt idx="339">
                  <c:v>-75.740503153347703</c:v>
                </c:pt>
                <c:pt idx="340">
                  <c:v>-75.725388094983799</c:v>
                </c:pt>
                <c:pt idx="341">
                  <c:v>-75.724574707022299</c:v>
                </c:pt>
                <c:pt idx="342">
                  <c:v>-75.692482884092797</c:v>
                </c:pt>
                <c:pt idx="343">
                  <c:v>-75.648132421757495</c:v>
                </c:pt>
                <c:pt idx="344">
                  <c:v>-75.6400041841502</c:v>
                </c:pt>
                <c:pt idx="345">
                  <c:v>-75.608765502511503</c:v>
                </c:pt>
                <c:pt idx="346">
                  <c:v>-75.570778483571999</c:v>
                </c:pt>
                <c:pt idx="347">
                  <c:v>-75.549656575294193</c:v>
                </c:pt>
                <c:pt idx="348">
                  <c:v>-75.523014751791905</c:v>
                </c:pt>
                <c:pt idx="349">
                  <c:v>-75.506654765949506</c:v>
                </c:pt>
                <c:pt idx="350">
                  <c:v>-75.505668500341002</c:v>
                </c:pt>
                <c:pt idx="351">
                  <c:v>-75.489569431044899</c:v>
                </c:pt>
                <c:pt idx="352">
                  <c:v>-75.470120471871198</c:v>
                </c:pt>
                <c:pt idx="353">
                  <c:v>-75.438085447559601</c:v>
                </c:pt>
                <c:pt idx="354">
                  <c:v>-75.434555297943305</c:v>
                </c:pt>
                <c:pt idx="355">
                  <c:v>-75.420374149828405</c:v>
                </c:pt>
                <c:pt idx="356">
                  <c:v>-75.4155306041675</c:v>
                </c:pt>
                <c:pt idx="357">
                  <c:v>-75.402506828180194</c:v>
                </c:pt>
                <c:pt idx="358">
                  <c:v>-75.389449172296906</c:v>
                </c:pt>
                <c:pt idx="359">
                  <c:v>-75.387453277460395</c:v>
                </c:pt>
                <c:pt idx="360">
                  <c:v>-75.385466038166598</c:v>
                </c:pt>
                <c:pt idx="361">
                  <c:v>-75.355821518149298</c:v>
                </c:pt>
                <c:pt idx="362">
                  <c:v>-75.353585905477999</c:v>
                </c:pt>
                <c:pt idx="363">
                  <c:v>-75.352134078076304</c:v>
                </c:pt>
                <c:pt idx="364">
                  <c:v>-75.339025786883397</c:v>
                </c:pt>
                <c:pt idx="365">
                  <c:v>-75.334120522469405</c:v>
                </c:pt>
                <c:pt idx="366">
                  <c:v>-75.321588822342903</c:v>
                </c:pt>
                <c:pt idx="367">
                  <c:v>-75.305983573467401</c:v>
                </c:pt>
                <c:pt idx="368">
                  <c:v>-75.303339812759404</c:v>
                </c:pt>
                <c:pt idx="369">
                  <c:v>-75.281190837825605</c:v>
                </c:pt>
                <c:pt idx="370">
                  <c:v>-75.240426433689805</c:v>
                </c:pt>
                <c:pt idx="371">
                  <c:v>-75.217923569496605</c:v>
                </c:pt>
                <c:pt idx="372">
                  <c:v>-75.208070499336998</c:v>
                </c:pt>
                <c:pt idx="373">
                  <c:v>-75.201175869054396</c:v>
                </c:pt>
                <c:pt idx="374">
                  <c:v>-75.192148833258699</c:v>
                </c:pt>
                <c:pt idx="375">
                  <c:v>-75.184905272740295</c:v>
                </c:pt>
                <c:pt idx="376">
                  <c:v>-75.180717699729499</c:v>
                </c:pt>
                <c:pt idx="377">
                  <c:v>-75.168576051722297</c:v>
                </c:pt>
                <c:pt idx="378">
                  <c:v>-75.155255116155203</c:v>
                </c:pt>
                <c:pt idx="379">
                  <c:v>-75.112978421928702</c:v>
                </c:pt>
                <c:pt idx="380">
                  <c:v>-75.107338998878106</c:v>
                </c:pt>
                <c:pt idx="381">
                  <c:v>-75.070595382183896</c:v>
                </c:pt>
                <c:pt idx="382">
                  <c:v>-75.035117235119998</c:v>
                </c:pt>
                <c:pt idx="383">
                  <c:v>-74.994114030670701</c:v>
                </c:pt>
                <c:pt idx="384">
                  <c:v>-74.975338034838202</c:v>
                </c:pt>
                <c:pt idx="385">
                  <c:v>-74.973592331266602</c:v>
                </c:pt>
                <c:pt idx="386">
                  <c:v>-74.939509293906596</c:v>
                </c:pt>
                <c:pt idx="387">
                  <c:v>-74.901187764400703</c:v>
                </c:pt>
                <c:pt idx="388">
                  <c:v>-74.867813853145407</c:v>
                </c:pt>
                <c:pt idx="389">
                  <c:v>-74.855297103936493</c:v>
                </c:pt>
                <c:pt idx="390">
                  <c:v>-74.8451305678945</c:v>
                </c:pt>
                <c:pt idx="391">
                  <c:v>-74.842908216720303</c:v>
                </c:pt>
                <c:pt idx="392">
                  <c:v>-74.842452287293298</c:v>
                </c:pt>
                <c:pt idx="393">
                  <c:v>-74.832100357894106</c:v>
                </c:pt>
                <c:pt idx="394">
                  <c:v>-74.828749728635202</c:v>
                </c:pt>
                <c:pt idx="395">
                  <c:v>-74.798242394962699</c:v>
                </c:pt>
                <c:pt idx="396">
                  <c:v>-74.785573799108803</c:v>
                </c:pt>
                <c:pt idx="397">
                  <c:v>-74.778334532451595</c:v>
                </c:pt>
                <c:pt idx="398">
                  <c:v>-74.763279781040296</c:v>
                </c:pt>
                <c:pt idx="399">
                  <c:v>-74.757479657124904</c:v>
                </c:pt>
                <c:pt idx="400">
                  <c:v>-74.720178106809996</c:v>
                </c:pt>
                <c:pt idx="401">
                  <c:v>-74.698766981727999</c:v>
                </c:pt>
                <c:pt idx="402">
                  <c:v>-74.691761630834606</c:v>
                </c:pt>
                <c:pt idx="403">
                  <c:v>-74.687073227815603</c:v>
                </c:pt>
                <c:pt idx="404">
                  <c:v>-74.678044183362502</c:v>
                </c:pt>
                <c:pt idx="405">
                  <c:v>-74.677617459161496</c:v>
                </c:pt>
                <c:pt idx="406">
                  <c:v>-74.657991046736996</c:v>
                </c:pt>
                <c:pt idx="407">
                  <c:v>-74.626707294686298</c:v>
                </c:pt>
                <c:pt idx="408">
                  <c:v>-74.620519729157294</c:v>
                </c:pt>
                <c:pt idx="409">
                  <c:v>-74.582204392744501</c:v>
                </c:pt>
                <c:pt idx="410">
                  <c:v>-74.565540167549102</c:v>
                </c:pt>
                <c:pt idx="411">
                  <c:v>-74.486183646901594</c:v>
                </c:pt>
                <c:pt idx="412">
                  <c:v>-74.438608063447006</c:v>
                </c:pt>
                <c:pt idx="413">
                  <c:v>-74.386069155789698</c:v>
                </c:pt>
                <c:pt idx="414">
                  <c:v>-74.349642623845099</c:v>
                </c:pt>
                <c:pt idx="415">
                  <c:v>-74.322628921279104</c:v>
                </c:pt>
                <c:pt idx="416">
                  <c:v>-74.282320076608698</c:v>
                </c:pt>
                <c:pt idx="417">
                  <c:v>-74.269366228299802</c:v>
                </c:pt>
                <c:pt idx="418">
                  <c:v>-74.254807525822002</c:v>
                </c:pt>
                <c:pt idx="419">
                  <c:v>-74.186898430252299</c:v>
                </c:pt>
                <c:pt idx="420">
                  <c:v>-74.093912453239099</c:v>
                </c:pt>
                <c:pt idx="421">
                  <c:v>-74.088420674175097</c:v>
                </c:pt>
                <c:pt idx="422">
                  <c:v>-74.078382715787399</c:v>
                </c:pt>
                <c:pt idx="423">
                  <c:v>-74.036891522928201</c:v>
                </c:pt>
                <c:pt idx="424">
                  <c:v>-74.024528854694694</c:v>
                </c:pt>
                <c:pt idx="425">
                  <c:v>-73.990686531615907</c:v>
                </c:pt>
                <c:pt idx="426">
                  <c:v>-73.864645858095002</c:v>
                </c:pt>
                <c:pt idx="427">
                  <c:v>-73.8571788984394</c:v>
                </c:pt>
                <c:pt idx="428">
                  <c:v>-73.855940277371801</c:v>
                </c:pt>
                <c:pt idx="429">
                  <c:v>-73.849846896092799</c:v>
                </c:pt>
                <c:pt idx="430">
                  <c:v>-73.833043705137797</c:v>
                </c:pt>
                <c:pt idx="431">
                  <c:v>-73.819231059116902</c:v>
                </c:pt>
                <c:pt idx="432">
                  <c:v>-73.815609335689601</c:v>
                </c:pt>
                <c:pt idx="433">
                  <c:v>-73.815276703917405</c:v>
                </c:pt>
                <c:pt idx="434">
                  <c:v>-73.697993236201299</c:v>
                </c:pt>
                <c:pt idx="435">
                  <c:v>-73.681534040200603</c:v>
                </c:pt>
                <c:pt idx="436">
                  <c:v>-73.674849941217104</c:v>
                </c:pt>
                <c:pt idx="437">
                  <c:v>-73.668525651485993</c:v>
                </c:pt>
                <c:pt idx="438">
                  <c:v>-73.661203189528905</c:v>
                </c:pt>
                <c:pt idx="439">
                  <c:v>-73.657759394431807</c:v>
                </c:pt>
                <c:pt idx="440">
                  <c:v>-73.616647123987704</c:v>
                </c:pt>
                <c:pt idx="441">
                  <c:v>-73.614959243915195</c:v>
                </c:pt>
                <c:pt idx="442">
                  <c:v>-73.573025351279796</c:v>
                </c:pt>
                <c:pt idx="443">
                  <c:v>-73.557048577707306</c:v>
                </c:pt>
                <c:pt idx="444">
                  <c:v>-73.540612987202906</c:v>
                </c:pt>
                <c:pt idx="445">
                  <c:v>-73.5111012164014</c:v>
                </c:pt>
                <c:pt idx="446">
                  <c:v>-73.424965487408599</c:v>
                </c:pt>
                <c:pt idx="447">
                  <c:v>-73.417641440994899</c:v>
                </c:pt>
                <c:pt idx="448">
                  <c:v>-73.416554307184597</c:v>
                </c:pt>
                <c:pt idx="449">
                  <c:v>-73.383836696995402</c:v>
                </c:pt>
                <c:pt idx="450">
                  <c:v>-73.378595804276998</c:v>
                </c:pt>
                <c:pt idx="451">
                  <c:v>-73.377838094278403</c:v>
                </c:pt>
                <c:pt idx="452">
                  <c:v>-73.361822084585995</c:v>
                </c:pt>
                <c:pt idx="453">
                  <c:v>-73.263962598712396</c:v>
                </c:pt>
                <c:pt idx="454">
                  <c:v>-73.258017053190997</c:v>
                </c:pt>
                <c:pt idx="455">
                  <c:v>-73.2260999986282</c:v>
                </c:pt>
                <c:pt idx="456">
                  <c:v>-73.188430884707103</c:v>
                </c:pt>
                <c:pt idx="457">
                  <c:v>-73.178980640325506</c:v>
                </c:pt>
                <c:pt idx="458">
                  <c:v>-73.106399388686896</c:v>
                </c:pt>
                <c:pt idx="459">
                  <c:v>-73.096808764186306</c:v>
                </c:pt>
                <c:pt idx="460">
                  <c:v>-73.088574848841702</c:v>
                </c:pt>
                <c:pt idx="461">
                  <c:v>-73.047403882940699</c:v>
                </c:pt>
                <c:pt idx="462">
                  <c:v>-73.041724893536198</c:v>
                </c:pt>
                <c:pt idx="463">
                  <c:v>-73.025431335718594</c:v>
                </c:pt>
                <c:pt idx="464">
                  <c:v>-73.009754355973499</c:v>
                </c:pt>
                <c:pt idx="465">
                  <c:v>-72.975995506915396</c:v>
                </c:pt>
                <c:pt idx="466">
                  <c:v>-72.973906770373802</c:v>
                </c:pt>
                <c:pt idx="467">
                  <c:v>-72.952336743832404</c:v>
                </c:pt>
                <c:pt idx="468">
                  <c:v>-72.945405117373099</c:v>
                </c:pt>
                <c:pt idx="469">
                  <c:v>-72.939512512007099</c:v>
                </c:pt>
                <c:pt idx="470">
                  <c:v>-72.936530619193206</c:v>
                </c:pt>
                <c:pt idx="471">
                  <c:v>-72.929915334087696</c:v>
                </c:pt>
                <c:pt idx="472">
                  <c:v>-72.903308540584106</c:v>
                </c:pt>
                <c:pt idx="473">
                  <c:v>-72.884508083445397</c:v>
                </c:pt>
                <c:pt idx="474">
                  <c:v>-72.862178274857001</c:v>
                </c:pt>
                <c:pt idx="475">
                  <c:v>-72.8599846677253</c:v>
                </c:pt>
                <c:pt idx="476">
                  <c:v>-72.858091898663801</c:v>
                </c:pt>
                <c:pt idx="477">
                  <c:v>-72.832946029344697</c:v>
                </c:pt>
                <c:pt idx="478">
                  <c:v>-72.808788255213599</c:v>
                </c:pt>
                <c:pt idx="479">
                  <c:v>-72.777652437872902</c:v>
                </c:pt>
                <c:pt idx="480">
                  <c:v>-72.698074481559203</c:v>
                </c:pt>
                <c:pt idx="481">
                  <c:v>-72.694551095415605</c:v>
                </c:pt>
                <c:pt idx="482">
                  <c:v>-72.669745390304101</c:v>
                </c:pt>
                <c:pt idx="483">
                  <c:v>-72.664977249956905</c:v>
                </c:pt>
                <c:pt idx="484">
                  <c:v>-72.624711540379806</c:v>
                </c:pt>
                <c:pt idx="485">
                  <c:v>-72.572627619985894</c:v>
                </c:pt>
                <c:pt idx="486">
                  <c:v>-72.547509759710593</c:v>
                </c:pt>
                <c:pt idx="487">
                  <c:v>-72.525382013406698</c:v>
                </c:pt>
                <c:pt idx="488">
                  <c:v>-72.515752777119403</c:v>
                </c:pt>
                <c:pt idx="489">
                  <c:v>-72.500002785634393</c:v>
                </c:pt>
                <c:pt idx="490">
                  <c:v>-72.497585571993397</c:v>
                </c:pt>
                <c:pt idx="491">
                  <c:v>-72.489415664039598</c:v>
                </c:pt>
                <c:pt idx="492">
                  <c:v>-72.475536983088801</c:v>
                </c:pt>
                <c:pt idx="493">
                  <c:v>-72.425993734767104</c:v>
                </c:pt>
                <c:pt idx="494">
                  <c:v>-72.397586764432305</c:v>
                </c:pt>
                <c:pt idx="495">
                  <c:v>-72.379247348614101</c:v>
                </c:pt>
                <c:pt idx="496">
                  <c:v>-72.360912224972495</c:v>
                </c:pt>
                <c:pt idx="497">
                  <c:v>-72.304011628561</c:v>
                </c:pt>
                <c:pt idx="498">
                  <c:v>-72.280152934465804</c:v>
                </c:pt>
                <c:pt idx="499">
                  <c:v>-72.255755367556404</c:v>
                </c:pt>
                <c:pt idx="500">
                  <c:v>-72.254649133441305</c:v>
                </c:pt>
                <c:pt idx="501">
                  <c:v>-72.2279392323736</c:v>
                </c:pt>
                <c:pt idx="502">
                  <c:v>-72.155932422185501</c:v>
                </c:pt>
                <c:pt idx="503">
                  <c:v>-72.131791452042705</c:v>
                </c:pt>
                <c:pt idx="504">
                  <c:v>-72.092164645667296</c:v>
                </c:pt>
                <c:pt idx="505">
                  <c:v>-72.074353865790101</c:v>
                </c:pt>
                <c:pt idx="506">
                  <c:v>-72.049503197303594</c:v>
                </c:pt>
                <c:pt idx="507">
                  <c:v>-72.024963555260797</c:v>
                </c:pt>
                <c:pt idx="508">
                  <c:v>-72.014829757113702</c:v>
                </c:pt>
                <c:pt idx="509">
                  <c:v>-71.967365469880207</c:v>
                </c:pt>
                <c:pt idx="510">
                  <c:v>-71.928292035758702</c:v>
                </c:pt>
                <c:pt idx="511">
                  <c:v>-71.879071031545294</c:v>
                </c:pt>
                <c:pt idx="512">
                  <c:v>-71.867511349417597</c:v>
                </c:pt>
                <c:pt idx="513">
                  <c:v>-71.865279167121798</c:v>
                </c:pt>
                <c:pt idx="514">
                  <c:v>-71.858930267405398</c:v>
                </c:pt>
                <c:pt idx="515">
                  <c:v>-71.808407980792097</c:v>
                </c:pt>
                <c:pt idx="516">
                  <c:v>-71.713009673566802</c:v>
                </c:pt>
                <c:pt idx="517">
                  <c:v>-71.712810456124501</c:v>
                </c:pt>
                <c:pt idx="518">
                  <c:v>-71.6514528068423</c:v>
                </c:pt>
                <c:pt idx="519">
                  <c:v>-71.628318989632305</c:v>
                </c:pt>
                <c:pt idx="520">
                  <c:v>-71.604491240901893</c:v>
                </c:pt>
                <c:pt idx="521">
                  <c:v>-71.592900002127095</c:v>
                </c:pt>
                <c:pt idx="522">
                  <c:v>-71.572618672366602</c:v>
                </c:pt>
                <c:pt idx="523">
                  <c:v>-71.569329204371002</c:v>
                </c:pt>
                <c:pt idx="524">
                  <c:v>-71.543916623847096</c:v>
                </c:pt>
                <c:pt idx="525">
                  <c:v>-71.5027872360955</c:v>
                </c:pt>
                <c:pt idx="526">
                  <c:v>-71.477852262334494</c:v>
                </c:pt>
                <c:pt idx="527">
                  <c:v>-71.443825296803993</c:v>
                </c:pt>
                <c:pt idx="528">
                  <c:v>-71.410142113950201</c:v>
                </c:pt>
                <c:pt idx="529">
                  <c:v>-71.403942603872807</c:v>
                </c:pt>
                <c:pt idx="530">
                  <c:v>-71.390885336463</c:v>
                </c:pt>
                <c:pt idx="531">
                  <c:v>-71.387625915445</c:v>
                </c:pt>
                <c:pt idx="532">
                  <c:v>-71.356081882373005</c:v>
                </c:pt>
                <c:pt idx="533">
                  <c:v>-71.350836315061798</c:v>
                </c:pt>
                <c:pt idx="534">
                  <c:v>-71.328473723073401</c:v>
                </c:pt>
                <c:pt idx="535">
                  <c:v>-71.303407739459999</c:v>
                </c:pt>
                <c:pt idx="536">
                  <c:v>-71.270858119634099</c:v>
                </c:pt>
                <c:pt idx="537">
                  <c:v>-71.247163367782505</c:v>
                </c:pt>
                <c:pt idx="538">
                  <c:v>-71.211600284530405</c:v>
                </c:pt>
                <c:pt idx="539">
                  <c:v>-71.207606196804093</c:v>
                </c:pt>
                <c:pt idx="540">
                  <c:v>-71.192609356509294</c:v>
                </c:pt>
                <c:pt idx="541">
                  <c:v>-71.1402104519928</c:v>
                </c:pt>
                <c:pt idx="542">
                  <c:v>-71.1336973342829</c:v>
                </c:pt>
                <c:pt idx="543">
                  <c:v>-71.114655678389894</c:v>
                </c:pt>
                <c:pt idx="544">
                  <c:v>-71.108995763207602</c:v>
                </c:pt>
                <c:pt idx="545">
                  <c:v>-71.083386790579695</c:v>
                </c:pt>
                <c:pt idx="546">
                  <c:v>-71.061987860204297</c:v>
                </c:pt>
                <c:pt idx="547">
                  <c:v>-71.012132483306402</c:v>
                </c:pt>
                <c:pt idx="548">
                  <c:v>-70.985722412091206</c:v>
                </c:pt>
                <c:pt idx="549">
                  <c:v>-70.985143686279201</c:v>
                </c:pt>
                <c:pt idx="550">
                  <c:v>-70.941734627090099</c:v>
                </c:pt>
                <c:pt idx="551">
                  <c:v>-70.921535567721705</c:v>
                </c:pt>
                <c:pt idx="552">
                  <c:v>-70.904826023565604</c:v>
                </c:pt>
                <c:pt idx="553">
                  <c:v>-70.900937149711197</c:v>
                </c:pt>
                <c:pt idx="554">
                  <c:v>-70.889282366761904</c:v>
                </c:pt>
                <c:pt idx="555">
                  <c:v>-70.870137367912506</c:v>
                </c:pt>
                <c:pt idx="556">
                  <c:v>-70.863499562880193</c:v>
                </c:pt>
                <c:pt idx="557">
                  <c:v>-70.833976699612705</c:v>
                </c:pt>
                <c:pt idx="558">
                  <c:v>-70.796735693923907</c:v>
                </c:pt>
                <c:pt idx="559">
                  <c:v>-70.756572877973198</c:v>
                </c:pt>
                <c:pt idx="560">
                  <c:v>-70.751131099743304</c:v>
                </c:pt>
                <c:pt idx="561">
                  <c:v>-70.749370860491197</c:v>
                </c:pt>
                <c:pt idx="562">
                  <c:v>-70.737920650125304</c:v>
                </c:pt>
                <c:pt idx="563">
                  <c:v>-70.729828987578898</c:v>
                </c:pt>
                <c:pt idx="564">
                  <c:v>-70.726330440216302</c:v>
                </c:pt>
                <c:pt idx="565">
                  <c:v>-70.717414248114196</c:v>
                </c:pt>
                <c:pt idx="566">
                  <c:v>-70.7172132873892</c:v>
                </c:pt>
                <c:pt idx="567">
                  <c:v>-70.7014146891363</c:v>
                </c:pt>
                <c:pt idx="568">
                  <c:v>-70.684703568447304</c:v>
                </c:pt>
                <c:pt idx="569">
                  <c:v>-70.669954579974004</c:v>
                </c:pt>
                <c:pt idx="570">
                  <c:v>-70.658883878317994</c:v>
                </c:pt>
                <c:pt idx="571">
                  <c:v>-70.644217200993296</c:v>
                </c:pt>
                <c:pt idx="572">
                  <c:v>-70.642050912416394</c:v>
                </c:pt>
                <c:pt idx="573">
                  <c:v>-70.6401577145094</c:v>
                </c:pt>
                <c:pt idx="574">
                  <c:v>-70.634119147285304</c:v>
                </c:pt>
                <c:pt idx="575">
                  <c:v>-70.602144268101796</c:v>
                </c:pt>
                <c:pt idx="576">
                  <c:v>-70.5945379658082</c:v>
                </c:pt>
                <c:pt idx="577">
                  <c:v>-70.582355064814195</c:v>
                </c:pt>
                <c:pt idx="578">
                  <c:v>-70.555980634435798</c:v>
                </c:pt>
                <c:pt idx="579">
                  <c:v>-70.512179949486296</c:v>
                </c:pt>
                <c:pt idx="580">
                  <c:v>-70.444413621308797</c:v>
                </c:pt>
                <c:pt idx="581">
                  <c:v>-70.434966162145002</c:v>
                </c:pt>
                <c:pt idx="582">
                  <c:v>-70.321590352432906</c:v>
                </c:pt>
                <c:pt idx="583">
                  <c:v>-70.320377869975104</c:v>
                </c:pt>
                <c:pt idx="584">
                  <c:v>-70.291611601837104</c:v>
                </c:pt>
                <c:pt idx="585">
                  <c:v>-70.2914063655993</c:v>
                </c:pt>
                <c:pt idx="586">
                  <c:v>-70.278894353182693</c:v>
                </c:pt>
                <c:pt idx="587">
                  <c:v>-70.269170503232303</c:v>
                </c:pt>
                <c:pt idx="588">
                  <c:v>-70.208867141000198</c:v>
                </c:pt>
                <c:pt idx="589">
                  <c:v>-70.205584714147903</c:v>
                </c:pt>
                <c:pt idx="590">
                  <c:v>-70.205446074954693</c:v>
                </c:pt>
                <c:pt idx="591">
                  <c:v>-70.170626400251393</c:v>
                </c:pt>
                <c:pt idx="592">
                  <c:v>-70.169370612385705</c:v>
                </c:pt>
                <c:pt idx="593">
                  <c:v>-70.136820818928797</c:v>
                </c:pt>
                <c:pt idx="594">
                  <c:v>-70.114361675811693</c:v>
                </c:pt>
                <c:pt idx="595">
                  <c:v>-70.080676016020107</c:v>
                </c:pt>
                <c:pt idx="596">
                  <c:v>-70.064150299276605</c:v>
                </c:pt>
                <c:pt idx="597">
                  <c:v>-69.999321765698397</c:v>
                </c:pt>
                <c:pt idx="598">
                  <c:v>-69.993109280612501</c:v>
                </c:pt>
                <c:pt idx="599">
                  <c:v>-69.977305459133305</c:v>
                </c:pt>
                <c:pt idx="600">
                  <c:v>-69.931532112945703</c:v>
                </c:pt>
                <c:pt idx="601">
                  <c:v>-69.877614886783505</c:v>
                </c:pt>
                <c:pt idx="602">
                  <c:v>-69.849519281149398</c:v>
                </c:pt>
                <c:pt idx="603">
                  <c:v>-69.838202995755694</c:v>
                </c:pt>
                <c:pt idx="604">
                  <c:v>-69.809948145715197</c:v>
                </c:pt>
                <c:pt idx="605">
                  <c:v>-69.796988602134107</c:v>
                </c:pt>
                <c:pt idx="606">
                  <c:v>-69.775682079310101</c:v>
                </c:pt>
                <c:pt idx="607">
                  <c:v>-69.757736599714406</c:v>
                </c:pt>
                <c:pt idx="608">
                  <c:v>-69.744471083116807</c:v>
                </c:pt>
                <c:pt idx="609">
                  <c:v>-69.736018590790096</c:v>
                </c:pt>
                <c:pt idx="610">
                  <c:v>-69.723282107670897</c:v>
                </c:pt>
                <c:pt idx="611">
                  <c:v>-69.7108046539675</c:v>
                </c:pt>
                <c:pt idx="612">
                  <c:v>-69.688744432771003</c:v>
                </c:pt>
                <c:pt idx="613">
                  <c:v>-69.653218856864299</c:v>
                </c:pt>
                <c:pt idx="614">
                  <c:v>-69.638048019497106</c:v>
                </c:pt>
                <c:pt idx="615">
                  <c:v>-69.571912838137493</c:v>
                </c:pt>
                <c:pt idx="616">
                  <c:v>-69.561615545086099</c:v>
                </c:pt>
                <c:pt idx="617">
                  <c:v>-69.551567904558198</c:v>
                </c:pt>
                <c:pt idx="618">
                  <c:v>-69.547520521945401</c:v>
                </c:pt>
                <c:pt idx="619">
                  <c:v>-69.4831463244399</c:v>
                </c:pt>
                <c:pt idx="620">
                  <c:v>-69.476910518644004</c:v>
                </c:pt>
                <c:pt idx="621">
                  <c:v>-69.429504487005602</c:v>
                </c:pt>
                <c:pt idx="622">
                  <c:v>-69.392059053651806</c:v>
                </c:pt>
                <c:pt idx="623">
                  <c:v>-69.302006073522193</c:v>
                </c:pt>
                <c:pt idx="624">
                  <c:v>-69.299241298272406</c:v>
                </c:pt>
                <c:pt idx="625">
                  <c:v>-69.230740183952705</c:v>
                </c:pt>
                <c:pt idx="626">
                  <c:v>-69.224402774321803</c:v>
                </c:pt>
                <c:pt idx="627">
                  <c:v>-69.213428513253405</c:v>
                </c:pt>
                <c:pt idx="628">
                  <c:v>-69.200774136827604</c:v>
                </c:pt>
                <c:pt idx="629">
                  <c:v>-69.186069623870594</c:v>
                </c:pt>
                <c:pt idx="630">
                  <c:v>-69.180601655556998</c:v>
                </c:pt>
                <c:pt idx="631">
                  <c:v>-69.143379560973599</c:v>
                </c:pt>
                <c:pt idx="632">
                  <c:v>-69.137385597302995</c:v>
                </c:pt>
                <c:pt idx="633">
                  <c:v>-69.130751355468902</c:v>
                </c:pt>
                <c:pt idx="634">
                  <c:v>-69.124268013937893</c:v>
                </c:pt>
                <c:pt idx="635">
                  <c:v>-69.101630799366902</c:v>
                </c:pt>
                <c:pt idx="636">
                  <c:v>-69.0705371480678</c:v>
                </c:pt>
                <c:pt idx="637">
                  <c:v>-69.0367281881163</c:v>
                </c:pt>
                <c:pt idx="638">
                  <c:v>-69.030108410388195</c:v>
                </c:pt>
                <c:pt idx="639">
                  <c:v>-69.025040620779905</c:v>
                </c:pt>
                <c:pt idx="640">
                  <c:v>-69.018956566884498</c:v>
                </c:pt>
                <c:pt idx="641">
                  <c:v>-68.886237130806194</c:v>
                </c:pt>
                <c:pt idx="642">
                  <c:v>-68.837047303047299</c:v>
                </c:pt>
                <c:pt idx="643">
                  <c:v>-68.736166121489703</c:v>
                </c:pt>
                <c:pt idx="644">
                  <c:v>-68.730724346018903</c:v>
                </c:pt>
                <c:pt idx="645">
                  <c:v>-68.676385608028795</c:v>
                </c:pt>
                <c:pt idx="646">
                  <c:v>-68.639441909131406</c:v>
                </c:pt>
                <c:pt idx="647">
                  <c:v>-68.638011252783102</c:v>
                </c:pt>
                <c:pt idx="648">
                  <c:v>-68.634789444668399</c:v>
                </c:pt>
                <c:pt idx="649">
                  <c:v>-68.600305901121601</c:v>
                </c:pt>
                <c:pt idx="650">
                  <c:v>-68.578475788031</c:v>
                </c:pt>
                <c:pt idx="651">
                  <c:v>-68.575090727355004</c:v>
                </c:pt>
                <c:pt idx="652">
                  <c:v>-68.538509407387195</c:v>
                </c:pt>
                <c:pt idx="653">
                  <c:v>-68.508490843703697</c:v>
                </c:pt>
                <c:pt idx="654">
                  <c:v>-68.495374902514897</c:v>
                </c:pt>
                <c:pt idx="655">
                  <c:v>-68.480383152227901</c:v>
                </c:pt>
                <c:pt idx="656">
                  <c:v>-68.477647414313097</c:v>
                </c:pt>
                <c:pt idx="657">
                  <c:v>-68.438350036953096</c:v>
                </c:pt>
                <c:pt idx="658">
                  <c:v>-68.429432576249596</c:v>
                </c:pt>
                <c:pt idx="659">
                  <c:v>-68.425246318774597</c:v>
                </c:pt>
                <c:pt idx="660">
                  <c:v>-68.412963154563997</c:v>
                </c:pt>
                <c:pt idx="661">
                  <c:v>-68.386312135706106</c:v>
                </c:pt>
                <c:pt idx="662">
                  <c:v>-68.374990012607995</c:v>
                </c:pt>
                <c:pt idx="663">
                  <c:v>-68.366841880589305</c:v>
                </c:pt>
                <c:pt idx="664">
                  <c:v>-68.332574566671994</c:v>
                </c:pt>
                <c:pt idx="665">
                  <c:v>-68.329327054839197</c:v>
                </c:pt>
                <c:pt idx="666">
                  <c:v>-68.328441737931499</c:v>
                </c:pt>
                <c:pt idx="667">
                  <c:v>-68.2812099700445</c:v>
                </c:pt>
                <c:pt idx="668">
                  <c:v>-68.261986591552102</c:v>
                </c:pt>
                <c:pt idx="669">
                  <c:v>-68.232910750898796</c:v>
                </c:pt>
                <c:pt idx="670">
                  <c:v>-68.205535819315202</c:v>
                </c:pt>
                <c:pt idx="671">
                  <c:v>-68.128881246050099</c:v>
                </c:pt>
                <c:pt idx="672">
                  <c:v>-68.090083976598905</c:v>
                </c:pt>
                <c:pt idx="673">
                  <c:v>-68.067905474872504</c:v>
                </c:pt>
                <c:pt idx="674">
                  <c:v>-67.959804866161207</c:v>
                </c:pt>
                <c:pt idx="675">
                  <c:v>-67.953198722280305</c:v>
                </c:pt>
                <c:pt idx="676">
                  <c:v>-67.904759348327403</c:v>
                </c:pt>
                <c:pt idx="677">
                  <c:v>-67.898983402663404</c:v>
                </c:pt>
                <c:pt idx="678">
                  <c:v>-67.894368006226003</c:v>
                </c:pt>
                <c:pt idx="679">
                  <c:v>-67.850262928775905</c:v>
                </c:pt>
                <c:pt idx="680">
                  <c:v>-67.846675771569096</c:v>
                </c:pt>
                <c:pt idx="681">
                  <c:v>-67.842536825697096</c:v>
                </c:pt>
                <c:pt idx="682">
                  <c:v>-67.839409350387996</c:v>
                </c:pt>
                <c:pt idx="683">
                  <c:v>-67.813263693152507</c:v>
                </c:pt>
                <c:pt idx="684">
                  <c:v>-67.790065457031204</c:v>
                </c:pt>
                <c:pt idx="685">
                  <c:v>-67.705036597787</c:v>
                </c:pt>
                <c:pt idx="686">
                  <c:v>-67.701649651595801</c:v>
                </c:pt>
                <c:pt idx="687">
                  <c:v>-67.6722098439527</c:v>
                </c:pt>
                <c:pt idx="688">
                  <c:v>-67.671891840490204</c:v>
                </c:pt>
                <c:pt idx="689">
                  <c:v>-67.650384549270299</c:v>
                </c:pt>
                <c:pt idx="690">
                  <c:v>-67.627757137952599</c:v>
                </c:pt>
                <c:pt idx="691">
                  <c:v>-67.547942382105106</c:v>
                </c:pt>
                <c:pt idx="692">
                  <c:v>-67.530132553715504</c:v>
                </c:pt>
                <c:pt idx="693">
                  <c:v>-67.483076719831303</c:v>
                </c:pt>
                <c:pt idx="694">
                  <c:v>-67.4194821362059</c:v>
                </c:pt>
                <c:pt idx="695">
                  <c:v>-67.4030394339797</c:v>
                </c:pt>
                <c:pt idx="696">
                  <c:v>-67.379957741523398</c:v>
                </c:pt>
                <c:pt idx="697">
                  <c:v>-67.339888606660793</c:v>
                </c:pt>
                <c:pt idx="698">
                  <c:v>-67.313128585010602</c:v>
                </c:pt>
                <c:pt idx="699">
                  <c:v>-67.312775477587707</c:v>
                </c:pt>
                <c:pt idx="700">
                  <c:v>-67.201618309563202</c:v>
                </c:pt>
                <c:pt idx="701">
                  <c:v>-67.131390284103006</c:v>
                </c:pt>
                <c:pt idx="702">
                  <c:v>-67.122228740963294</c:v>
                </c:pt>
                <c:pt idx="703">
                  <c:v>-67.073546912576703</c:v>
                </c:pt>
                <c:pt idx="704">
                  <c:v>-67.018578278133802</c:v>
                </c:pt>
                <c:pt idx="705">
                  <c:v>-67.002426127036699</c:v>
                </c:pt>
                <c:pt idx="706">
                  <c:v>-66.892583416365696</c:v>
                </c:pt>
                <c:pt idx="707">
                  <c:v>-66.810238710874302</c:v>
                </c:pt>
                <c:pt idx="708">
                  <c:v>-66.799813764180698</c:v>
                </c:pt>
                <c:pt idx="709">
                  <c:v>-66.770186900612302</c:v>
                </c:pt>
                <c:pt idx="710">
                  <c:v>-66.748446041523295</c:v>
                </c:pt>
                <c:pt idx="711">
                  <c:v>-66.740807420453294</c:v>
                </c:pt>
                <c:pt idx="712">
                  <c:v>-66.739042167040694</c:v>
                </c:pt>
                <c:pt idx="713">
                  <c:v>-66.725483811595794</c:v>
                </c:pt>
                <c:pt idx="714">
                  <c:v>-66.718979088534795</c:v>
                </c:pt>
                <c:pt idx="715">
                  <c:v>-66.718919309472994</c:v>
                </c:pt>
                <c:pt idx="716">
                  <c:v>-66.669207449683199</c:v>
                </c:pt>
                <c:pt idx="717">
                  <c:v>-66.618202144076903</c:v>
                </c:pt>
                <c:pt idx="718">
                  <c:v>-66.583538526740796</c:v>
                </c:pt>
                <c:pt idx="719">
                  <c:v>-66.558039573606393</c:v>
                </c:pt>
                <c:pt idx="720">
                  <c:v>-66.521285419250802</c:v>
                </c:pt>
                <c:pt idx="721">
                  <c:v>-66.499655105417403</c:v>
                </c:pt>
                <c:pt idx="722">
                  <c:v>-66.466936813405397</c:v>
                </c:pt>
                <c:pt idx="723">
                  <c:v>-66.4497840602656</c:v>
                </c:pt>
                <c:pt idx="724">
                  <c:v>-66.414833422768197</c:v>
                </c:pt>
                <c:pt idx="725">
                  <c:v>-66.364720220812501</c:v>
                </c:pt>
                <c:pt idx="726">
                  <c:v>-66.361403030074101</c:v>
                </c:pt>
                <c:pt idx="727">
                  <c:v>-66.325293789502595</c:v>
                </c:pt>
                <c:pt idx="728">
                  <c:v>-66.191521638509201</c:v>
                </c:pt>
                <c:pt idx="729">
                  <c:v>-66.162472568804404</c:v>
                </c:pt>
                <c:pt idx="730">
                  <c:v>-66.152478410119002</c:v>
                </c:pt>
                <c:pt idx="731">
                  <c:v>-66.151809709119405</c:v>
                </c:pt>
                <c:pt idx="732">
                  <c:v>-66.045607515911399</c:v>
                </c:pt>
                <c:pt idx="733">
                  <c:v>-66.043896902356593</c:v>
                </c:pt>
                <c:pt idx="734">
                  <c:v>-65.969047820073101</c:v>
                </c:pt>
                <c:pt idx="735">
                  <c:v>-65.926592120852703</c:v>
                </c:pt>
                <c:pt idx="736">
                  <c:v>-65.903859409319594</c:v>
                </c:pt>
                <c:pt idx="737">
                  <c:v>-65.887840963015293</c:v>
                </c:pt>
                <c:pt idx="738">
                  <c:v>-65.8862932848605</c:v>
                </c:pt>
                <c:pt idx="739">
                  <c:v>-65.870709652090994</c:v>
                </c:pt>
                <c:pt idx="740">
                  <c:v>-65.814743978849705</c:v>
                </c:pt>
                <c:pt idx="741">
                  <c:v>-65.775389487005796</c:v>
                </c:pt>
                <c:pt idx="742">
                  <c:v>-65.767776675077897</c:v>
                </c:pt>
                <c:pt idx="743">
                  <c:v>-65.7318331161392</c:v>
                </c:pt>
                <c:pt idx="744">
                  <c:v>-65.668980857893203</c:v>
                </c:pt>
                <c:pt idx="745">
                  <c:v>-65.652564987246393</c:v>
                </c:pt>
                <c:pt idx="746">
                  <c:v>-65.575169083300096</c:v>
                </c:pt>
                <c:pt idx="747">
                  <c:v>-65.557563812959003</c:v>
                </c:pt>
                <c:pt idx="748">
                  <c:v>-65.5488166238395</c:v>
                </c:pt>
                <c:pt idx="749">
                  <c:v>-65.537267049628298</c:v>
                </c:pt>
                <c:pt idx="750">
                  <c:v>-65.509997932479195</c:v>
                </c:pt>
                <c:pt idx="751">
                  <c:v>-65.461106758396099</c:v>
                </c:pt>
                <c:pt idx="752">
                  <c:v>-65.448267432874601</c:v>
                </c:pt>
                <c:pt idx="753">
                  <c:v>-65.432840321727298</c:v>
                </c:pt>
                <c:pt idx="754">
                  <c:v>-65.419329730004407</c:v>
                </c:pt>
                <c:pt idx="755">
                  <c:v>-65.3546397252058</c:v>
                </c:pt>
                <c:pt idx="756">
                  <c:v>-65.344255237052494</c:v>
                </c:pt>
                <c:pt idx="757">
                  <c:v>-65.335166827638503</c:v>
                </c:pt>
                <c:pt idx="758">
                  <c:v>-65.305093299426701</c:v>
                </c:pt>
                <c:pt idx="759">
                  <c:v>-65.285023605748506</c:v>
                </c:pt>
                <c:pt idx="760">
                  <c:v>-65.241801321985605</c:v>
                </c:pt>
                <c:pt idx="761">
                  <c:v>-65.209847338441605</c:v>
                </c:pt>
                <c:pt idx="762">
                  <c:v>-65.118625030638796</c:v>
                </c:pt>
                <c:pt idx="763">
                  <c:v>-65.069123666362103</c:v>
                </c:pt>
                <c:pt idx="764">
                  <c:v>-64.952448133203703</c:v>
                </c:pt>
                <c:pt idx="765">
                  <c:v>-64.949153895275003</c:v>
                </c:pt>
                <c:pt idx="766">
                  <c:v>-64.926894314083</c:v>
                </c:pt>
                <c:pt idx="767">
                  <c:v>-64.770455618824897</c:v>
                </c:pt>
                <c:pt idx="768">
                  <c:v>-64.680604417655303</c:v>
                </c:pt>
                <c:pt idx="769">
                  <c:v>-64.661993798381602</c:v>
                </c:pt>
                <c:pt idx="770">
                  <c:v>-64.649530023824298</c:v>
                </c:pt>
                <c:pt idx="771">
                  <c:v>-64.587688025356599</c:v>
                </c:pt>
                <c:pt idx="772">
                  <c:v>-64.579581559650904</c:v>
                </c:pt>
                <c:pt idx="773">
                  <c:v>-64.577853642493693</c:v>
                </c:pt>
                <c:pt idx="774">
                  <c:v>-64.574441688712696</c:v>
                </c:pt>
                <c:pt idx="775">
                  <c:v>-64.573971007560104</c:v>
                </c:pt>
                <c:pt idx="776">
                  <c:v>-64.377109618458604</c:v>
                </c:pt>
                <c:pt idx="777">
                  <c:v>-64.337772134844101</c:v>
                </c:pt>
                <c:pt idx="778">
                  <c:v>-64.328893008253999</c:v>
                </c:pt>
                <c:pt idx="779">
                  <c:v>-64.289374464304402</c:v>
                </c:pt>
                <c:pt idx="780">
                  <c:v>-64.289299225252194</c:v>
                </c:pt>
                <c:pt idx="781">
                  <c:v>-64.288581552869502</c:v>
                </c:pt>
                <c:pt idx="782">
                  <c:v>-64.200451481035202</c:v>
                </c:pt>
                <c:pt idx="783">
                  <c:v>-64.153022767324899</c:v>
                </c:pt>
                <c:pt idx="784">
                  <c:v>-64.124191254284895</c:v>
                </c:pt>
                <c:pt idx="785">
                  <c:v>-64.069588011583605</c:v>
                </c:pt>
                <c:pt idx="786">
                  <c:v>-64.042516507359593</c:v>
                </c:pt>
                <c:pt idx="787">
                  <c:v>-64.023851922007296</c:v>
                </c:pt>
                <c:pt idx="788">
                  <c:v>-63.959627545723798</c:v>
                </c:pt>
                <c:pt idx="789">
                  <c:v>-63.921732300611502</c:v>
                </c:pt>
                <c:pt idx="790">
                  <c:v>-63.881272615229101</c:v>
                </c:pt>
                <c:pt idx="791">
                  <c:v>-63.864224027469803</c:v>
                </c:pt>
                <c:pt idx="792">
                  <c:v>-63.832779708761898</c:v>
                </c:pt>
                <c:pt idx="793">
                  <c:v>-63.829739487752299</c:v>
                </c:pt>
                <c:pt idx="794">
                  <c:v>-63.798992147514497</c:v>
                </c:pt>
                <c:pt idx="795">
                  <c:v>-63.768059827625002</c:v>
                </c:pt>
                <c:pt idx="796">
                  <c:v>-63.7489653096927</c:v>
                </c:pt>
                <c:pt idx="797">
                  <c:v>-63.701673683230098</c:v>
                </c:pt>
                <c:pt idx="798">
                  <c:v>-63.633415648038699</c:v>
                </c:pt>
                <c:pt idx="799">
                  <c:v>-63.591898265597401</c:v>
                </c:pt>
                <c:pt idx="800">
                  <c:v>-63.578797260873202</c:v>
                </c:pt>
                <c:pt idx="801">
                  <c:v>-63.525208146417803</c:v>
                </c:pt>
                <c:pt idx="802">
                  <c:v>-63.494605211052601</c:v>
                </c:pt>
                <c:pt idx="803">
                  <c:v>-63.493553932683703</c:v>
                </c:pt>
                <c:pt idx="804">
                  <c:v>-63.489548925125398</c:v>
                </c:pt>
                <c:pt idx="805">
                  <c:v>-63.465390866630997</c:v>
                </c:pt>
                <c:pt idx="806">
                  <c:v>-63.464965928487203</c:v>
                </c:pt>
                <c:pt idx="807">
                  <c:v>-63.407953357044697</c:v>
                </c:pt>
                <c:pt idx="808">
                  <c:v>-63.194792712667898</c:v>
                </c:pt>
                <c:pt idx="809">
                  <c:v>-63.113168120078903</c:v>
                </c:pt>
                <c:pt idx="810">
                  <c:v>-63.0646671056532</c:v>
                </c:pt>
                <c:pt idx="811">
                  <c:v>-62.985968966222103</c:v>
                </c:pt>
                <c:pt idx="812">
                  <c:v>-62.941259154558999</c:v>
                </c:pt>
                <c:pt idx="813">
                  <c:v>-62.892972243354997</c:v>
                </c:pt>
                <c:pt idx="814">
                  <c:v>-62.8785908740305</c:v>
                </c:pt>
                <c:pt idx="815">
                  <c:v>-62.877005326530103</c:v>
                </c:pt>
                <c:pt idx="816">
                  <c:v>-62.833302846237601</c:v>
                </c:pt>
                <c:pt idx="817">
                  <c:v>-62.830939001670103</c:v>
                </c:pt>
                <c:pt idx="818">
                  <c:v>-62.814766986677</c:v>
                </c:pt>
                <c:pt idx="819">
                  <c:v>-62.691673224566998</c:v>
                </c:pt>
                <c:pt idx="820">
                  <c:v>-62.686653611614801</c:v>
                </c:pt>
                <c:pt idx="821">
                  <c:v>-62.654232165206899</c:v>
                </c:pt>
                <c:pt idx="822">
                  <c:v>-62.647671026340198</c:v>
                </c:pt>
                <c:pt idx="823">
                  <c:v>-62.6070670668663</c:v>
                </c:pt>
                <c:pt idx="824">
                  <c:v>-62.589397489245499</c:v>
                </c:pt>
                <c:pt idx="825">
                  <c:v>-62.559212938049399</c:v>
                </c:pt>
                <c:pt idx="826">
                  <c:v>-62.558651931935302</c:v>
                </c:pt>
                <c:pt idx="827">
                  <c:v>-62.463652775763201</c:v>
                </c:pt>
                <c:pt idx="828">
                  <c:v>-62.4345056641003</c:v>
                </c:pt>
                <c:pt idx="829">
                  <c:v>-62.273891553583297</c:v>
                </c:pt>
                <c:pt idx="830">
                  <c:v>-62.127214297831301</c:v>
                </c:pt>
                <c:pt idx="831">
                  <c:v>-62.104910318062203</c:v>
                </c:pt>
                <c:pt idx="832">
                  <c:v>-62.082630369833197</c:v>
                </c:pt>
                <c:pt idx="833">
                  <c:v>-61.975188107610499</c:v>
                </c:pt>
                <c:pt idx="834">
                  <c:v>-61.967186637542802</c:v>
                </c:pt>
                <c:pt idx="835">
                  <c:v>-61.954952324114501</c:v>
                </c:pt>
                <c:pt idx="836">
                  <c:v>-61.866325129195602</c:v>
                </c:pt>
                <c:pt idx="837">
                  <c:v>-61.766351869986003</c:v>
                </c:pt>
                <c:pt idx="838">
                  <c:v>-61.705524495299201</c:v>
                </c:pt>
                <c:pt idx="839">
                  <c:v>-61.688024730528603</c:v>
                </c:pt>
                <c:pt idx="840">
                  <c:v>-61.682334325049197</c:v>
                </c:pt>
                <c:pt idx="841">
                  <c:v>-61.675268025902298</c:v>
                </c:pt>
                <c:pt idx="842">
                  <c:v>-61.661600328053197</c:v>
                </c:pt>
                <c:pt idx="843">
                  <c:v>-61.632742234252603</c:v>
                </c:pt>
                <c:pt idx="844">
                  <c:v>-61.590679057328998</c:v>
                </c:pt>
                <c:pt idx="845">
                  <c:v>-61.5758752541186</c:v>
                </c:pt>
                <c:pt idx="846">
                  <c:v>-61.487918412097002</c:v>
                </c:pt>
                <c:pt idx="847">
                  <c:v>-61.470300616793303</c:v>
                </c:pt>
                <c:pt idx="848">
                  <c:v>-61.468006011637897</c:v>
                </c:pt>
                <c:pt idx="849">
                  <c:v>-61.422436643347602</c:v>
                </c:pt>
                <c:pt idx="850">
                  <c:v>-61.356482368885302</c:v>
                </c:pt>
                <c:pt idx="851">
                  <c:v>-61.348865148515003</c:v>
                </c:pt>
                <c:pt idx="852">
                  <c:v>-61.300016017121401</c:v>
                </c:pt>
                <c:pt idx="853">
                  <c:v>-61.294220901917001</c:v>
                </c:pt>
                <c:pt idx="854">
                  <c:v>-61.261729386980399</c:v>
                </c:pt>
                <c:pt idx="855">
                  <c:v>-61.189010871333501</c:v>
                </c:pt>
                <c:pt idx="856">
                  <c:v>-61.188172741650803</c:v>
                </c:pt>
                <c:pt idx="857">
                  <c:v>-61.139771924319803</c:v>
                </c:pt>
                <c:pt idx="858">
                  <c:v>-61.133295086621899</c:v>
                </c:pt>
                <c:pt idx="859">
                  <c:v>-61.125014425030002</c:v>
                </c:pt>
                <c:pt idx="860">
                  <c:v>-61.116663291290998</c:v>
                </c:pt>
                <c:pt idx="861">
                  <c:v>-61.080586063556503</c:v>
                </c:pt>
                <c:pt idx="862">
                  <c:v>-61.051271133573998</c:v>
                </c:pt>
                <c:pt idx="863">
                  <c:v>-61.008916853974902</c:v>
                </c:pt>
                <c:pt idx="864">
                  <c:v>-60.967037617795199</c:v>
                </c:pt>
                <c:pt idx="865">
                  <c:v>-60.9441874330183</c:v>
                </c:pt>
                <c:pt idx="866">
                  <c:v>-60.839785131163602</c:v>
                </c:pt>
                <c:pt idx="867">
                  <c:v>-60.795152014874503</c:v>
                </c:pt>
                <c:pt idx="868">
                  <c:v>-60.6906365612329</c:v>
                </c:pt>
                <c:pt idx="869">
                  <c:v>-60.571314899893999</c:v>
                </c:pt>
                <c:pt idx="870">
                  <c:v>-60.551677859317003</c:v>
                </c:pt>
                <c:pt idx="871">
                  <c:v>-60.522764077233703</c:v>
                </c:pt>
                <c:pt idx="872">
                  <c:v>-60.503066719482902</c:v>
                </c:pt>
                <c:pt idx="873">
                  <c:v>-60.288962229301902</c:v>
                </c:pt>
                <c:pt idx="874">
                  <c:v>-60.281193906133502</c:v>
                </c:pt>
                <c:pt idx="875">
                  <c:v>-60.258927230846901</c:v>
                </c:pt>
                <c:pt idx="876">
                  <c:v>-60.246233461310801</c:v>
                </c:pt>
                <c:pt idx="877">
                  <c:v>-60.181467610952801</c:v>
                </c:pt>
                <c:pt idx="878">
                  <c:v>-60.159071270167999</c:v>
                </c:pt>
                <c:pt idx="879">
                  <c:v>-60.119659814042897</c:v>
                </c:pt>
                <c:pt idx="880">
                  <c:v>-60.107118731936197</c:v>
                </c:pt>
                <c:pt idx="881">
                  <c:v>-60.0121744694383</c:v>
                </c:pt>
                <c:pt idx="882">
                  <c:v>-59.980900782843896</c:v>
                </c:pt>
                <c:pt idx="883">
                  <c:v>-59.978520336600702</c:v>
                </c:pt>
                <c:pt idx="884">
                  <c:v>-59.949284935365398</c:v>
                </c:pt>
                <c:pt idx="885">
                  <c:v>-59.905026531652197</c:v>
                </c:pt>
                <c:pt idx="886">
                  <c:v>-59.832524447131298</c:v>
                </c:pt>
                <c:pt idx="887">
                  <c:v>-59.732235634996698</c:v>
                </c:pt>
                <c:pt idx="888">
                  <c:v>-59.703871527967202</c:v>
                </c:pt>
                <c:pt idx="889">
                  <c:v>-59.690571325222997</c:v>
                </c:pt>
                <c:pt idx="890">
                  <c:v>-59.6411933554174</c:v>
                </c:pt>
                <c:pt idx="891">
                  <c:v>-59.626774720472902</c:v>
                </c:pt>
                <c:pt idx="892">
                  <c:v>-59.607406254205699</c:v>
                </c:pt>
                <c:pt idx="893">
                  <c:v>-59.580973384611298</c:v>
                </c:pt>
                <c:pt idx="894">
                  <c:v>-59.415197355760803</c:v>
                </c:pt>
                <c:pt idx="895">
                  <c:v>-59.3447990044656</c:v>
                </c:pt>
                <c:pt idx="896">
                  <c:v>-59.277469190868899</c:v>
                </c:pt>
                <c:pt idx="897">
                  <c:v>-59.270327753604199</c:v>
                </c:pt>
                <c:pt idx="898">
                  <c:v>-59.250729100918697</c:v>
                </c:pt>
                <c:pt idx="899">
                  <c:v>-59.225414169544599</c:v>
                </c:pt>
                <c:pt idx="900">
                  <c:v>-59.174732861649602</c:v>
                </c:pt>
                <c:pt idx="901">
                  <c:v>-59.126061106108899</c:v>
                </c:pt>
                <c:pt idx="902">
                  <c:v>-59.117421264719098</c:v>
                </c:pt>
                <c:pt idx="903">
                  <c:v>-59.077472344691401</c:v>
                </c:pt>
                <c:pt idx="904">
                  <c:v>-59.006929761124702</c:v>
                </c:pt>
                <c:pt idx="905">
                  <c:v>-58.959081395041203</c:v>
                </c:pt>
                <c:pt idx="906">
                  <c:v>-58.941585032909401</c:v>
                </c:pt>
                <c:pt idx="907">
                  <c:v>-58.930791697936101</c:v>
                </c:pt>
                <c:pt idx="908">
                  <c:v>-58.819163112019197</c:v>
                </c:pt>
                <c:pt idx="909">
                  <c:v>-58.818972034401</c:v>
                </c:pt>
                <c:pt idx="910">
                  <c:v>-58.713374863427099</c:v>
                </c:pt>
                <c:pt idx="911">
                  <c:v>-58.634147812876897</c:v>
                </c:pt>
                <c:pt idx="912">
                  <c:v>-58.5904109368565</c:v>
                </c:pt>
                <c:pt idx="913">
                  <c:v>-58.541404422204501</c:v>
                </c:pt>
                <c:pt idx="914">
                  <c:v>-58.505510956063503</c:v>
                </c:pt>
                <c:pt idx="915">
                  <c:v>-58.473509085168402</c:v>
                </c:pt>
                <c:pt idx="916">
                  <c:v>-58.458416377082202</c:v>
                </c:pt>
                <c:pt idx="917">
                  <c:v>-58.436780380751799</c:v>
                </c:pt>
                <c:pt idx="918">
                  <c:v>-58.399531639019202</c:v>
                </c:pt>
                <c:pt idx="919">
                  <c:v>-58.361570167640103</c:v>
                </c:pt>
                <c:pt idx="920">
                  <c:v>-58.359448546920603</c:v>
                </c:pt>
                <c:pt idx="921">
                  <c:v>-58.256753071592797</c:v>
                </c:pt>
                <c:pt idx="922">
                  <c:v>-58.128861773012098</c:v>
                </c:pt>
                <c:pt idx="923">
                  <c:v>-57.9607290098674</c:v>
                </c:pt>
                <c:pt idx="924">
                  <c:v>-57.934354692007403</c:v>
                </c:pt>
                <c:pt idx="925">
                  <c:v>-57.903455454576097</c:v>
                </c:pt>
                <c:pt idx="926">
                  <c:v>-57.890015091584502</c:v>
                </c:pt>
                <c:pt idx="927">
                  <c:v>-57.857880492128103</c:v>
                </c:pt>
                <c:pt idx="928">
                  <c:v>-57.570681082572499</c:v>
                </c:pt>
                <c:pt idx="929">
                  <c:v>-57.5366475192994</c:v>
                </c:pt>
                <c:pt idx="930">
                  <c:v>-57.395095471774098</c:v>
                </c:pt>
                <c:pt idx="931">
                  <c:v>-57.315642718702797</c:v>
                </c:pt>
                <c:pt idx="932">
                  <c:v>-57.252101024832697</c:v>
                </c:pt>
                <c:pt idx="933">
                  <c:v>-57.2437307611508</c:v>
                </c:pt>
                <c:pt idx="934">
                  <c:v>-57.116596324757801</c:v>
                </c:pt>
                <c:pt idx="935">
                  <c:v>-57.105588234744197</c:v>
                </c:pt>
                <c:pt idx="936">
                  <c:v>-57.0412633947508</c:v>
                </c:pt>
                <c:pt idx="937">
                  <c:v>-56.993969154092397</c:v>
                </c:pt>
                <c:pt idx="938">
                  <c:v>-56.973795926601703</c:v>
                </c:pt>
                <c:pt idx="939">
                  <c:v>-56.874274521978201</c:v>
                </c:pt>
                <c:pt idx="940">
                  <c:v>-56.737646225968703</c:v>
                </c:pt>
                <c:pt idx="941">
                  <c:v>-56.670532593045998</c:v>
                </c:pt>
                <c:pt idx="942">
                  <c:v>-56.669546552464503</c:v>
                </c:pt>
                <c:pt idx="943">
                  <c:v>-56.604564449465599</c:v>
                </c:pt>
                <c:pt idx="944">
                  <c:v>-56.505917650275997</c:v>
                </c:pt>
                <c:pt idx="945">
                  <c:v>-56.494360829515998</c:v>
                </c:pt>
                <c:pt idx="946">
                  <c:v>-56.396862997426403</c:v>
                </c:pt>
                <c:pt idx="947">
                  <c:v>-55.999062497915901</c:v>
                </c:pt>
                <c:pt idx="948">
                  <c:v>-55.933894288803401</c:v>
                </c:pt>
                <c:pt idx="949">
                  <c:v>-55.925913325109903</c:v>
                </c:pt>
                <c:pt idx="950">
                  <c:v>-55.883031385652103</c:v>
                </c:pt>
                <c:pt idx="951">
                  <c:v>-55.804445798087301</c:v>
                </c:pt>
                <c:pt idx="952">
                  <c:v>-55.694879298759702</c:v>
                </c:pt>
                <c:pt idx="953">
                  <c:v>-55.614114901102603</c:v>
                </c:pt>
                <c:pt idx="954">
                  <c:v>-55.461866683934304</c:v>
                </c:pt>
                <c:pt idx="955">
                  <c:v>-55.217947438369798</c:v>
                </c:pt>
                <c:pt idx="956">
                  <c:v>-55.186455843352498</c:v>
                </c:pt>
                <c:pt idx="957">
                  <c:v>-54.997346796381301</c:v>
                </c:pt>
                <c:pt idx="958">
                  <c:v>-54.882993524141803</c:v>
                </c:pt>
                <c:pt idx="959">
                  <c:v>-54.878359202553803</c:v>
                </c:pt>
                <c:pt idx="960">
                  <c:v>-54.722573450756002</c:v>
                </c:pt>
                <c:pt idx="961">
                  <c:v>-54.719275914720299</c:v>
                </c:pt>
                <c:pt idx="962">
                  <c:v>-54.696662736905402</c:v>
                </c:pt>
                <c:pt idx="963">
                  <c:v>-54.520614398827099</c:v>
                </c:pt>
                <c:pt idx="964">
                  <c:v>-54.445213980281402</c:v>
                </c:pt>
                <c:pt idx="965">
                  <c:v>-54.2784697311846</c:v>
                </c:pt>
                <c:pt idx="966">
                  <c:v>-54.154354797220599</c:v>
                </c:pt>
                <c:pt idx="967">
                  <c:v>-54.107431549303698</c:v>
                </c:pt>
                <c:pt idx="968">
                  <c:v>-54.101651199240301</c:v>
                </c:pt>
                <c:pt idx="969">
                  <c:v>-54.084843729655603</c:v>
                </c:pt>
                <c:pt idx="970">
                  <c:v>-53.516458138747304</c:v>
                </c:pt>
                <c:pt idx="971">
                  <c:v>-53.313604899105499</c:v>
                </c:pt>
                <c:pt idx="972">
                  <c:v>-53.304777358175699</c:v>
                </c:pt>
                <c:pt idx="973">
                  <c:v>-53.122832210626399</c:v>
                </c:pt>
                <c:pt idx="974">
                  <c:v>-52.742983603116102</c:v>
                </c:pt>
                <c:pt idx="975">
                  <c:v>-52.317980746384997</c:v>
                </c:pt>
                <c:pt idx="976">
                  <c:v>-51.9954106264045</c:v>
                </c:pt>
                <c:pt idx="977">
                  <c:v>-51.957593137849003</c:v>
                </c:pt>
                <c:pt idx="978">
                  <c:v>-51.949694176459197</c:v>
                </c:pt>
                <c:pt idx="979">
                  <c:v>-51.769490973587303</c:v>
                </c:pt>
                <c:pt idx="980">
                  <c:v>-51.760799347527403</c:v>
                </c:pt>
                <c:pt idx="981">
                  <c:v>-51.6220259969529</c:v>
                </c:pt>
                <c:pt idx="982">
                  <c:v>-51.207614510412398</c:v>
                </c:pt>
                <c:pt idx="983">
                  <c:v>-51.207035717487898</c:v>
                </c:pt>
                <c:pt idx="984">
                  <c:v>-51.179273559720698</c:v>
                </c:pt>
                <c:pt idx="985">
                  <c:v>-51.167962704821903</c:v>
                </c:pt>
                <c:pt idx="986">
                  <c:v>-51.100144156030503</c:v>
                </c:pt>
                <c:pt idx="987">
                  <c:v>-50.975516925248598</c:v>
                </c:pt>
                <c:pt idx="988">
                  <c:v>-50.659768761793799</c:v>
                </c:pt>
                <c:pt idx="989">
                  <c:v>-50.324681764343097</c:v>
                </c:pt>
                <c:pt idx="990">
                  <c:v>-50.109734643825803</c:v>
                </c:pt>
                <c:pt idx="991">
                  <c:v>-49.889042098095501</c:v>
                </c:pt>
                <c:pt idx="992">
                  <c:v>-49.766490914610799</c:v>
                </c:pt>
                <c:pt idx="993">
                  <c:v>-49.665581324475198</c:v>
                </c:pt>
                <c:pt idx="994">
                  <c:v>-49.239796766969299</c:v>
                </c:pt>
                <c:pt idx="995">
                  <c:v>-49.0321067327232</c:v>
                </c:pt>
                <c:pt idx="996">
                  <c:v>-48.936254659918497</c:v>
                </c:pt>
                <c:pt idx="997">
                  <c:v>-48.249165202980798</c:v>
                </c:pt>
                <c:pt idx="998">
                  <c:v>-45.273450194111803</c:v>
                </c:pt>
                <c:pt idx="999">
                  <c:v>-44.021261859005101</c:v>
                </c:pt>
                <c:pt idx="1000">
                  <c:v>-43.131253875374703</c:v>
                </c:pt>
              </c:numCache>
            </c:numRef>
          </c:xVal>
          <c:yVal>
            <c:numRef>
              <c:f>'A=3.0'!$A$2:$A$1002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5-4393-A98E-A5F00619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71296"/>
        <c:axId val="169273216"/>
      </c:scatterChart>
      <c:valAx>
        <c:axId val="169271296"/>
        <c:scaling>
          <c:orientation val="minMax"/>
          <c:max val="-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UE serving</a:t>
                </a:r>
                <a:r>
                  <a:rPr lang="en-US" baseline="0"/>
                  <a:t> cell receive power (dBm), Scenario 2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73216"/>
        <c:crosses val="autoZero"/>
        <c:crossBetween val="midCat"/>
      </c:valAx>
      <c:valAx>
        <c:axId val="16927321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prstDash val="solid"/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cdf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271296"/>
        <c:crossesAt val="-9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919400699912495"/>
          <c:y val="0.496035871263317"/>
          <c:w val="9.3560466295238898E-2"/>
          <c:h val="3.81942482827523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537210</xdr:colOff>
      <xdr:row>1</xdr:row>
      <xdr:rowOff>11430</xdr:rowOff>
    </xdr:from>
    <xdr:to>
      <xdr:col>25</xdr:col>
      <xdr:colOff>144106</xdr:colOff>
      <xdr:row>30</xdr:row>
      <xdr:rowOff>90469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1</xdr:row>
      <xdr:rowOff>180975</xdr:rowOff>
    </xdr:from>
    <xdr:to>
      <xdr:col>22</xdr:col>
      <xdr:colOff>166966</xdr:colOff>
      <xdr:row>31</xdr:row>
      <xdr:rowOff>77134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1</xdr:row>
      <xdr:rowOff>142875</xdr:rowOff>
    </xdr:from>
    <xdr:to>
      <xdr:col>22</xdr:col>
      <xdr:colOff>376516</xdr:colOff>
      <xdr:row>31</xdr:row>
      <xdr:rowOff>39034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66675</xdr:colOff>
      <xdr:row>1</xdr:row>
      <xdr:rowOff>95250</xdr:rowOff>
    </xdr:from>
    <xdr:to>
      <xdr:col>22</xdr:col>
      <xdr:colOff>290791</xdr:colOff>
      <xdr:row>30</xdr:row>
      <xdr:rowOff>181909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1</xdr:row>
      <xdr:rowOff>47625</xdr:rowOff>
    </xdr:from>
    <xdr:to>
      <xdr:col>22</xdr:col>
      <xdr:colOff>376516</xdr:colOff>
      <xdr:row>30</xdr:row>
      <xdr:rowOff>134284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80010</xdr:colOff>
      <xdr:row>4</xdr:row>
      <xdr:rowOff>139065</xdr:rowOff>
    </xdr:from>
    <xdr:to>
      <xdr:col>25</xdr:col>
      <xdr:colOff>311746</xdr:colOff>
      <xdr:row>34</xdr:row>
      <xdr:rowOff>27604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1</xdr:row>
      <xdr:rowOff>152400</xdr:rowOff>
    </xdr:from>
    <xdr:to>
      <xdr:col>19</xdr:col>
      <xdr:colOff>567016</xdr:colOff>
      <xdr:row>31</xdr:row>
      <xdr:rowOff>48559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5"/>
  <sheetViews>
    <sheetView tabSelected="1" workbookViewId="0">
      <selection activeCell="J28" sqref="J28"/>
    </sheetView>
  </sheetViews>
  <sheetFormatPr defaultColWidth="9" defaultRowHeight="14.4"/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5" t="s">
        <v>7</v>
      </c>
      <c r="I1" s="5" t="s">
        <v>8</v>
      </c>
      <c r="J1" s="5" t="s">
        <v>9</v>
      </c>
      <c r="K1" s="8" t="s">
        <v>10</v>
      </c>
      <c r="L1" s="8" t="s">
        <v>11</v>
      </c>
      <c r="M1" s="19" t="s">
        <v>12</v>
      </c>
    </row>
    <row r="2" spans="1:13">
      <c r="A2">
        <v>0</v>
      </c>
      <c r="B2">
        <v>-81.791713526036304</v>
      </c>
      <c r="C2">
        <v>-81.516367641430605</v>
      </c>
      <c r="D2">
        <v>-81.997197999999997</v>
      </c>
      <c r="E2">
        <v>-81.997657397824</v>
      </c>
      <c r="F2">
        <v>-80.964699999999993</v>
      </c>
      <c r="G2" s="1">
        <v>-81.538700000000006</v>
      </c>
      <c r="H2" s="5">
        <v>-81.982900000000001</v>
      </c>
      <c r="I2">
        <v>-81.9084</v>
      </c>
      <c r="J2" s="7">
        <v>-81.998062000000004</v>
      </c>
      <c r="K2" s="8">
        <v>-81.318100000000001</v>
      </c>
      <c r="L2" s="8">
        <v>-81.61</v>
      </c>
      <c r="M2" s="19">
        <v>-80.562320973290753</v>
      </c>
    </row>
    <row r="3" spans="1:13">
      <c r="A3">
        <v>0.1</v>
      </c>
      <c r="B3">
        <v>-81.351754765123701</v>
      </c>
      <c r="C3">
        <v>-80.402840986236299</v>
      </c>
      <c r="D3">
        <v>-81.280572254999996</v>
      </c>
      <c r="E3">
        <v>-80.154932868460904</v>
      </c>
      <c r="F3">
        <v>-80.814599999999999</v>
      </c>
      <c r="G3" s="1">
        <v>-81.491500000000002</v>
      </c>
      <c r="H3">
        <v>-81.401187439440093</v>
      </c>
      <c r="I3">
        <v>-81.517200000000003</v>
      </c>
      <c r="J3" s="7">
        <v>-81.823500999999993</v>
      </c>
      <c r="K3" s="8">
        <v>-80.037499999999994</v>
      </c>
      <c r="L3" s="8">
        <v>-81.271327499999998</v>
      </c>
      <c r="M3" s="19">
        <v>-80.18185098717305</v>
      </c>
    </row>
    <row r="4" spans="1:13">
      <c r="A4">
        <v>0.2</v>
      </c>
      <c r="B4">
        <v>-81.235812100162903</v>
      </c>
      <c r="C4">
        <v>-78.876971149013002</v>
      </c>
      <c r="D4">
        <v>-80.790507582000004</v>
      </c>
      <c r="E4">
        <v>-79.316490608626594</v>
      </c>
      <c r="F4">
        <v>-80.634451448551502</v>
      </c>
      <c r="G4" s="1">
        <v>-79.854600000000005</v>
      </c>
      <c r="H4">
        <v>-80.994216990637</v>
      </c>
      <c r="I4">
        <v>-81.027900000000002</v>
      </c>
      <c r="J4" s="7">
        <v>-81.698342999999994</v>
      </c>
      <c r="K4" s="8">
        <v>-79.109499999999997</v>
      </c>
      <c r="L4" s="8">
        <v>-80.922089999999997</v>
      </c>
      <c r="M4" s="19">
        <v>-79.740049259739834</v>
      </c>
    </row>
    <row r="5" spans="1:13">
      <c r="A5">
        <v>0.3</v>
      </c>
      <c r="B5">
        <v>-81.007338319100398</v>
      </c>
      <c r="C5">
        <v>-77.827740292463403</v>
      </c>
      <c r="D5">
        <v>-80.338263463999994</v>
      </c>
      <c r="E5">
        <v>-78.516104542132396</v>
      </c>
      <c r="F5">
        <v>-79.560598301698306</v>
      </c>
      <c r="G5" s="1">
        <v>-78.845200000000006</v>
      </c>
      <c r="H5">
        <v>-80.436016454959713</v>
      </c>
      <c r="I5">
        <v>-80.567599999999999</v>
      </c>
      <c r="J5" s="7">
        <v>-81.488056</v>
      </c>
      <c r="K5" s="8">
        <v>-77.95</v>
      </c>
      <c r="L5" s="8">
        <v>-80.634397500000006</v>
      </c>
      <c r="M5" s="19">
        <v>-78.405019929307628</v>
      </c>
    </row>
    <row r="6" spans="1:13">
      <c r="A6">
        <v>0.4</v>
      </c>
      <c r="B6">
        <v>-80.453375190610103</v>
      </c>
      <c r="C6">
        <v>-77.472526058587206</v>
      </c>
      <c r="D6">
        <v>-79.920405259999995</v>
      </c>
      <c r="E6">
        <v>-78.028331821178099</v>
      </c>
      <c r="F6">
        <v>-78.391529370629399</v>
      </c>
      <c r="G6" s="1">
        <v>-77.901200000000003</v>
      </c>
      <c r="H6">
        <v>-80.011843967855896</v>
      </c>
      <c r="I6">
        <v>-80.511300000000006</v>
      </c>
      <c r="J6" s="7">
        <v>-81.382537999999997</v>
      </c>
      <c r="K6" s="8">
        <v>-77.843000000000004</v>
      </c>
      <c r="L6" s="8">
        <v>-80.203860000000006</v>
      </c>
      <c r="M6" s="19">
        <v>-77.882875652888742</v>
      </c>
    </row>
    <row r="7" spans="1:13">
      <c r="A7">
        <v>0.5</v>
      </c>
      <c r="B7">
        <v>-80.326669414198307</v>
      </c>
      <c r="C7">
        <v>-77.429037926114702</v>
      </c>
      <c r="D7">
        <v>-79.482983945000001</v>
      </c>
      <c r="E7">
        <v>-77.581261881978705</v>
      </c>
      <c r="F7">
        <v>-78.190399999999997</v>
      </c>
      <c r="G7" s="1">
        <v>-77.6952</v>
      </c>
      <c r="H7">
        <v>-79.546321958351768</v>
      </c>
      <c r="I7">
        <v>-80.046499999999995</v>
      </c>
      <c r="J7" s="7">
        <v>-81.180218999999994</v>
      </c>
      <c r="K7" s="8">
        <v>-77.585999999999999</v>
      </c>
      <c r="L7" s="8">
        <v>-79.928075000000007</v>
      </c>
      <c r="M7" s="19">
        <v>-77.124561064654216</v>
      </c>
    </row>
    <row r="8" spans="1:13">
      <c r="A8">
        <v>0.6</v>
      </c>
      <c r="B8">
        <v>-80.043765285292096</v>
      </c>
      <c r="C8">
        <v>-77.176051079769195</v>
      </c>
      <c r="D8">
        <v>-79.033420944</v>
      </c>
      <c r="E8">
        <v>-77.343156129474394</v>
      </c>
      <c r="F8">
        <v>-77.666499999999999</v>
      </c>
      <c r="G8" s="1">
        <v>-77.014300000000006</v>
      </c>
      <c r="H8">
        <v>-79.184047964484677</v>
      </c>
      <c r="I8">
        <v>-79.676699999999997</v>
      </c>
      <c r="J8" s="7">
        <v>-80.976731999999998</v>
      </c>
      <c r="K8" s="8">
        <v>-77.444599999999994</v>
      </c>
      <c r="L8" s="8">
        <v>-79.475740000000002</v>
      </c>
      <c r="M8" s="19">
        <v>-76.93833100982242</v>
      </c>
    </row>
    <row r="9" spans="1:13">
      <c r="A9">
        <v>0.7</v>
      </c>
      <c r="B9">
        <v>-79.801715384194793</v>
      </c>
      <c r="C9">
        <v>-77.088236227980403</v>
      </c>
      <c r="D9">
        <v>-78.671035642999996</v>
      </c>
      <c r="E9">
        <v>-76.986717868931606</v>
      </c>
      <c r="F9">
        <v>-77.286953146853193</v>
      </c>
      <c r="G9" s="1">
        <v>-76.9178</v>
      </c>
      <c r="H9">
        <v>-78.826517538833542</v>
      </c>
      <c r="I9">
        <v>-79.510000000000005</v>
      </c>
      <c r="J9" s="7">
        <v>-80.815731</v>
      </c>
      <c r="K9" s="8">
        <v>-77.106399999999994</v>
      </c>
      <c r="L9" s="8">
        <v>-79.252353330000005</v>
      </c>
      <c r="M9" s="19">
        <v>-76.804164378288064</v>
      </c>
    </row>
    <row r="10" spans="1:13">
      <c r="A10">
        <v>0.8</v>
      </c>
      <c r="B10">
        <v>-79.643210541398005</v>
      </c>
      <c r="C10">
        <v>-76.524997656113101</v>
      </c>
      <c r="D10">
        <v>-78.375607263999996</v>
      </c>
      <c r="E10">
        <v>-76.630287805549997</v>
      </c>
      <c r="F10">
        <v>-76.210861538461501</v>
      </c>
      <c r="G10" s="1">
        <v>-76.771600000000007</v>
      </c>
      <c r="H10">
        <v>-78.513197851948021</v>
      </c>
      <c r="I10">
        <v>-79.121399999999994</v>
      </c>
      <c r="J10" s="7">
        <v>-80.726399999999998</v>
      </c>
      <c r="K10" s="8">
        <v>-77.085499999999996</v>
      </c>
      <c r="L10" s="8">
        <v>-79.061400000000006</v>
      </c>
      <c r="M10" s="19">
        <v>-76.604085187938594</v>
      </c>
    </row>
    <row r="11" spans="1:13">
      <c r="A11">
        <v>0.9</v>
      </c>
      <c r="B11">
        <v>-79.3886919785445</v>
      </c>
      <c r="C11">
        <v>-75.923033011017793</v>
      </c>
      <c r="D11">
        <v>-78.151496058000006</v>
      </c>
      <c r="E11">
        <v>-76.278008908364001</v>
      </c>
      <c r="F11">
        <v>-75.873400000000004</v>
      </c>
      <c r="G11" s="1">
        <v>-76.661100000000005</v>
      </c>
      <c r="H11">
        <v>-78.262743509018435</v>
      </c>
      <c r="I11">
        <v>-79.020200000000003</v>
      </c>
      <c r="J11" s="7">
        <v>-80.504812999999999</v>
      </c>
      <c r="K11" s="8">
        <v>-76.767399999999995</v>
      </c>
      <c r="L11" s="8">
        <v>-78.877915000000002</v>
      </c>
      <c r="M11" s="19">
        <v>-76.521720965243659</v>
      </c>
    </row>
    <row r="12" spans="1:13">
      <c r="A12">
        <v>1</v>
      </c>
      <c r="B12">
        <v>-79.136966320808497</v>
      </c>
      <c r="C12">
        <v>-75.739729858448896</v>
      </c>
      <c r="D12">
        <v>-77.965172850000002</v>
      </c>
      <c r="E12">
        <v>-75.795556945562396</v>
      </c>
      <c r="F12">
        <v>-75.5892477522478</v>
      </c>
      <c r="G12" s="1">
        <v>-76.354500000000002</v>
      </c>
      <c r="H12">
        <v>-78.011651378566299</v>
      </c>
      <c r="I12">
        <v>-78.634200000000007</v>
      </c>
      <c r="J12" s="7">
        <v>-80.327196999999998</v>
      </c>
      <c r="K12" s="8">
        <v>-76.549199999999999</v>
      </c>
      <c r="L12" s="8">
        <v>-78.754499999999993</v>
      </c>
      <c r="M12" s="19">
        <v>-76.311072981045697</v>
      </c>
    </row>
    <row r="13" spans="1:13">
      <c r="A13">
        <v>1.1000000000000001</v>
      </c>
      <c r="B13">
        <v>-78.931498519154104</v>
      </c>
      <c r="C13">
        <v>-75.639333434751094</v>
      </c>
      <c r="D13">
        <v>-77.734975657999996</v>
      </c>
      <c r="E13">
        <v>-75.533811318851093</v>
      </c>
      <c r="F13">
        <v>-75.455589010989002</v>
      </c>
      <c r="G13" s="1">
        <v>-76.322199999999995</v>
      </c>
      <c r="H13">
        <v>-77.643626319610632</v>
      </c>
      <c r="I13">
        <v>-78.534800000000004</v>
      </c>
      <c r="J13" s="7">
        <v>-80.068503000000007</v>
      </c>
      <c r="K13" s="8">
        <v>-76.270600000000002</v>
      </c>
      <c r="L13" s="8">
        <v>-78.570272500000002</v>
      </c>
      <c r="M13" s="19">
        <v>-76.005081634899298</v>
      </c>
    </row>
    <row r="14" spans="1:13">
      <c r="A14">
        <v>1.2</v>
      </c>
      <c r="B14">
        <v>-78.734117885900503</v>
      </c>
      <c r="C14">
        <v>-75.356407944244594</v>
      </c>
      <c r="D14">
        <v>-77.487368595999996</v>
      </c>
      <c r="E14">
        <v>-75.322373437849507</v>
      </c>
      <c r="F14">
        <v>-75.146455344655394</v>
      </c>
      <c r="G14" s="1">
        <v>-76.004199999999997</v>
      </c>
      <c r="H14">
        <v>-77.473134583507232</v>
      </c>
      <c r="I14">
        <v>-78.166700000000006</v>
      </c>
      <c r="J14" s="7">
        <v>-79.889765999999995</v>
      </c>
      <c r="K14" s="8">
        <v>-75.774500000000003</v>
      </c>
      <c r="L14" s="8">
        <v>-78.319220000000001</v>
      </c>
      <c r="M14" s="19">
        <v>-75.851236412013122</v>
      </c>
    </row>
    <row r="15" spans="1:13">
      <c r="A15">
        <v>1.3</v>
      </c>
      <c r="B15">
        <v>-78.546352913952106</v>
      </c>
      <c r="C15">
        <v>-75.310877850623598</v>
      </c>
      <c r="D15">
        <v>-77.275476732000001</v>
      </c>
      <c r="E15">
        <v>-75.065526426426104</v>
      </c>
      <c r="F15">
        <v>-75.104799999999997</v>
      </c>
      <c r="G15" s="1">
        <v>-75.481899999999996</v>
      </c>
      <c r="H15">
        <v>-77.303574403990353</v>
      </c>
      <c r="I15">
        <v>-78.096100000000007</v>
      </c>
      <c r="J15" s="7">
        <v>-79.767105000000001</v>
      </c>
      <c r="K15" s="8">
        <v>-75.530199999999994</v>
      </c>
      <c r="L15" s="8">
        <v>-78.156885000000003</v>
      </c>
      <c r="M15" s="19">
        <v>-75.644603202149213</v>
      </c>
    </row>
    <row r="16" spans="1:13">
      <c r="A16">
        <v>1.4</v>
      </c>
      <c r="B16">
        <v>-78.300858122264898</v>
      </c>
      <c r="C16">
        <v>-75.193635853114102</v>
      </c>
      <c r="D16">
        <v>-77.101463847999995</v>
      </c>
      <c r="E16">
        <v>-74.848735754228002</v>
      </c>
      <c r="F16">
        <v>-75.051697902097899</v>
      </c>
      <c r="G16" s="1">
        <v>-75.402799999999999</v>
      </c>
      <c r="H16">
        <v>-77.065767061455375</v>
      </c>
      <c r="I16">
        <v>-78.025400000000005</v>
      </c>
      <c r="J16" s="7">
        <v>-79.675934999999996</v>
      </c>
      <c r="K16" s="8">
        <v>-75.3874</v>
      </c>
      <c r="L16" s="8">
        <v>-77.953959999999995</v>
      </c>
      <c r="M16" s="19">
        <v>-75.52100737762062</v>
      </c>
    </row>
    <row r="17" spans="1:13">
      <c r="A17">
        <v>1.5</v>
      </c>
      <c r="B17">
        <v>-78.155225687443604</v>
      </c>
      <c r="C17">
        <v>-74.946098946607194</v>
      </c>
      <c r="D17">
        <v>-76.871136234999994</v>
      </c>
      <c r="E17">
        <v>-74.618397943310796</v>
      </c>
      <c r="F17">
        <v>-74.251189210789207</v>
      </c>
      <c r="G17" s="1">
        <v>-75.322199999999995</v>
      </c>
      <c r="H17">
        <v>-76.903345725929611</v>
      </c>
      <c r="I17">
        <v>-77.583100000000002</v>
      </c>
      <c r="J17" s="7">
        <v>-79.398871</v>
      </c>
      <c r="K17" s="8">
        <v>-75.154899999999998</v>
      </c>
      <c r="L17" s="8">
        <v>-77.845574999999997</v>
      </c>
      <c r="M17" s="19">
        <v>-75.208678782545263</v>
      </c>
    </row>
    <row r="18" spans="1:13">
      <c r="A18">
        <v>1.6</v>
      </c>
      <c r="B18">
        <v>-78.048361460820402</v>
      </c>
      <c r="C18">
        <v>-74.694393793986904</v>
      </c>
      <c r="D18">
        <v>-76.692999103999995</v>
      </c>
      <c r="E18">
        <v>-74.425959684333606</v>
      </c>
      <c r="F18">
        <v>-74.2145954045954</v>
      </c>
      <c r="G18" s="1">
        <v>-75.170900000000003</v>
      </c>
      <c r="H18">
        <v>-76.730865224011922</v>
      </c>
      <c r="I18">
        <v>-77.550200000000004</v>
      </c>
      <c r="J18" s="7">
        <v>-79.276923999999994</v>
      </c>
      <c r="K18" s="8">
        <v>-74.665999999999997</v>
      </c>
      <c r="L18" s="8">
        <v>-77.682360000000003</v>
      </c>
      <c r="M18" s="19">
        <v>-74.860369752112121</v>
      </c>
    </row>
    <row r="19" spans="1:13">
      <c r="A19">
        <v>1.7</v>
      </c>
      <c r="B19">
        <v>-77.831167825146593</v>
      </c>
      <c r="C19">
        <v>-74.614202197411402</v>
      </c>
      <c r="D19">
        <v>-76.476499302999997</v>
      </c>
      <c r="E19">
        <v>-74.269372398948406</v>
      </c>
      <c r="F19">
        <v>-73.935350649350696</v>
      </c>
      <c r="G19" s="1">
        <v>-75.065399999999997</v>
      </c>
      <c r="H19">
        <v>-76.514287803711596</v>
      </c>
      <c r="I19">
        <v>-77.517399999999995</v>
      </c>
      <c r="J19" s="7">
        <v>-79.110693999999995</v>
      </c>
      <c r="K19" s="8">
        <v>-74.553700000000006</v>
      </c>
      <c r="L19" s="8">
        <v>-77.524563749999999</v>
      </c>
      <c r="M19" s="19">
        <v>-74.750242399502412</v>
      </c>
    </row>
    <row r="20" spans="1:13">
      <c r="A20">
        <v>1.8</v>
      </c>
      <c r="B20">
        <v>-77.709722422416206</v>
      </c>
      <c r="C20">
        <v>-74.561582204790895</v>
      </c>
      <c r="D20">
        <v>-76.310373420000005</v>
      </c>
      <c r="E20">
        <v>-74.102971139629403</v>
      </c>
      <c r="F20">
        <v>-73.631715884115906</v>
      </c>
      <c r="G20" s="1">
        <v>-74.894199999999998</v>
      </c>
      <c r="H20">
        <v>-76.337831228450653</v>
      </c>
      <c r="I20">
        <v>-77.258200000000002</v>
      </c>
      <c r="J20" s="7">
        <v>-78.936826999999994</v>
      </c>
      <c r="K20" s="8">
        <v>-74.323700000000002</v>
      </c>
      <c r="L20" s="8">
        <v>-77.415220000000005</v>
      </c>
      <c r="M20" s="19">
        <v>-74.653510437757006</v>
      </c>
    </row>
    <row r="21" spans="1:13">
      <c r="A21">
        <v>1.9</v>
      </c>
      <c r="B21">
        <v>-77.616434738933705</v>
      </c>
      <c r="C21">
        <v>-74.379396696737004</v>
      </c>
      <c r="D21">
        <v>-76.163589922</v>
      </c>
      <c r="E21">
        <v>-73.941780275525403</v>
      </c>
      <c r="F21">
        <v>-73.623199999999997</v>
      </c>
      <c r="G21" s="1">
        <v>-74.730099999999993</v>
      </c>
      <c r="H21">
        <v>-76.102431152098774</v>
      </c>
      <c r="I21">
        <v>-77.1601</v>
      </c>
      <c r="J21" s="7">
        <v>-78.852930000000001</v>
      </c>
      <c r="K21" s="8">
        <v>-74.276399999999995</v>
      </c>
      <c r="L21" s="8">
        <v>-77.247510000000005</v>
      </c>
      <c r="M21" s="19">
        <v>-74.448312304565249</v>
      </c>
    </row>
    <row r="22" spans="1:13">
      <c r="A22">
        <v>2</v>
      </c>
      <c r="B22">
        <v>-77.518246308506804</v>
      </c>
      <c r="C22">
        <v>-74.323889804351197</v>
      </c>
      <c r="D22">
        <v>-76.008591060000001</v>
      </c>
      <c r="E22">
        <v>-73.837118348020496</v>
      </c>
      <c r="F22">
        <v>-73.545898901098894</v>
      </c>
      <c r="G22" s="1">
        <v>-74.405500000000004</v>
      </c>
      <c r="H22">
        <v>-75.90557182309314</v>
      </c>
      <c r="I22">
        <v>-77.061899999999994</v>
      </c>
      <c r="J22" s="7">
        <v>-78.688067000000004</v>
      </c>
      <c r="K22" s="8">
        <v>-74.0548</v>
      </c>
      <c r="L22" s="8">
        <v>-77.129499999999993</v>
      </c>
      <c r="M22" s="19">
        <v>-74.229067862706401</v>
      </c>
    </row>
    <row r="23" spans="1:13">
      <c r="A23">
        <v>2.1</v>
      </c>
      <c r="B23">
        <v>-77.390883654789903</v>
      </c>
      <c r="C23">
        <v>-74.277427315419501</v>
      </c>
      <c r="D23">
        <v>-75.851078463999997</v>
      </c>
      <c r="E23">
        <v>-73.699566011796406</v>
      </c>
      <c r="F23">
        <v>-73.510695804195805</v>
      </c>
      <c r="G23" s="1">
        <v>-74.397000000000006</v>
      </c>
      <c r="H23">
        <v>-75.797951143678674</v>
      </c>
      <c r="I23">
        <v>-76.766900000000007</v>
      </c>
      <c r="J23" s="7">
        <v>-78.586524999999995</v>
      </c>
      <c r="K23" s="8">
        <v>-74.030100000000004</v>
      </c>
      <c r="L23" s="8">
        <v>-76.952681670000004</v>
      </c>
      <c r="M23" s="19">
        <v>-73.868234495557274</v>
      </c>
    </row>
    <row r="24" spans="1:13">
      <c r="A24">
        <v>2.2000000000000002</v>
      </c>
      <c r="B24">
        <v>-77.254284012211698</v>
      </c>
      <c r="C24">
        <v>-74.1623229700011</v>
      </c>
      <c r="D24">
        <v>-75.713764803999993</v>
      </c>
      <c r="E24">
        <v>-73.609802527396198</v>
      </c>
      <c r="F24">
        <v>-73.353499999999997</v>
      </c>
      <c r="G24" s="1">
        <v>-74.185599999999994</v>
      </c>
      <c r="H24">
        <v>-75.677229474453299</v>
      </c>
      <c r="I24">
        <v>-76.683499999999995</v>
      </c>
      <c r="J24" s="7">
        <v>-78.464009000000004</v>
      </c>
      <c r="K24" s="8">
        <v>-73.891000000000005</v>
      </c>
      <c r="L24" s="8">
        <v>-76.789519999999996</v>
      </c>
      <c r="M24" s="19">
        <v>-73.787881007160593</v>
      </c>
    </row>
    <row r="25" spans="1:13">
      <c r="A25">
        <v>2.2999999999999998</v>
      </c>
      <c r="B25">
        <v>-77.015718980100701</v>
      </c>
      <c r="C25">
        <v>-74.039929378964302</v>
      </c>
      <c r="D25">
        <v>-75.568596689000003</v>
      </c>
      <c r="E25">
        <v>-73.450978616969607</v>
      </c>
      <c r="F25">
        <v>-73.164656143856206</v>
      </c>
      <c r="G25" s="1">
        <v>-74.158000000000001</v>
      </c>
      <c r="H25">
        <v>-75.498179448845519</v>
      </c>
      <c r="I25">
        <v>-76.600099999999998</v>
      </c>
      <c r="J25" s="7">
        <v>-78.325512000000003</v>
      </c>
      <c r="K25" s="8">
        <v>-73.740399999999994</v>
      </c>
      <c r="L25" s="8">
        <v>-76.615674999999996</v>
      </c>
      <c r="M25" s="19">
        <v>-73.518648252006244</v>
      </c>
    </row>
    <row r="26" spans="1:13">
      <c r="A26">
        <v>2.4</v>
      </c>
      <c r="B26">
        <v>-76.901426528976302</v>
      </c>
      <c r="C26">
        <v>-73.966151738852204</v>
      </c>
      <c r="D26">
        <v>-75.385288032000005</v>
      </c>
      <c r="E26">
        <v>-73.297858417359507</v>
      </c>
      <c r="F26">
        <v>-73.023600000000002</v>
      </c>
      <c r="G26" s="1">
        <v>-74.086500000000001</v>
      </c>
      <c r="H26">
        <v>-75.359705938324367</v>
      </c>
      <c r="I26">
        <v>-76.5167</v>
      </c>
      <c r="J26" s="7">
        <v>-78.221654999999998</v>
      </c>
      <c r="K26" s="8">
        <v>-73.568899999999999</v>
      </c>
      <c r="L26" s="8">
        <v>-76.520700000000005</v>
      </c>
      <c r="M26" s="19">
        <v>-73.473696321263816</v>
      </c>
    </row>
    <row r="27" spans="1:13">
      <c r="A27">
        <v>2.5</v>
      </c>
      <c r="B27">
        <v>-76.724861721120604</v>
      </c>
      <c r="C27">
        <v>-73.893021630340002</v>
      </c>
      <c r="D27">
        <v>-75.214934874999997</v>
      </c>
      <c r="E27">
        <v>-73.1790521341144</v>
      </c>
      <c r="F27">
        <v>-72.558179620379605</v>
      </c>
      <c r="G27" s="1">
        <v>-74.031599999999997</v>
      </c>
      <c r="H27">
        <v>-75.1552988363228</v>
      </c>
      <c r="I27">
        <v>-76.359499999999997</v>
      </c>
      <c r="J27" s="7">
        <v>-78.150001000000003</v>
      </c>
      <c r="K27" s="8">
        <v>-73.548900000000003</v>
      </c>
      <c r="L27" s="8">
        <v>-76.308625000000006</v>
      </c>
      <c r="M27" s="19">
        <v>-73.38230670516657</v>
      </c>
    </row>
    <row r="28" spans="1:13">
      <c r="A28">
        <v>2.6</v>
      </c>
      <c r="B28">
        <v>-76.564126972497803</v>
      </c>
      <c r="C28">
        <v>-73.600153549943101</v>
      </c>
      <c r="D28">
        <v>-75.097571536000004</v>
      </c>
      <c r="E28">
        <v>-73.059892339414802</v>
      </c>
      <c r="F28">
        <v>-72.486199999999997</v>
      </c>
      <c r="G28" s="1">
        <v>-73.894199999999998</v>
      </c>
      <c r="H28">
        <v>-75.04570347121853</v>
      </c>
      <c r="I28">
        <v>-76.239999999999995</v>
      </c>
      <c r="J28" s="7">
        <v>-78.066443000000007</v>
      </c>
      <c r="K28" s="8">
        <v>-73.525300000000001</v>
      </c>
      <c r="L28" s="8">
        <v>-76.184513330000001</v>
      </c>
      <c r="M28" s="19">
        <v>-73.258619000456974</v>
      </c>
    </row>
    <row r="29" spans="1:13">
      <c r="A29">
        <v>2.7</v>
      </c>
      <c r="B29">
        <v>-76.364241268380994</v>
      </c>
      <c r="C29">
        <v>-73.473627531032704</v>
      </c>
      <c r="D29">
        <v>-74.985682750999999</v>
      </c>
      <c r="E29">
        <v>-72.936774791686602</v>
      </c>
      <c r="F29">
        <v>-72.387600999000995</v>
      </c>
      <c r="G29" s="1">
        <v>-73.704599999999999</v>
      </c>
      <c r="H29">
        <v>-74.941300823523207</v>
      </c>
      <c r="I29">
        <v>-76.120599999999996</v>
      </c>
      <c r="J29" s="7">
        <v>-77.897931999999997</v>
      </c>
      <c r="K29" s="8">
        <v>-73.488799999999998</v>
      </c>
      <c r="L29" s="8">
        <v>-76.023880000000005</v>
      </c>
      <c r="M29" s="19">
        <v>-73.181787860277524</v>
      </c>
    </row>
    <row r="30" spans="1:13">
      <c r="A30">
        <v>2.8</v>
      </c>
      <c r="B30">
        <v>-76.254746420723507</v>
      </c>
      <c r="C30">
        <v>-73.410449657374798</v>
      </c>
      <c r="D30">
        <v>-74.847846387999994</v>
      </c>
      <c r="E30">
        <v>-72.861565069167298</v>
      </c>
      <c r="F30">
        <v>-72.218000000000004</v>
      </c>
      <c r="G30" s="1">
        <v>-73.445700000000002</v>
      </c>
      <c r="H30">
        <v>-74.73987895257369</v>
      </c>
      <c r="I30">
        <v>-76.001199999999997</v>
      </c>
      <c r="J30" s="7">
        <v>-77.714370000000002</v>
      </c>
      <c r="K30" s="8">
        <v>-73.459900000000005</v>
      </c>
      <c r="L30" s="8">
        <v>-75.882810000000006</v>
      </c>
      <c r="M30" s="19">
        <v>-73.109319594073611</v>
      </c>
    </row>
    <row r="31" spans="1:13">
      <c r="A31">
        <v>2.9</v>
      </c>
      <c r="B31">
        <v>-76.161126924389805</v>
      </c>
      <c r="C31">
        <v>-73.2613512513893</v>
      </c>
      <c r="D31">
        <v>-74.730167774999998</v>
      </c>
      <c r="E31">
        <v>-72.750670689192702</v>
      </c>
      <c r="F31">
        <v>-72.198103896103902</v>
      </c>
      <c r="G31" s="1">
        <v>-73.333799999999997</v>
      </c>
      <c r="H31">
        <v>-74.609849441395696</v>
      </c>
      <c r="I31">
        <v>-75.886700000000005</v>
      </c>
      <c r="J31" s="7">
        <v>-77.579048999999998</v>
      </c>
      <c r="K31" s="8">
        <v>-73.306899999999999</v>
      </c>
      <c r="L31" s="8">
        <v>-75.808409999999995</v>
      </c>
      <c r="M31" s="19">
        <v>-73.00213065529374</v>
      </c>
    </row>
    <row r="32" spans="1:13">
      <c r="A32">
        <v>3</v>
      </c>
      <c r="B32">
        <v>-76.024066428449402</v>
      </c>
      <c r="C32">
        <v>-73.171764389096097</v>
      </c>
      <c r="D32">
        <v>-74.604948750000005</v>
      </c>
      <c r="E32">
        <v>-72.683992423867195</v>
      </c>
      <c r="F32">
        <v>-71.754134865134901</v>
      </c>
      <c r="G32" s="1">
        <v>-73.185699999999997</v>
      </c>
      <c r="H32">
        <v>-74.491816246580129</v>
      </c>
      <c r="I32">
        <v>-75.772300000000001</v>
      </c>
      <c r="J32" s="7">
        <v>-77.513283999999999</v>
      </c>
      <c r="K32" s="8">
        <v>-73.202500000000001</v>
      </c>
      <c r="L32" s="8">
        <v>-75.623283330000007</v>
      </c>
      <c r="M32" s="19">
        <v>-72.928873829378858</v>
      </c>
    </row>
    <row r="33" spans="1:13">
      <c r="A33">
        <v>3.1</v>
      </c>
      <c r="B33">
        <v>-75.886434268191906</v>
      </c>
      <c r="C33">
        <v>-73.115982225983998</v>
      </c>
      <c r="D33">
        <v>-74.482505094999993</v>
      </c>
      <c r="E33">
        <v>-72.556388320457003</v>
      </c>
      <c r="F33">
        <v>-71.722477022977003</v>
      </c>
      <c r="G33" s="1">
        <v>-73.077699999999993</v>
      </c>
      <c r="H33">
        <v>-74.381247965668422</v>
      </c>
      <c r="I33">
        <v>-75.657899999999998</v>
      </c>
      <c r="J33" s="7">
        <v>-77.377602999999993</v>
      </c>
      <c r="K33" s="8">
        <v>-73.173500000000004</v>
      </c>
      <c r="L33" s="8">
        <v>-75.474996669999996</v>
      </c>
      <c r="M33" s="19">
        <v>-72.86244284449235</v>
      </c>
    </row>
    <row r="34" spans="1:13">
      <c r="A34">
        <v>3.2</v>
      </c>
      <c r="B34">
        <v>-75.733153780608205</v>
      </c>
      <c r="C34">
        <v>-73.039910063330595</v>
      </c>
      <c r="D34">
        <v>-74.371315727999999</v>
      </c>
      <c r="E34">
        <v>-72.454108242898499</v>
      </c>
      <c r="F34">
        <v>-71.621133766233797</v>
      </c>
      <c r="G34" s="1">
        <v>-73.011600000000001</v>
      </c>
      <c r="H34">
        <v>-74.28951230746992</v>
      </c>
      <c r="I34">
        <v>-75.543499999999995</v>
      </c>
      <c r="J34" s="7">
        <v>-77.234323000000003</v>
      </c>
      <c r="K34" s="8">
        <v>-73.049300000000002</v>
      </c>
      <c r="L34" s="8">
        <v>-75.292466669999996</v>
      </c>
      <c r="M34" s="19">
        <v>-72.681582057225853</v>
      </c>
    </row>
    <row r="35" spans="1:13">
      <c r="A35">
        <v>3.3</v>
      </c>
      <c r="B35">
        <v>-75.661144843046699</v>
      </c>
      <c r="C35">
        <v>-72.999580219730007</v>
      </c>
      <c r="D35">
        <v>-74.250063686000004</v>
      </c>
      <c r="E35">
        <v>-72.300877739725095</v>
      </c>
      <c r="F35">
        <v>-71.495720879120896</v>
      </c>
      <c r="G35" s="1">
        <v>-72.869699999999995</v>
      </c>
      <c r="H35">
        <v>-74.191952445856515</v>
      </c>
      <c r="I35">
        <v>-75.443399999999997</v>
      </c>
      <c r="J35" s="7">
        <v>-77.138835999999998</v>
      </c>
      <c r="K35" s="8">
        <v>-72.939700000000002</v>
      </c>
      <c r="L35" s="8">
        <v>-75.155140000000003</v>
      </c>
      <c r="M35" s="19">
        <v>-72.630832447755012</v>
      </c>
    </row>
    <row r="36" spans="1:13">
      <c r="A36">
        <v>3.4</v>
      </c>
      <c r="B36">
        <v>-75.458549551882996</v>
      </c>
      <c r="C36">
        <v>-72.9306633830615</v>
      </c>
      <c r="D36">
        <v>-74.140316999999996</v>
      </c>
      <c r="E36">
        <v>-72.211843643712598</v>
      </c>
      <c r="F36">
        <v>-71.396104495504503</v>
      </c>
      <c r="G36" s="1">
        <v>-72.843100000000007</v>
      </c>
      <c r="H36">
        <v>-74.074362451251986</v>
      </c>
      <c r="I36">
        <v>-75.352199999999996</v>
      </c>
      <c r="J36" s="7">
        <v>-77.056549000000004</v>
      </c>
      <c r="K36" s="8">
        <v>-72.917699999999996</v>
      </c>
      <c r="L36" s="8">
        <v>-75.038150000000002</v>
      </c>
      <c r="M36" s="19">
        <v>-72.549498191544188</v>
      </c>
    </row>
    <row r="37" spans="1:13">
      <c r="A37">
        <v>3.5</v>
      </c>
      <c r="B37">
        <v>-75.308135598099497</v>
      </c>
      <c r="C37">
        <v>-72.8685281296532</v>
      </c>
      <c r="D37">
        <v>-74.033838145000004</v>
      </c>
      <c r="E37">
        <v>-72.121222337679498</v>
      </c>
      <c r="F37">
        <v>-71.385800000000003</v>
      </c>
      <c r="G37" s="1">
        <v>-72.827600000000004</v>
      </c>
      <c r="H37">
        <v>-73.976084692083987</v>
      </c>
      <c r="I37">
        <v>-75.260900000000007</v>
      </c>
      <c r="J37" s="7">
        <v>-76.924923000000007</v>
      </c>
      <c r="K37" s="8">
        <v>-72.762900000000002</v>
      </c>
      <c r="L37" s="8">
        <v>-74.920225000000002</v>
      </c>
      <c r="M37" s="19">
        <v>-72.387204408235021</v>
      </c>
    </row>
    <row r="38" spans="1:13">
      <c r="A38">
        <v>3.6</v>
      </c>
      <c r="B38">
        <v>-75.145399402457798</v>
      </c>
      <c r="C38">
        <v>-72.735840318835301</v>
      </c>
      <c r="D38">
        <v>-73.912868279999998</v>
      </c>
      <c r="E38">
        <v>-72.011738017965996</v>
      </c>
      <c r="F38">
        <v>-71.334500000000006</v>
      </c>
      <c r="G38" s="1">
        <v>-72.813500000000005</v>
      </c>
      <c r="H38">
        <v>-73.87929884800252</v>
      </c>
      <c r="I38">
        <v>-75.169700000000006</v>
      </c>
      <c r="J38" s="7">
        <v>-76.785645000000002</v>
      </c>
      <c r="K38" s="8">
        <v>-72.694400000000002</v>
      </c>
      <c r="L38" s="8">
        <v>-74.861879999999999</v>
      </c>
      <c r="M38" s="19">
        <v>-72.245892385964311</v>
      </c>
    </row>
    <row r="39" spans="1:13">
      <c r="A39">
        <v>3.7</v>
      </c>
      <c r="B39">
        <v>-74.959774514048704</v>
      </c>
      <c r="C39">
        <v>-72.709266253453805</v>
      </c>
      <c r="D39">
        <v>-73.804946624999999</v>
      </c>
      <c r="E39">
        <v>-71.881764198114496</v>
      </c>
      <c r="F39">
        <v>-71.292320579420604</v>
      </c>
      <c r="G39" s="1">
        <v>-72.778599999999997</v>
      </c>
      <c r="H39">
        <v>-73.759239770397059</v>
      </c>
      <c r="I39">
        <v>-75.078500000000005</v>
      </c>
      <c r="J39" s="7">
        <v>-76.680013000000002</v>
      </c>
      <c r="K39" s="8">
        <v>-72.2911</v>
      </c>
      <c r="L39" s="8">
        <v>-74.798973329999995</v>
      </c>
      <c r="M39" s="19">
        <v>-72.068756332809784</v>
      </c>
    </row>
    <row r="40" spans="1:13">
      <c r="A40">
        <v>3.8</v>
      </c>
      <c r="B40">
        <v>-74.701491388463793</v>
      </c>
      <c r="C40">
        <v>-72.621895649398198</v>
      </c>
      <c r="D40">
        <v>-73.706394732000007</v>
      </c>
      <c r="E40">
        <v>-71.759108310378707</v>
      </c>
      <c r="F40">
        <v>-71.215900000000005</v>
      </c>
      <c r="G40" s="1">
        <v>-72.678100000000001</v>
      </c>
      <c r="H40">
        <v>-73.681552279191493</v>
      </c>
      <c r="I40">
        <v>-74.984200000000001</v>
      </c>
      <c r="J40" s="7">
        <v>-76.509786000000005</v>
      </c>
      <c r="K40" s="8">
        <v>-72.278400000000005</v>
      </c>
      <c r="L40" s="8">
        <v>-74.733670000000004</v>
      </c>
      <c r="M40" s="19">
        <v>-71.937156948018782</v>
      </c>
    </row>
    <row r="41" spans="1:13">
      <c r="A41">
        <v>3.9</v>
      </c>
      <c r="B41">
        <v>-74.475689216442902</v>
      </c>
      <c r="C41">
        <v>-72.611075942448906</v>
      </c>
      <c r="D41">
        <v>-73.612191236000001</v>
      </c>
      <c r="E41">
        <v>-71.692376643434102</v>
      </c>
      <c r="F41">
        <v>-71.184640259740306</v>
      </c>
      <c r="G41" s="1">
        <v>-72.643900000000002</v>
      </c>
      <c r="H41">
        <v>-73.579446363376178</v>
      </c>
      <c r="I41">
        <v>-74.871600000000001</v>
      </c>
      <c r="J41" s="7">
        <v>-76.403267999999997</v>
      </c>
      <c r="K41" s="8">
        <v>-72.207700000000003</v>
      </c>
      <c r="L41" s="8">
        <v>-74.669894999999997</v>
      </c>
      <c r="M41" s="19">
        <v>-71.878497021405209</v>
      </c>
    </row>
    <row r="42" spans="1:13">
      <c r="A42">
        <v>4</v>
      </c>
      <c r="B42">
        <v>-74.253982542593604</v>
      </c>
      <c r="C42">
        <v>-72.557590866809804</v>
      </c>
      <c r="D42">
        <v>-73.519939879999995</v>
      </c>
      <c r="E42">
        <v>-71.602666358853099</v>
      </c>
      <c r="F42">
        <v>-71.014075124875106</v>
      </c>
      <c r="G42" s="1">
        <v>-72.603999999999999</v>
      </c>
      <c r="H42">
        <v>-73.491765222669954</v>
      </c>
      <c r="I42">
        <v>-74.759</v>
      </c>
      <c r="J42" s="7">
        <v>-76.247632999999993</v>
      </c>
      <c r="K42" s="8">
        <v>-72.132199999999997</v>
      </c>
      <c r="L42" s="8">
        <v>-74.563800000000001</v>
      </c>
      <c r="M42" s="19">
        <v>-71.822788091844373</v>
      </c>
    </row>
    <row r="43" spans="1:13">
      <c r="A43">
        <v>4.0999999999999996</v>
      </c>
      <c r="B43">
        <v>-74.1037676099251</v>
      </c>
      <c r="C43">
        <v>-72.470241387771196</v>
      </c>
      <c r="D43">
        <v>-73.431766586999998</v>
      </c>
      <c r="E43">
        <v>-71.526256216089493</v>
      </c>
      <c r="F43">
        <v>-70.958600000000004</v>
      </c>
      <c r="G43" s="1">
        <v>-72.419300000000007</v>
      </c>
      <c r="H43">
        <v>-73.347664658024314</v>
      </c>
      <c r="I43">
        <v>-74.6464</v>
      </c>
      <c r="J43" s="7">
        <v>-76.193310999999994</v>
      </c>
      <c r="K43" s="8">
        <v>-72.036799999999999</v>
      </c>
      <c r="L43" s="8">
        <v>-74.413889999999995</v>
      </c>
      <c r="M43" s="19">
        <v>-71.722713985852351</v>
      </c>
    </row>
    <row r="44" spans="1:13">
      <c r="A44">
        <v>4.2</v>
      </c>
      <c r="B44">
        <v>-73.960197429540003</v>
      </c>
      <c r="C44">
        <v>-72.438169017347406</v>
      </c>
      <c r="D44">
        <v>-73.320884375999995</v>
      </c>
      <c r="E44">
        <v>-71.468169032808305</v>
      </c>
      <c r="F44">
        <v>-70.911257342657393</v>
      </c>
      <c r="G44" s="1">
        <v>-72.361500000000007</v>
      </c>
      <c r="H44">
        <v>-73.243212285648696</v>
      </c>
      <c r="I44">
        <v>-74.533799999999999</v>
      </c>
      <c r="J44" s="7">
        <v>-76.119670999999997</v>
      </c>
      <c r="K44" s="8">
        <v>-71.825100000000006</v>
      </c>
      <c r="L44" s="8">
        <v>-74.306269999999998</v>
      </c>
      <c r="M44" s="19">
        <v>-71.549861922136174</v>
      </c>
    </row>
    <row r="45" spans="1:13">
      <c r="A45">
        <v>4.3</v>
      </c>
      <c r="B45">
        <v>-73.839622905261606</v>
      </c>
      <c r="C45">
        <v>-72.178142984510202</v>
      </c>
      <c r="D45">
        <v>-73.254886678000005</v>
      </c>
      <c r="E45">
        <v>-71.374836658810594</v>
      </c>
      <c r="F45">
        <v>-70.769012987012999</v>
      </c>
      <c r="G45" s="1">
        <v>-72.308700000000002</v>
      </c>
      <c r="H45">
        <v>-73.159905359362099</v>
      </c>
      <c r="I45">
        <v>-74.449299999999994</v>
      </c>
      <c r="J45" s="7">
        <v>-75.986795999999998</v>
      </c>
      <c r="K45" s="8">
        <v>-71.816999999999993</v>
      </c>
      <c r="L45" s="8">
        <v>-74.199174999999997</v>
      </c>
      <c r="M45" s="19">
        <v>-71.476836372051096</v>
      </c>
    </row>
    <row r="46" spans="1:13">
      <c r="A46">
        <v>4.4000000000000004</v>
      </c>
      <c r="B46">
        <v>-73.584424734985106</v>
      </c>
      <c r="C46">
        <v>-72.047482349838901</v>
      </c>
      <c r="D46">
        <v>-73.157820651999998</v>
      </c>
      <c r="E46">
        <v>-71.310818939137306</v>
      </c>
      <c r="F46">
        <v>-70.724400000000003</v>
      </c>
      <c r="G46" s="1">
        <v>-72.255499999999998</v>
      </c>
      <c r="H46">
        <v>-73.047190174050314</v>
      </c>
      <c r="I46">
        <v>-74.376800000000003</v>
      </c>
      <c r="J46" s="7">
        <v>-75.928776999999997</v>
      </c>
      <c r="K46" s="8">
        <v>-71.743300000000005</v>
      </c>
      <c r="L46" s="8">
        <v>-74.133039999999994</v>
      </c>
      <c r="M46" s="19">
        <v>-71.445085498044207</v>
      </c>
    </row>
    <row r="47" spans="1:13">
      <c r="A47">
        <v>4.5</v>
      </c>
      <c r="B47">
        <v>-73.459819992888896</v>
      </c>
      <c r="C47">
        <v>-71.876658375587198</v>
      </c>
      <c r="D47">
        <v>-73.069730539999995</v>
      </c>
      <c r="E47">
        <v>-71.268539775983797</v>
      </c>
      <c r="F47">
        <v>-70.655527272727298</v>
      </c>
      <c r="G47" s="1">
        <v>-72.032799999999995</v>
      </c>
      <c r="H47">
        <v>-72.984767476115223</v>
      </c>
      <c r="I47">
        <v>-74.304299999999998</v>
      </c>
      <c r="J47" s="7">
        <v>-75.788025000000005</v>
      </c>
      <c r="K47" s="8">
        <v>-71.691299999999998</v>
      </c>
      <c r="L47" s="8">
        <v>-74.033249999999995</v>
      </c>
      <c r="M47" s="19">
        <v>-71.392239473565326</v>
      </c>
    </row>
    <row r="48" spans="1:13">
      <c r="A48">
        <v>4.5999999999999996</v>
      </c>
      <c r="B48">
        <v>-73.419937792800894</v>
      </c>
      <c r="C48">
        <v>-71.805015571858604</v>
      </c>
      <c r="D48">
        <v>-72.974781910000004</v>
      </c>
      <c r="E48">
        <v>-71.181889047113302</v>
      </c>
      <c r="F48">
        <v>-70.607625874125901</v>
      </c>
      <c r="G48" s="1">
        <v>-71.994500000000002</v>
      </c>
      <c r="H48">
        <v>-72.875870422586573</v>
      </c>
      <c r="I48">
        <v>-74.231899999999996</v>
      </c>
      <c r="J48" s="7">
        <v>-75.748470999999995</v>
      </c>
      <c r="K48" s="8">
        <v>-71.547700000000006</v>
      </c>
      <c r="L48" s="8">
        <v>-73.965339999999998</v>
      </c>
      <c r="M48" s="19">
        <v>-71.313854938918979</v>
      </c>
    </row>
    <row r="49" spans="1:13">
      <c r="A49">
        <v>4.7</v>
      </c>
      <c r="B49">
        <v>-73.315785273310198</v>
      </c>
      <c r="C49">
        <v>-71.783568364345498</v>
      </c>
      <c r="D49">
        <v>-72.877919359000003</v>
      </c>
      <c r="E49">
        <v>-71.118248688257097</v>
      </c>
      <c r="F49">
        <v>-70.458443056943096</v>
      </c>
      <c r="G49" s="1">
        <v>-71.978800000000007</v>
      </c>
      <c r="H49">
        <v>-72.790067033598845</v>
      </c>
      <c r="I49">
        <v>-74.159400000000005</v>
      </c>
      <c r="J49" s="7">
        <v>-75.652693999999997</v>
      </c>
      <c r="K49" s="8">
        <v>-71.523399999999995</v>
      </c>
      <c r="L49" s="8">
        <v>-73.864938330000001</v>
      </c>
      <c r="M49" s="19">
        <v>-71.263736726852073</v>
      </c>
    </row>
    <row r="50" spans="1:13">
      <c r="A50">
        <v>4.8</v>
      </c>
      <c r="B50">
        <v>-73.188741984570797</v>
      </c>
      <c r="C50">
        <v>-71.745792350188907</v>
      </c>
      <c r="D50">
        <v>-72.788049688000001</v>
      </c>
      <c r="E50">
        <v>-71.031167930109802</v>
      </c>
      <c r="F50">
        <v>-70.354094905094897</v>
      </c>
      <c r="G50" s="1">
        <v>-71.975300000000004</v>
      </c>
      <c r="H50">
        <v>-72.681956396899622</v>
      </c>
      <c r="I50">
        <v>-74.087000000000003</v>
      </c>
      <c r="J50" s="7">
        <v>-75.516537999999997</v>
      </c>
      <c r="K50" s="8">
        <v>-71.439300000000003</v>
      </c>
      <c r="L50" s="8">
        <v>-73.790653329999998</v>
      </c>
      <c r="M50" s="19">
        <v>-71.24401195405423</v>
      </c>
    </row>
    <row r="51" spans="1:13">
      <c r="A51">
        <v>4.9000000000000004</v>
      </c>
      <c r="B51">
        <v>-73.086653444566295</v>
      </c>
      <c r="C51">
        <v>-71.536379170513797</v>
      </c>
      <c r="D51">
        <v>-72.711153345</v>
      </c>
      <c r="E51">
        <v>-70.981838000417994</v>
      </c>
      <c r="F51">
        <v>-70.275148251748305</v>
      </c>
      <c r="G51" s="1">
        <v>-71.948499999999996</v>
      </c>
      <c r="H51">
        <v>-72.587154067718387</v>
      </c>
      <c r="I51">
        <v>-74.014499999999998</v>
      </c>
      <c r="J51" s="7">
        <v>-75.307421000000005</v>
      </c>
      <c r="K51" s="8">
        <v>-71.393799999999999</v>
      </c>
      <c r="L51" s="8">
        <v>-73.688069999999996</v>
      </c>
      <c r="M51" s="19">
        <v>-71.160458006081001</v>
      </c>
    </row>
    <row r="52" spans="1:13">
      <c r="A52">
        <v>5</v>
      </c>
      <c r="B52">
        <v>-72.982854417976895</v>
      </c>
      <c r="C52">
        <v>-71.474088399111295</v>
      </c>
      <c r="D52">
        <v>-72.624728849999997</v>
      </c>
      <c r="E52">
        <v>-70.884867747213804</v>
      </c>
      <c r="F52">
        <v>-70.260400000000004</v>
      </c>
      <c r="G52" s="1">
        <v>-71.872299999999996</v>
      </c>
      <c r="H52">
        <v>-72.521865474709443</v>
      </c>
      <c r="I52">
        <v>-73.928100000000001</v>
      </c>
      <c r="J52" s="7">
        <v>-75.199380000000005</v>
      </c>
      <c r="K52" s="8">
        <v>-71.385099999999994</v>
      </c>
      <c r="L52" s="8">
        <v>-73.619874999999993</v>
      </c>
      <c r="M52" s="19">
        <v>-70.995568401585857</v>
      </c>
    </row>
    <row r="53" spans="1:13">
      <c r="A53">
        <v>5.0999999999999996</v>
      </c>
      <c r="B53">
        <v>-72.902340738896001</v>
      </c>
      <c r="C53">
        <v>-71.449358166045101</v>
      </c>
      <c r="D53">
        <v>-72.540191061000002</v>
      </c>
      <c r="E53">
        <v>-70.7969636359378</v>
      </c>
      <c r="F53">
        <v>-70.188599999999994</v>
      </c>
      <c r="G53" s="1">
        <v>-71.774000000000001</v>
      </c>
      <c r="H53">
        <v>-72.448926923027756</v>
      </c>
      <c r="I53">
        <v>-73.838099999999997</v>
      </c>
      <c r="J53" s="7">
        <v>-75.108270000000005</v>
      </c>
      <c r="K53" s="8">
        <v>-71.369399999999999</v>
      </c>
      <c r="L53" s="8">
        <v>-73.545277499999997</v>
      </c>
      <c r="M53" s="19">
        <v>-70.934945359724111</v>
      </c>
    </row>
    <row r="54" spans="1:13">
      <c r="A54">
        <v>5.2</v>
      </c>
      <c r="B54">
        <v>-72.791445790266494</v>
      </c>
      <c r="C54">
        <v>-71.349924003721597</v>
      </c>
      <c r="D54">
        <v>-72.478643648000002</v>
      </c>
      <c r="E54">
        <v>-70.752289995180007</v>
      </c>
      <c r="F54">
        <v>-70.174823376623394</v>
      </c>
      <c r="G54" s="1">
        <v>-71.754000000000005</v>
      </c>
      <c r="H54">
        <v>-72.365234862016194</v>
      </c>
      <c r="I54">
        <v>-73.748199999999997</v>
      </c>
      <c r="J54" s="7">
        <v>-75.037550999999993</v>
      </c>
      <c r="K54" s="8">
        <v>-71.232399999999998</v>
      </c>
      <c r="L54" s="8">
        <v>-73.464780000000005</v>
      </c>
      <c r="M54" s="19">
        <v>-70.869996701017001</v>
      </c>
    </row>
    <row r="55" spans="1:13">
      <c r="A55">
        <v>5.3</v>
      </c>
      <c r="B55">
        <v>-72.740331938472806</v>
      </c>
      <c r="C55">
        <v>-71.289530555992599</v>
      </c>
      <c r="D55">
        <v>-72.402213853999996</v>
      </c>
      <c r="E55">
        <v>-70.6901502579978</v>
      </c>
      <c r="F55">
        <v>-70.140289510489495</v>
      </c>
      <c r="G55" s="1">
        <v>-71.7226</v>
      </c>
      <c r="H55">
        <v>-72.320876355456647</v>
      </c>
      <c r="I55">
        <v>-73.658299999999997</v>
      </c>
      <c r="J55" s="7">
        <v>-74.950149999999994</v>
      </c>
      <c r="K55" s="8">
        <v>-71.207099999999997</v>
      </c>
      <c r="L55" s="8">
        <v>-73.405027500000003</v>
      </c>
      <c r="M55" s="19">
        <v>-70.835626028375671</v>
      </c>
    </row>
    <row r="56" spans="1:13">
      <c r="A56">
        <v>5.4</v>
      </c>
      <c r="B56">
        <v>-72.627367743933604</v>
      </c>
      <c r="C56">
        <v>-71.197364962930294</v>
      </c>
      <c r="D56">
        <v>-72.312845558000006</v>
      </c>
      <c r="E56">
        <v>-70.627533839224</v>
      </c>
      <c r="F56">
        <v>-70.133799999999994</v>
      </c>
      <c r="G56" s="1">
        <v>-71.668999999999997</v>
      </c>
      <c r="H56">
        <v>-72.247243634922157</v>
      </c>
      <c r="I56">
        <v>-73.568299999999994</v>
      </c>
      <c r="J56" s="7">
        <v>-74.827788999999996</v>
      </c>
      <c r="K56" s="8">
        <v>-71.175200000000004</v>
      </c>
      <c r="L56" s="8">
        <v>-73.340419999999995</v>
      </c>
      <c r="M56" s="19">
        <v>-70.783338365318826</v>
      </c>
    </row>
    <row r="57" spans="1:13">
      <c r="A57">
        <v>5.5</v>
      </c>
      <c r="B57">
        <v>-72.525796151167498</v>
      </c>
      <c r="C57">
        <v>-71.010365151523899</v>
      </c>
      <c r="D57">
        <v>-72.234296944999997</v>
      </c>
      <c r="E57">
        <v>-70.536664863031802</v>
      </c>
      <c r="F57">
        <v>-69.989580219780194</v>
      </c>
      <c r="G57" s="1">
        <v>-71.5899</v>
      </c>
      <c r="H57">
        <v>-72.177277229933509</v>
      </c>
      <c r="I57">
        <v>-73.477800000000002</v>
      </c>
      <c r="J57" s="7">
        <v>-74.740589999999997</v>
      </c>
      <c r="K57" s="8">
        <v>-71.125399999999999</v>
      </c>
      <c r="L57" s="8">
        <v>-73.245549999999994</v>
      </c>
      <c r="M57" s="19">
        <v>-70.695469123408856</v>
      </c>
    </row>
    <row r="58" spans="1:13">
      <c r="A58">
        <v>5.6</v>
      </c>
      <c r="B58">
        <v>-72.463278182651194</v>
      </c>
      <c r="C58">
        <v>-70.9554067611585</v>
      </c>
      <c r="D58">
        <v>-72.164273367999996</v>
      </c>
      <c r="E58">
        <v>-70.477298148974896</v>
      </c>
      <c r="F58">
        <v>-69.974299999999999</v>
      </c>
      <c r="G58" s="1">
        <v>-71.4268</v>
      </c>
      <c r="H58">
        <v>-72.095791477768287</v>
      </c>
      <c r="I58">
        <v>-73.385400000000004</v>
      </c>
      <c r="J58" s="7">
        <v>-74.670598999999996</v>
      </c>
      <c r="K58" s="8">
        <v>-70.959999999999994</v>
      </c>
      <c r="L58" s="8">
        <v>-73.131231999999997</v>
      </c>
      <c r="M58" s="19">
        <v>-70.661733906385763</v>
      </c>
    </row>
    <row r="59" spans="1:13">
      <c r="A59">
        <v>5.7</v>
      </c>
      <c r="B59">
        <v>-72.408071555438397</v>
      </c>
      <c r="C59">
        <v>-70.901624359512994</v>
      </c>
      <c r="D59">
        <v>-72.102940617000002</v>
      </c>
      <c r="E59">
        <v>-70.421841561010893</v>
      </c>
      <c r="F59">
        <v>-69.928164935064899</v>
      </c>
      <c r="G59" s="1">
        <v>-71.333299999999994</v>
      </c>
      <c r="H59">
        <v>-72.01845079152308</v>
      </c>
      <c r="I59">
        <v>-73.293000000000006</v>
      </c>
      <c r="J59" s="7">
        <v>-74.589123999999998</v>
      </c>
      <c r="K59" s="8">
        <v>-70.953500000000005</v>
      </c>
      <c r="L59" s="8">
        <v>-73.051794999999998</v>
      </c>
      <c r="M59" s="19">
        <v>-70.634346177189599</v>
      </c>
    </row>
    <row r="60" spans="1:13">
      <c r="A60">
        <v>5.8</v>
      </c>
      <c r="B60">
        <v>-72.346704813404799</v>
      </c>
      <c r="C60">
        <v>-70.818841153131302</v>
      </c>
      <c r="D60">
        <v>-72.031651793999998</v>
      </c>
      <c r="E60">
        <v>-70.348387004802305</v>
      </c>
      <c r="F60">
        <v>-69.8352</v>
      </c>
      <c r="G60" s="1">
        <v>-71.328400000000002</v>
      </c>
      <c r="H60">
        <v>-71.913560792155351</v>
      </c>
      <c r="I60">
        <v>-73.200599999999994</v>
      </c>
      <c r="J60" s="7">
        <v>-74.441430999999994</v>
      </c>
      <c r="K60" s="8">
        <v>-70.952799999999996</v>
      </c>
      <c r="L60" s="8">
        <v>-72.981819999999999</v>
      </c>
      <c r="M60" s="19">
        <v>-70.576307158276734</v>
      </c>
    </row>
    <row r="61" spans="1:13">
      <c r="A61">
        <v>5.9</v>
      </c>
      <c r="B61">
        <v>-72.177896475381402</v>
      </c>
      <c r="C61">
        <v>-70.771195271006803</v>
      </c>
      <c r="D61">
        <v>-71.963045772000001</v>
      </c>
      <c r="E61">
        <v>-70.274800968975299</v>
      </c>
      <c r="F61">
        <v>-69.815363836163797</v>
      </c>
      <c r="G61" s="1">
        <v>-71.227699999999999</v>
      </c>
      <c r="H61">
        <v>-71.801961066181462</v>
      </c>
      <c r="I61">
        <v>-73.108099999999993</v>
      </c>
      <c r="J61" s="7">
        <v>-74.356727000000006</v>
      </c>
      <c r="K61" s="8">
        <v>-70.715800000000002</v>
      </c>
      <c r="L61" s="8">
        <v>-72.926105000000007</v>
      </c>
      <c r="M61" s="19">
        <v>-70.50740939878375</v>
      </c>
    </row>
    <row r="62" spans="1:13">
      <c r="A62">
        <v>6</v>
      </c>
      <c r="B62">
        <v>-72.054727068851406</v>
      </c>
      <c r="C62">
        <v>-70.677800623393594</v>
      </c>
      <c r="D62">
        <v>-71.894336139999993</v>
      </c>
      <c r="E62">
        <v>-70.202257591375201</v>
      </c>
      <c r="F62">
        <v>-69.791573126873104</v>
      </c>
      <c r="G62" s="1">
        <v>-71.161299999999997</v>
      </c>
      <c r="H62">
        <v>-71.720239245778885</v>
      </c>
      <c r="I62">
        <v>-73.015699999999995</v>
      </c>
      <c r="J62" s="7">
        <v>-74.295032000000006</v>
      </c>
      <c r="K62" s="8">
        <v>-70.693100000000001</v>
      </c>
      <c r="L62" s="8">
        <v>-72.797799999999995</v>
      </c>
      <c r="M62" s="19">
        <v>-70.440958148609411</v>
      </c>
    </row>
    <row r="63" spans="1:13">
      <c r="A63">
        <v>6.1</v>
      </c>
      <c r="B63">
        <v>-71.971814450715797</v>
      </c>
      <c r="C63">
        <v>-70.590945524478599</v>
      </c>
      <c r="D63">
        <v>-71.826194372000003</v>
      </c>
      <c r="E63">
        <v>-70.141299122934598</v>
      </c>
      <c r="F63">
        <v>-69.739999999999995</v>
      </c>
      <c r="G63" s="1">
        <v>-71.015000000000001</v>
      </c>
      <c r="H63">
        <v>-71.657196805511461</v>
      </c>
      <c r="I63">
        <v>-72.937100000000001</v>
      </c>
      <c r="J63" s="7">
        <v>-74.215664000000004</v>
      </c>
      <c r="K63" s="8">
        <v>-70.6845</v>
      </c>
      <c r="L63" s="8">
        <v>-72.689922499999994</v>
      </c>
      <c r="M63" s="19">
        <v>-70.373825391916128</v>
      </c>
    </row>
    <row r="64" spans="1:13">
      <c r="A64">
        <v>6.2</v>
      </c>
      <c r="B64">
        <v>-71.893139064871406</v>
      </c>
      <c r="C64">
        <v>-70.577905429782604</v>
      </c>
      <c r="D64">
        <v>-71.760350603999996</v>
      </c>
      <c r="E64">
        <v>-70.083212512479804</v>
      </c>
      <c r="F64">
        <v>-69.735114885114896</v>
      </c>
      <c r="G64" s="1">
        <v>-70.9285</v>
      </c>
      <c r="H64">
        <v>-71.5995398557084</v>
      </c>
      <c r="I64">
        <v>-72.861400000000003</v>
      </c>
      <c r="J64" s="7">
        <v>-74.103909000000002</v>
      </c>
      <c r="K64" s="8">
        <v>-70.673100000000005</v>
      </c>
      <c r="L64" s="8">
        <v>-72.655889999999999</v>
      </c>
      <c r="M64" s="19">
        <v>-70.334693104641801</v>
      </c>
    </row>
    <row r="65" spans="1:13">
      <c r="A65">
        <v>6.3</v>
      </c>
      <c r="B65">
        <v>-71.812753026723598</v>
      </c>
      <c r="C65">
        <v>-70.537910525426796</v>
      </c>
      <c r="D65">
        <v>-71.69848786</v>
      </c>
      <c r="E65">
        <v>-70.021466936070595</v>
      </c>
      <c r="F65">
        <v>-69.612867132867095</v>
      </c>
      <c r="G65" s="1">
        <v>-70.919899999999998</v>
      </c>
      <c r="H65">
        <v>-71.550024407730774</v>
      </c>
      <c r="I65">
        <v>-72.785600000000002</v>
      </c>
      <c r="J65" s="7">
        <v>-74.024618000000004</v>
      </c>
      <c r="K65" s="8">
        <v>-70.666600000000003</v>
      </c>
      <c r="L65" s="8">
        <v>-72.585089999999994</v>
      </c>
      <c r="M65" s="19">
        <v>-70.277638886269486</v>
      </c>
    </row>
    <row r="66" spans="1:13">
      <c r="A66">
        <v>6.4</v>
      </c>
      <c r="B66">
        <v>-71.675727341120506</v>
      </c>
      <c r="C66">
        <v>-70.520706150575805</v>
      </c>
      <c r="D66">
        <v>-71.634150951999999</v>
      </c>
      <c r="E66">
        <v>-69.938795452635802</v>
      </c>
      <c r="F66">
        <v>-69.449793806193796</v>
      </c>
      <c r="G66" s="1">
        <v>-70.889700000000005</v>
      </c>
      <c r="H66">
        <v>-71.475026548968245</v>
      </c>
      <c r="I66">
        <v>-72.709800000000001</v>
      </c>
      <c r="J66" s="7">
        <v>-73.98554</v>
      </c>
      <c r="K66" s="8">
        <v>-70.598600000000005</v>
      </c>
      <c r="L66" s="8">
        <v>-72.537120000000002</v>
      </c>
      <c r="M66" s="19">
        <v>-70.19763637284882</v>
      </c>
    </row>
    <row r="67" spans="1:13">
      <c r="A67">
        <v>6.5</v>
      </c>
      <c r="B67">
        <v>-71.633033931944198</v>
      </c>
      <c r="C67">
        <v>-70.474399872283897</v>
      </c>
      <c r="D67">
        <v>-71.583408770000005</v>
      </c>
      <c r="E67">
        <v>-69.888623780454793</v>
      </c>
      <c r="F67">
        <v>-69.422242857142905</v>
      </c>
      <c r="G67" s="1">
        <v>-70.885400000000004</v>
      </c>
      <c r="H67">
        <v>-71.391409129339564</v>
      </c>
      <c r="I67">
        <v>-72.634100000000004</v>
      </c>
      <c r="J67" s="7">
        <v>-73.839513999999994</v>
      </c>
      <c r="K67" s="8">
        <v>-70.553100000000001</v>
      </c>
      <c r="L67" s="8">
        <v>-72.462562500000004</v>
      </c>
      <c r="M67" s="19">
        <v>-70.111212628407586</v>
      </c>
    </row>
    <row r="68" spans="1:13">
      <c r="A68">
        <v>6.6</v>
      </c>
      <c r="B68">
        <v>-71.596115055727694</v>
      </c>
      <c r="C68">
        <v>-70.372319689425794</v>
      </c>
      <c r="D68">
        <v>-71.526268536000003</v>
      </c>
      <c r="E68">
        <v>-69.842390297569693</v>
      </c>
      <c r="F68">
        <v>-69.403357142857104</v>
      </c>
      <c r="G68" s="1">
        <v>-70.855000000000004</v>
      </c>
      <c r="H68">
        <v>-71.326812910124389</v>
      </c>
      <c r="I68">
        <v>-72.558300000000003</v>
      </c>
      <c r="J68" s="7">
        <v>-73.751092999999997</v>
      </c>
      <c r="K68" s="8">
        <v>-70.483500000000006</v>
      </c>
      <c r="L68" s="8">
        <v>-72.401425000000003</v>
      </c>
      <c r="M68" s="19">
        <v>-70.094620460433674</v>
      </c>
    </row>
    <row r="69" spans="1:13">
      <c r="A69">
        <v>6.7</v>
      </c>
      <c r="B69">
        <v>-71.506034071613001</v>
      </c>
      <c r="C69">
        <v>-70.3086648512068</v>
      </c>
      <c r="D69">
        <v>-71.456622440000004</v>
      </c>
      <c r="E69">
        <v>-69.785090806291805</v>
      </c>
      <c r="F69">
        <v>-69.268500000000003</v>
      </c>
      <c r="G69" s="1">
        <v>-70.641199999999998</v>
      </c>
      <c r="H69">
        <v>-71.256926282533499</v>
      </c>
      <c r="I69">
        <v>-72.485600000000005</v>
      </c>
      <c r="J69" s="7">
        <v>-73.628856999999996</v>
      </c>
      <c r="K69" s="8">
        <v>-70.427099999999996</v>
      </c>
      <c r="L69" s="8">
        <v>-72.333714999999998</v>
      </c>
      <c r="M69" s="19">
        <v>-70.053226861653741</v>
      </c>
    </row>
    <row r="70" spans="1:13">
      <c r="A70">
        <v>6.8</v>
      </c>
      <c r="B70">
        <v>-71.387270215025495</v>
      </c>
      <c r="C70">
        <v>-70.228189506289297</v>
      </c>
      <c r="D70">
        <v>-71.386427303999994</v>
      </c>
      <c r="E70">
        <v>-69.727885180850393</v>
      </c>
      <c r="F70">
        <v>-69.238116983016994</v>
      </c>
      <c r="G70" s="1">
        <v>-70.6203</v>
      </c>
      <c r="H70">
        <v>-71.175700087049051</v>
      </c>
      <c r="I70">
        <v>-72.423199999999994</v>
      </c>
      <c r="J70" s="7">
        <v>-73.553740000000005</v>
      </c>
      <c r="K70" s="8">
        <v>-70.399799999999999</v>
      </c>
      <c r="L70" s="8">
        <v>-72.285719999999998</v>
      </c>
      <c r="M70" s="19">
        <v>-70.023734504283794</v>
      </c>
    </row>
    <row r="71" spans="1:13">
      <c r="A71">
        <v>6.9</v>
      </c>
      <c r="B71">
        <v>-71.215060015165605</v>
      </c>
      <c r="C71">
        <v>-70.209754314030604</v>
      </c>
      <c r="D71">
        <v>-71.319691965999993</v>
      </c>
      <c r="E71">
        <v>-69.646589471375805</v>
      </c>
      <c r="F71">
        <v>-69.198853846153895</v>
      </c>
      <c r="G71" s="1">
        <v>-70.572299999999998</v>
      </c>
      <c r="H71">
        <v>-71.116640390804719</v>
      </c>
      <c r="I71">
        <v>-72.360799999999998</v>
      </c>
      <c r="J71" s="7">
        <v>-73.435991000000001</v>
      </c>
      <c r="K71" s="8">
        <v>-70.321200000000005</v>
      </c>
      <c r="L71" s="8">
        <v>-72.221027500000005</v>
      </c>
      <c r="M71" s="19">
        <v>-69.990309862428489</v>
      </c>
    </row>
    <row r="72" spans="1:13">
      <c r="A72">
        <v>7</v>
      </c>
      <c r="B72">
        <v>-71.159239716815307</v>
      </c>
      <c r="C72">
        <v>-70.160907635593603</v>
      </c>
      <c r="D72">
        <v>-71.263606330000002</v>
      </c>
      <c r="E72">
        <v>-69.590538231115104</v>
      </c>
      <c r="F72">
        <v>-69.157856643356595</v>
      </c>
      <c r="G72" s="1">
        <v>-70.564899999999994</v>
      </c>
      <c r="H72">
        <v>-71.067058904573457</v>
      </c>
      <c r="I72">
        <v>-72.298400000000001</v>
      </c>
      <c r="J72" s="7">
        <v>-73.379830999999996</v>
      </c>
      <c r="K72" s="8">
        <v>-70.310199999999995</v>
      </c>
      <c r="L72" s="8">
        <v>-72.166300000000007</v>
      </c>
      <c r="M72" s="19">
        <v>-69.843146014278716</v>
      </c>
    </row>
    <row r="73" spans="1:13">
      <c r="A73">
        <v>7.1</v>
      </c>
      <c r="B73">
        <v>-71.104284343150297</v>
      </c>
      <c r="C73">
        <v>-70.130030290164299</v>
      </c>
      <c r="D73">
        <v>-71.20013505</v>
      </c>
      <c r="E73">
        <v>-69.556592625042398</v>
      </c>
      <c r="F73">
        <v>-69.142816183816194</v>
      </c>
      <c r="G73" s="1">
        <v>-70.370599999999996</v>
      </c>
      <c r="H73">
        <v>-71.015736292411191</v>
      </c>
      <c r="I73">
        <v>-72.236000000000004</v>
      </c>
      <c r="J73" s="7">
        <v>-73.215856000000002</v>
      </c>
      <c r="K73" s="8">
        <v>-70.235200000000006</v>
      </c>
      <c r="L73" s="8">
        <v>-72.099654999999998</v>
      </c>
      <c r="M73" s="19">
        <v>-69.726389418920917</v>
      </c>
    </row>
    <row r="74" spans="1:13">
      <c r="A74">
        <v>7.2</v>
      </c>
      <c r="B74">
        <v>-71.051674197021896</v>
      </c>
      <c r="C74">
        <v>-70.107595107002396</v>
      </c>
      <c r="D74">
        <v>-71.146248080000007</v>
      </c>
      <c r="E74">
        <v>-69.503670593382694</v>
      </c>
      <c r="F74">
        <v>-69.037711688311703</v>
      </c>
      <c r="G74" s="1">
        <v>-70.364199999999997</v>
      </c>
      <c r="H74">
        <v>-70.956559333365334</v>
      </c>
      <c r="I74">
        <v>-72.173500000000004</v>
      </c>
      <c r="J74" s="7">
        <v>-73.160269</v>
      </c>
      <c r="K74" s="8">
        <v>-70.171400000000006</v>
      </c>
      <c r="L74" s="8">
        <v>-72.027159999999995</v>
      </c>
      <c r="M74" s="19">
        <v>-69.690609811075177</v>
      </c>
    </row>
    <row r="75" spans="1:13">
      <c r="A75">
        <v>7.3</v>
      </c>
      <c r="B75">
        <v>-70.987664949521204</v>
      </c>
      <c r="C75">
        <v>-70.075606269531903</v>
      </c>
      <c r="D75">
        <v>-71.088864616999999</v>
      </c>
      <c r="E75">
        <v>-69.463612986276999</v>
      </c>
      <c r="F75">
        <v>-69.0047</v>
      </c>
      <c r="G75" s="1">
        <v>-70.357299999999995</v>
      </c>
      <c r="H75">
        <v>-70.880192465869698</v>
      </c>
      <c r="I75">
        <v>-72.111099999999993</v>
      </c>
      <c r="J75" s="7">
        <v>-73.091099999999997</v>
      </c>
      <c r="K75" s="8">
        <v>-70.159899999999993</v>
      </c>
      <c r="L75" s="8">
        <v>-71.968924999999999</v>
      </c>
      <c r="M75" s="19">
        <v>-69.619262282865733</v>
      </c>
    </row>
    <row r="76" spans="1:13">
      <c r="A76">
        <v>7.4</v>
      </c>
      <c r="B76">
        <v>-70.919146919121204</v>
      </c>
      <c r="C76">
        <v>-70.046670971342806</v>
      </c>
      <c r="D76">
        <v>-71.023607264000006</v>
      </c>
      <c r="E76">
        <v>-69.421566752055995</v>
      </c>
      <c r="F76">
        <v>-69.004130969030996</v>
      </c>
      <c r="G76" s="1">
        <v>-70.192599999999999</v>
      </c>
      <c r="H76">
        <v>-70.827487970884675</v>
      </c>
      <c r="I76">
        <v>-72.048699999999997</v>
      </c>
      <c r="J76" s="7">
        <v>-73.012816999999998</v>
      </c>
      <c r="K76" s="8">
        <v>-70.139499999999998</v>
      </c>
      <c r="L76" s="8">
        <v>-71.886865</v>
      </c>
      <c r="M76" s="19">
        <v>-69.564908982886848</v>
      </c>
    </row>
    <row r="77" spans="1:13">
      <c r="A77">
        <v>7.5</v>
      </c>
      <c r="B77">
        <v>-70.850192074670403</v>
      </c>
      <c r="C77">
        <v>-69.991185084998506</v>
      </c>
      <c r="D77">
        <v>-70.955903425000002</v>
      </c>
      <c r="E77">
        <v>-69.368711637226198</v>
      </c>
      <c r="F77">
        <v>-69.003900000000002</v>
      </c>
      <c r="G77" s="1">
        <v>-70.104900000000001</v>
      </c>
      <c r="H77">
        <v>-70.747608781589435</v>
      </c>
      <c r="I77">
        <v>-71.988</v>
      </c>
      <c r="J77" s="7">
        <v>-72.929821000000004</v>
      </c>
      <c r="K77" s="8">
        <v>-70.100999999999999</v>
      </c>
      <c r="L77" s="8">
        <v>-71.821375000000003</v>
      </c>
      <c r="M77" s="19">
        <v>-69.523140424833144</v>
      </c>
    </row>
    <row r="78" spans="1:13">
      <c r="A78">
        <v>7.6</v>
      </c>
      <c r="B78">
        <v>-70.758247004047206</v>
      </c>
      <c r="C78">
        <v>-69.787175919039996</v>
      </c>
      <c r="D78">
        <v>-70.904422276000005</v>
      </c>
      <c r="E78">
        <v>-69.327178610245198</v>
      </c>
      <c r="F78">
        <v>-68.986293506493496</v>
      </c>
      <c r="G78" s="1">
        <v>-69.978200000000001</v>
      </c>
      <c r="H78">
        <v>-70.677548779548758</v>
      </c>
      <c r="I78">
        <v>-71.933199999999999</v>
      </c>
      <c r="J78" s="7">
        <v>-72.829673999999997</v>
      </c>
      <c r="K78" s="8">
        <v>-70.012799999999999</v>
      </c>
      <c r="L78" s="8">
        <v>-71.745140000000006</v>
      </c>
      <c r="M78" s="19">
        <v>-69.472075248882021</v>
      </c>
    </row>
    <row r="79" spans="1:13">
      <c r="A79">
        <v>7.7</v>
      </c>
      <c r="B79">
        <v>-70.631530681971597</v>
      </c>
      <c r="C79">
        <v>-69.752644904191996</v>
      </c>
      <c r="D79">
        <v>-70.841225657999999</v>
      </c>
      <c r="E79">
        <v>-69.284860279305406</v>
      </c>
      <c r="F79">
        <v>-68.937676923076907</v>
      </c>
      <c r="G79" s="1">
        <v>-69.911600000000007</v>
      </c>
      <c r="H79">
        <v>-70.613699904317542</v>
      </c>
      <c r="I79">
        <v>-71.878399999999999</v>
      </c>
      <c r="J79" s="7">
        <v>-72.713149999999999</v>
      </c>
      <c r="K79" s="8">
        <v>-70.003</v>
      </c>
      <c r="L79" s="8">
        <v>-71.689247499999993</v>
      </c>
      <c r="M79" s="19">
        <v>-69.34612314809182</v>
      </c>
    </row>
    <row r="80" spans="1:13">
      <c r="A80">
        <v>7.8</v>
      </c>
      <c r="B80">
        <v>-70.571274767073305</v>
      </c>
      <c r="C80">
        <v>-69.6997999641261</v>
      </c>
      <c r="D80">
        <v>-70.785825618000004</v>
      </c>
      <c r="E80">
        <v>-69.228868671344799</v>
      </c>
      <c r="F80">
        <v>-68.872600000000006</v>
      </c>
      <c r="G80" s="1">
        <v>-69.856399999999994</v>
      </c>
      <c r="H80">
        <v>-70.541640244064013</v>
      </c>
      <c r="I80">
        <v>-71.823700000000002</v>
      </c>
      <c r="J80" s="7">
        <v>-72.671036999999998</v>
      </c>
      <c r="K80" s="8">
        <v>-69.984399999999994</v>
      </c>
      <c r="L80" s="8">
        <v>-71.59393</v>
      </c>
      <c r="M80" s="19">
        <v>-69.288327193072718</v>
      </c>
    </row>
    <row r="81" spans="1:13">
      <c r="A81">
        <v>7.9</v>
      </c>
      <c r="B81">
        <v>-70.530423743549605</v>
      </c>
      <c r="C81">
        <v>-69.664486533045505</v>
      </c>
      <c r="D81">
        <v>-70.735162911000003</v>
      </c>
      <c r="E81">
        <v>-69.180048648723002</v>
      </c>
      <c r="F81">
        <v>-68.826544255744295</v>
      </c>
      <c r="G81" s="1">
        <v>-69.700999999999993</v>
      </c>
      <c r="H81">
        <v>-70.472296412696352</v>
      </c>
      <c r="I81">
        <v>-71.768900000000002</v>
      </c>
      <c r="J81" s="7">
        <v>-72.611756</v>
      </c>
      <c r="K81" s="8">
        <v>-69.964500000000001</v>
      </c>
      <c r="L81" s="8">
        <v>-71.560946000000001</v>
      </c>
      <c r="M81" s="19">
        <v>-69.237840909239992</v>
      </c>
    </row>
    <row r="82" spans="1:13">
      <c r="A82">
        <v>8</v>
      </c>
      <c r="B82">
        <v>-70.508176050243307</v>
      </c>
      <c r="C82">
        <v>-69.398352167317796</v>
      </c>
      <c r="D82">
        <v>-70.681556400000005</v>
      </c>
      <c r="E82">
        <v>-69.131378300147404</v>
      </c>
      <c r="F82">
        <v>-68.798982317682302</v>
      </c>
      <c r="G82" s="1">
        <v>-69.694800000000001</v>
      </c>
      <c r="H82">
        <v>-70.414253583995787</v>
      </c>
      <c r="I82">
        <v>-71.714100000000002</v>
      </c>
      <c r="J82" s="7">
        <v>-72.524652000000003</v>
      </c>
      <c r="K82" s="8">
        <v>-69.956000000000003</v>
      </c>
      <c r="L82" s="8">
        <v>-71.498599999999996</v>
      </c>
      <c r="M82" s="19">
        <v>-69.196398016946517</v>
      </c>
    </row>
    <row r="83" spans="1:13">
      <c r="A83">
        <v>8.1</v>
      </c>
      <c r="B83">
        <v>-70.476652277033907</v>
      </c>
      <c r="C83">
        <v>-69.395003040864196</v>
      </c>
      <c r="D83">
        <v>-70.630515763000005</v>
      </c>
      <c r="E83">
        <v>-69.079187241083204</v>
      </c>
      <c r="F83">
        <v>-68.791339660339702</v>
      </c>
      <c r="G83" s="1">
        <v>-69.595100000000002</v>
      </c>
      <c r="H83">
        <v>-70.348636147624077</v>
      </c>
      <c r="I83">
        <v>-71.659400000000005</v>
      </c>
      <c r="J83" s="7">
        <v>-72.428700000000006</v>
      </c>
      <c r="K83" s="8">
        <v>-69.924899999999994</v>
      </c>
      <c r="L83" s="8">
        <v>-71.431483330000006</v>
      </c>
      <c r="M83" s="19">
        <v>-69.178866310927333</v>
      </c>
    </row>
    <row r="84" spans="1:13">
      <c r="A84">
        <v>8.1999999999999993</v>
      </c>
      <c r="B84">
        <v>-70.430767998775707</v>
      </c>
      <c r="C84">
        <v>-69.366174125860297</v>
      </c>
      <c r="D84">
        <v>-70.575941353999994</v>
      </c>
      <c r="E84">
        <v>-69.043960694368494</v>
      </c>
      <c r="F84">
        <v>-68.732399999999998</v>
      </c>
      <c r="G84" s="1">
        <v>-69.516000000000005</v>
      </c>
      <c r="H84">
        <v>-70.290627657416195</v>
      </c>
      <c r="I84">
        <v>-71.604600000000005</v>
      </c>
      <c r="J84" s="7">
        <v>-72.308436</v>
      </c>
      <c r="K84" s="8">
        <v>-69.917900000000003</v>
      </c>
      <c r="L84" s="8">
        <v>-71.33281667</v>
      </c>
      <c r="M84" s="19">
        <v>-69.156439508431944</v>
      </c>
    </row>
    <row r="85" spans="1:13">
      <c r="A85">
        <v>8.3000000000000007</v>
      </c>
      <c r="B85">
        <v>-70.369284474818301</v>
      </c>
      <c r="C85">
        <v>-69.282444522967396</v>
      </c>
      <c r="D85">
        <v>-70.514675776999994</v>
      </c>
      <c r="E85">
        <v>-68.991328461152605</v>
      </c>
      <c r="F85">
        <v>-68.6083261738262</v>
      </c>
      <c r="G85" s="1">
        <v>-69.478899999999996</v>
      </c>
      <c r="H85">
        <v>-70.245911830369764</v>
      </c>
      <c r="I85">
        <v>-71.549800000000005</v>
      </c>
      <c r="J85" s="7">
        <v>-72.188462000000001</v>
      </c>
      <c r="K85" s="8">
        <v>-69.867500000000007</v>
      </c>
      <c r="L85" s="8">
        <v>-71.270139999999998</v>
      </c>
      <c r="M85" s="19">
        <v>-69.149264409651565</v>
      </c>
    </row>
    <row r="86" spans="1:13">
      <c r="A86">
        <v>8.4</v>
      </c>
      <c r="B86">
        <v>-70.243875394365901</v>
      </c>
      <c r="C86">
        <v>-69.261907348942003</v>
      </c>
      <c r="D86">
        <v>-70.461052495999994</v>
      </c>
      <c r="E86">
        <v>-68.933804080564997</v>
      </c>
      <c r="F86">
        <v>-68.449534965034999</v>
      </c>
      <c r="G86" s="1">
        <v>-69.386200000000002</v>
      </c>
      <c r="H86">
        <v>-70.19257308382106</v>
      </c>
      <c r="I86">
        <v>-71.494399999999999</v>
      </c>
      <c r="J86" s="7">
        <v>-72.052611999999996</v>
      </c>
      <c r="K86" s="8">
        <v>-69.753799999999998</v>
      </c>
      <c r="L86" s="8">
        <v>-71.205669999999998</v>
      </c>
      <c r="M86" s="19">
        <v>-69.121907165033207</v>
      </c>
    </row>
    <row r="87" spans="1:13">
      <c r="A87">
        <v>8.5</v>
      </c>
      <c r="B87">
        <v>-70.197692176363503</v>
      </c>
      <c r="C87">
        <v>-69.199277515644397</v>
      </c>
      <c r="D87">
        <v>-70.406621250000001</v>
      </c>
      <c r="E87">
        <v>-68.888717170762007</v>
      </c>
      <c r="F87">
        <v>-68.4345</v>
      </c>
      <c r="G87" s="1">
        <v>-69.249600000000001</v>
      </c>
      <c r="H87">
        <v>-70.139582301614354</v>
      </c>
      <c r="I87">
        <v>-71.431899999999999</v>
      </c>
      <c r="J87" s="7">
        <v>-71.984043</v>
      </c>
      <c r="K87" s="8">
        <v>-69.733199999999997</v>
      </c>
      <c r="L87" s="8">
        <v>-71.178662500000002</v>
      </c>
      <c r="M87" s="19">
        <v>-69.07989472888093</v>
      </c>
    </row>
    <row r="88" spans="1:13">
      <c r="A88">
        <v>8.6</v>
      </c>
      <c r="B88">
        <v>-70.151595974791505</v>
      </c>
      <c r="C88">
        <v>-69.139339189428995</v>
      </c>
      <c r="D88">
        <v>-70.341752115999995</v>
      </c>
      <c r="E88">
        <v>-68.852695153328298</v>
      </c>
      <c r="F88">
        <v>-68.346400000000003</v>
      </c>
      <c r="G88" s="1">
        <v>-69.183499999999995</v>
      </c>
      <c r="H88">
        <v>-70.085574449390606</v>
      </c>
      <c r="I88">
        <v>-71.369399999999999</v>
      </c>
      <c r="J88" s="7">
        <v>-71.816935000000001</v>
      </c>
      <c r="K88" s="8">
        <v>-69.661100000000005</v>
      </c>
      <c r="L88" s="8">
        <v>-71.104349999999997</v>
      </c>
      <c r="M88" s="19">
        <v>-69.044047174769176</v>
      </c>
    </row>
    <row r="89" spans="1:13">
      <c r="A89">
        <v>8.6999999999999993</v>
      </c>
      <c r="B89">
        <v>-70.098098668285004</v>
      </c>
      <c r="C89">
        <v>-69.136843270575099</v>
      </c>
      <c r="D89">
        <v>-70.288993364999996</v>
      </c>
      <c r="E89">
        <v>-68.807376477703301</v>
      </c>
      <c r="F89">
        <v>-68.338711688311705</v>
      </c>
      <c r="G89" s="1">
        <v>-69.158699999999996</v>
      </c>
      <c r="H89">
        <v>-70.029379365812758</v>
      </c>
      <c r="I89">
        <v>-71.306899999999999</v>
      </c>
      <c r="J89" s="7">
        <v>-71.699490999999995</v>
      </c>
      <c r="K89" s="8">
        <v>-69.609700000000004</v>
      </c>
      <c r="L89" s="8">
        <v>-71.03792</v>
      </c>
      <c r="M89" s="19">
        <v>-69.006822622153123</v>
      </c>
    </row>
    <row r="90" spans="1:13">
      <c r="A90">
        <v>8.8000000000000007</v>
      </c>
      <c r="B90">
        <v>-70.050414255165705</v>
      </c>
      <c r="C90">
        <v>-69.095144535705103</v>
      </c>
      <c r="D90">
        <v>-70.241426455999999</v>
      </c>
      <c r="E90">
        <v>-68.7552469091641</v>
      </c>
      <c r="F90">
        <v>-68.320400000000006</v>
      </c>
      <c r="G90" s="1">
        <v>-69.073800000000006</v>
      </c>
      <c r="H90">
        <v>-69.970800905324666</v>
      </c>
      <c r="I90">
        <v>-71.244399999999999</v>
      </c>
      <c r="J90" s="7">
        <v>-71.628411999999997</v>
      </c>
      <c r="K90" s="8">
        <v>-69.534400000000005</v>
      </c>
      <c r="L90" s="8">
        <v>-70.996899999999997</v>
      </c>
      <c r="M90" s="19">
        <v>-68.989621593050799</v>
      </c>
    </row>
    <row r="91" spans="1:13">
      <c r="A91">
        <v>8.9</v>
      </c>
      <c r="B91">
        <v>-69.999443930449701</v>
      </c>
      <c r="C91">
        <v>-69.0770799339126</v>
      </c>
      <c r="D91">
        <v>-70.188009410999996</v>
      </c>
      <c r="E91">
        <v>-68.725878741164095</v>
      </c>
      <c r="F91">
        <v>-68.263202197802201</v>
      </c>
      <c r="G91" s="1">
        <v>-69.008899999999997</v>
      </c>
      <c r="H91">
        <v>-69.919938541421601</v>
      </c>
      <c r="I91">
        <v>-71.181899999999999</v>
      </c>
      <c r="J91" s="7">
        <v>-71.559652999999997</v>
      </c>
      <c r="K91" s="8">
        <v>-69.5137</v>
      </c>
      <c r="L91" s="8">
        <v>-70.944270000000003</v>
      </c>
      <c r="M91" s="19">
        <v>-68.932949903055828</v>
      </c>
    </row>
    <row r="92" spans="1:13">
      <c r="A92">
        <v>9</v>
      </c>
      <c r="B92">
        <v>-69.969952871907395</v>
      </c>
      <c r="C92">
        <v>-69.0118500534318</v>
      </c>
      <c r="D92">
        <v>-70.148426229999998</v>
      </c>
      <c r="E92">
        <v>-68.684784008962097</v>
      </c>
      <c r="F92">
        <v>-68.185890109890096</v>
      </c>
      <c r="G92" s="1">
        <v>-68.984499999999997</v>
      </c>
      <c r="H92">
        <v>-69.869651142173623</v>
      </c>
      <c r="I92">
        <v>-71.119399999999999</v>
      </c>
      <c r="J92" s="7">
        <v>-71.518961000000004</v>
      </c>
      <c r="K92" s="8">
        <v>-69.471000000000004</v>
      </c>
      <c r="L92" s="8">
        <v>-70.907075000000006</v>
      </c>
      <c r="M92" s="19">
        <v>-68.876792861886827</v>
      </c>
    </row>
    <row r="93" spans="1:13">
      <c r="A93">
        <v>9.1</v>
      </c>
      <c r="B93">
        <v>-69.876409055650399</v>
      </c>
      <c r="C93">
        <v>-68.9728118136875</v>
      </c>
      <c r="D93">
        <v>-70.092775117000002</v>
      </c>
      <c r="E93">
        <v>-68.640333139308098</v>
      </c>
      <c r="F93">
        <v>-68.178654545454506</v>
      </c>
      <c r="G93" s="1">
        <v>-68.937600000000003</v>
      </c>
      <c r="H93">
        <v>-69.792917194259289</v>
      </c>
      <c r="I93">
        <v>-71.056899999999999</v>
      </c>
      <c r="J93" s="7">
        <v>-71.464815000000002</v>
      </c>
      <c r="K93" s="8">
        <v>-69.405299999999997</v>
      </c>
      <c r="L93" s="8">
        <v>-70.863238999999993</v>
      </c>
      <c r="M93" s="19">
        <v>-68.86385852728715</v>
      </c>
    </row>
    <row r="94" spans="1:13">
      <c r="A94">
        <v>9.1999999999999993</v>
      </c>
      <c r="B94">
        <v>-69.8443586434651</v>
      </c>
      <c r="C94">
        <v>-68.936405694386195</v>
      </c>
      <c r="D94">
        <v>-70.036610375999999</v>
      </c>
      <c r="E94">
        <v>-68.584778711740697</v>
      </c>
      <c r="F94">
        <v>-68.169200000000004</v>
      </c>
      <c r="G94" s="1">
        <v>-68.877600000000001</v>
      </c>
      <c r="H94">
        <v>-69.739566179233776</v>
      </c>
      <c r="I94">
        <v>-70.995500000000007</v>
      </c>
      <c r="J94" s="7">
        <v>-71.387139000000005</v>
      </c>
      <c r="K94" s="8">
        <v>-69.375500000000002</v>
      </c>
      <c r="L94" s="8">
        <v>-70.814350000000005</v>
      </c>
      <c r="M94" s="19">
        <v>-68.776747895777987</v>
      </c>
    </row>
    <row r="95" spans="1:13">
      <c r="A95">
        <v>9.3000000000000007</v>
      </c>
      <c r="B95">
        <v>-69.803797347219998</v>
      </c>
      <c r="C95">
        <v>-68.934413301072894</v>
      </c>
      <c r="D95">
        <v>-69.985702008000004</v>
      </c>
      <c r="E95">
        <v>-68.527569483531806</v>
      </c>
      <c r="F95">
        <v>-68.160309090909095</v>
      </c>
      <c r="G95" s="1">
        <v>-68.874600000000001</v>
      </c>
      <c r="H95">
        <v>-69.693424199472872</v>
      </c>
      <c r="I95">
        <v>-70.945099999999996</v>
      </c>
      <c r="J95" s="7">
        <v>-71.224412999999998</v>
      </c>
      <c r="K95" s="8">
        <v>-69.310500000000005</v>
      </c>
      <c r="L95" s="8">
        <v>-70.746227500000003</v>
      </c>
      <c r="M95" s="19">
        <v>-68.626134131507499</v>
      </c>
    </row>
    <row r="96" spans="1:13">
      <c r="A96">
        <v>9.4</v>
      </c>
      <c r="B96">
        <v>-69.773081242129194</v>
      </c>
      <c r="C96">
        <v>-68.914139231296303</v>
      </c>
      <c r="D96">
        <v>-69.942609282000006</v>
      </c>
      <c r="E96">
        <v>-68.488538623261704</v>
      </c>
      <c r="F96">
        <v>-68.144126873126893</v>
      </c>
      <c r="G96" s="1">
        <v>-68.850099999999998</v>
      </c>
      <c r="H96">
        <v>-69.639169960667317</v>
      </c>
      <c r="I96">
        <v>-70.894800000000004</v>
      </c>
      <c r="J96" s="7">
        <v>-71.123106000000007</v>
      </c>
      <c r="K96" s="8">
        <v>-69.304299999999998</v>
      </c>
      <c r="L96" s="8">
        <v>-70.716679999999997</v>
      </c>
      <c r="M96" s="19">
        <v>-68.511657488823133</v>
      </c>
    </row>
    <row r="97" spans="1:13">
      <c r="A97">
        <v>9.5</v>
      </c>
      <c r="B97">
        <v>-69.731999812911198</v>
      </c>
      <c r="C97">
        <v>-68.860446680967797</v>
      </c>
      <c r="D97">
        <v>-69.887229414999993</v>
      </c>
      <c r="E97">
        <v>-68.4611070220964</v>
      </c>
      <c r="F97">
        <v>-68.141000000000005</v>
      </c>
      <c r="G97" s="1">
        <v>-68.842200000000005</v>
      </c>
      <c r="H97">
        <v>-69.581710928722003</v>
      </c>
      <c r="I97">
        <v>-70.844399999999993</v>
      </c>
      <c r="J97" s="7">
        <v>-71.069597000000002</v>
      </c>
      <c r="K97" s="8">
        <v>-69.284499999999994</v>
      </c>
      <c r="L97" s="8">
        <v>-70.681366670000003</v>
      </c>
      <c r="M97" s="19">
        <v>-68.446021265273146</v>
      </c>
    </row>
    <row r="98" spans="1:13">
      <c r="A98">
        <v>9.6</v>
      </c>
      <c r="B98">
        <v>-69.679324199294101</v>
      </c>
      <c r="C98">
        <v>-68.812600018003096</v>
      </c>
      <c r="D98">
        <v>-69.832675391999999</v>
      </c>
      <c r="E98">
        <v>-68.418184127105107</v>
      </c>
      <c r="F98">
        <v>-68.072199999999995</v>
      </c>
      <c r="G98" s="1">
        <v>-68.828400000000002</v>
      </c>
      <c r="H98">
        <v>-69.522813227346376</v>
      </c>
      <c r="I98">
        <v>-70.7941</v>
      </c>
      <c r="J98" s="7">
        <v>-70.973658</v>
      </c>
      <c r="K98" s="8">
        <v>-69.284499999999994</v>
      </c>
      <c r="L98" s="8">
        <v>-70.619919999999993</v>
      </c>
      <c r="M98" s="19">
        <v>-68.392051731083114</v>
      </c>
    </row>
    <row r="99" spans="1:13">
      <c r="A99">
        <v>9.6999999999999993</v>
      </c>
      <c r="B99">
        <v>-69.570862182450796</v>
      </c>
      <c r="C99">
        <v>-68.775512961219206</v>
      </c>
      <c r="D99">
        <v>-69.786765896999995</v>
      </c>
      <c r="E99">
        <v>-68.368726467815407</v>
      </c>
      <c r="F99">
        <v>-68.063035964036004</v>
      </c>
      <c r="G99" s="1">
        <v>-68.787800000000004</v>
      </c>
      <c r="H99">
        <v>-69.481340165888014</v>
      </c>
      <c r="I99">
        <v>-70.743700000000004</v>
      </c>
      <c r="J99" s="7">
        <v>-70.897594999999995</v>
      </c>
      <c r="K99" s="8">
        <v>-69.278300000000002</v>
      </c>
      <c r="L99" s="8">
        <v>-70.565195000000003</v>
      </c>
      <c r="M99" s="19">
        <v>-68.304702143110461</v>
      </c>
    </row>
    <row r="100" spans="1:13">
      <c r="A100">
        <v>9.8000000000000007</v>
      </c>
      <c r="B100">
        <v>-69.530467230347</v>
      </c>
      <c r="C100">
        <v>-68.756560131778997</v>
      </c>
      <c r="D100">
        <v>-69.744205664000006</v>
      </c>
      <c r="E100">
        <v>-68.328011414814796</v>
      </c>
      <c r="F100">
        <v>-68.012686013985999</v>
      </c>
      <c r="G100" s="1">
        <v>-68.770899999999997</v>
      </c>
      <c r="H100">
        <v>-69.408844608855105</v>
      </c>
      <c r="I100">
        <v>-70.693399999999997</v>
      </c>
      <c r="J100" s="7">
        <v>-70.843627999999995</v>
      </c>
      <c r="K100" s="8">
        <v>-69.227900000000005</v>
      </c>
      <c r="L100" s="8">
        <v>-70.532944999999998</v>
      </c>
      <c r="M100" s="19">
        <v>-68.249869012201344</v>
      </c>
    </row>
    <row r="101" spans="1:13">
      <c r="A101">
        <v>9.9</v>
      </c>
      <c r="B101">
        <v>-69.441206516912203</v>
      </c>
      <c r="C101">
        <v>-68.688954492173494</v>
      </c>
      <c r="D101">
        <v>-69.692239018999999</v>
      </c>
      <c r="E101">
        <v>-68.283269546316205</v>
      </c>
      <c r="F101">
        <v>-67.983500000000006</v>
      </c>
      <c r="G101" s="1">
        <v>-68.739800000000002</v>
      </c>
      <c r="H101">
        <v>-69.349110335061894</v>
      </c>
      <c r="I101">
        <v>-70.643000000000001</v>
      </c>
      <c r="J101" s="7">
        <v>-70.704901000000007</v>
      </c>
      <c r="K101" s="8">
        <v>-69.160399999999996</v>
      </c>
      <c r="L101" s="8">
        <v>-70.490549999999999</v>
      </c>
      <c r="M101" s="19">
        <v>-68.14332422770336</v>
      </c>
    </row>
    <row r="102" spans="1:13">
      <c r="A102">
        <v>10</v>
      </c>
      <c r="B102">
        <v>-69.367687056125007</v>
      </c>
      <c r="C102">
        <v>-68.682863388898298</v>
      </c>
      <c r="D102">
        <v>-69.648335399999993</v>
      </c>
      <c r="E102">
        <v>-68.229642327880399</v>
      </c>
      <c r="F102">
        <v>-67.9361495504495</v>
      </c>
      <c r="G102" s="1">
        <v>-68.644300000000001</v>
      </c>
      <c r="H102">
        <v>-69.282157024305207</v>
      </c>
      <c r="I102">
        <v>-70.592600000000004</v>
      </c>
      <c r="J102" s="7">
        <v>-70.619393000000002</v>
      </c>
      <c r="K102" s="8">
        <v>-69.091800000000006</v>
      </c>
      <c r="L102" s="8">
        <v>-70.441749999999999</v>
      </c>
      <c r="M102" s="19">
        <v>-68.134901542716207</v>
      </c>
    </row>
    <row r="103" spans="1:13">
      <c r="A103">
        <v>10.1</v>
      </c>
      <c r="B103">
        <v>-69.306752435706301</v>
      </c>
      <c r="C103">
        <v>-68.641071370845594</v>
      </c>
      <c r="D103">
        <v>-69.602216771000002</v>
      </c>
      <c r="E103">
        <v>-68.182624913100298</v>
      </c>
      <c r="F103">
        <v>-67.926000000000002</v>
      </c>
      <c r="G103" s="1">
        <v>-68.594099999999997</v>
      </c>
      <c r="H103">
        <v>-69.225506258012643</v>
      </c>
      <c r="I103">
        <v>-70.542299999999997</v>
      </c>
      <c r="J103" s="7">
        <v>-70.549522999999994</v>
      </c>
      <c r="K103" s="8">
        <v>-68.973399999999998</v>
      </c>
      <c r="L103" s="8">
        <v>-70.380094999999997</v>
      </c>
      <c r="M103" s="19">
        <v>-68.086739031173096</v>
      </c>
    </row>
    <row r="104" spans="1:13">
      <c r="A104">
        <v>10.199999999999999</v>
      </c>
      <c r="B104">
        <v>-69.245466701141396</v>
      </c>
      <c r="C104">
        <v>-68.621670131105503</v>
      </c>
      <c r="D104">
        <v>-69.543183474000003</v>
      </c>
      <c r="E104">
        <v>-68.141357769238098</v>
      </c>
      <c r="F104">
        <v>-67.908170229770207</v>
      </c>
      <c r="G104" s="1">
        <v>-68.593900000000005</v>
      </c>
      <c r="H104">
        <v>-69.165931980735422</v>
      </c>
      <c r="I104">
        <v>-70.492099999999994</v>
      </c>
      <c r="J104" s="7">
        <v>-70.482607000000002</v>
      </c>
      <c r="K104" s="8">
        <v>-68.887600000000006</v>
      </c>
      <c r="L104" s="8">
        <v>-70.330789999999993</v>
      </c>
      <c r="M104" s="19">
        <v>-68.043265171475682</v>
      </c>
    </row>
    <row r="105" spans="1:13">
      <c r="A105">
        <v>10.3</v>
      </c>
      <c r="B105">
        <v>-69.194271953461197</v>
      </c>
      <c r="C105">
        <v>-68.570977688782406</v>
      </c>
      <c r="D105">
        <v>-69.506897555999998</v>
      </c>
      <c r="E105">
        <v>-68.111149559118999</v>
      </c>
      <c r="F105">
        <v>-67.861800000000002</v>
      </c>
      <c r="G105" s="1">
        <v>-68.56</v>
      </c>
      <c r="H105">
        <v>-69.116658502278227</v>
      </c>
      <c r="I105">
        <v>-70.442899999999995</v>
      </c>
      <c r="J105" s="7">
        <v>-70.386471999999998</v>
      </c>
      <c r="K105" s="8">
        <v>-68.848699999999994</v>
      </c>
      <c r="L105" s="8">
        <v>-70.275935000000004</v>
      </c>
      <c r="M105" s="19">
        <v>-68.01618908479098</v>
      </c>
    </row>
    <row r="106" spans="1:13">
      <c r="A106">
        <v>10.4</v>
      </c>
      <c r="B106">
        <v>-69.141202113957604</v>
      </c>
      <c r="C106">
        <v>-68.558595325101706</v>
      </c>
      <c r="D106">
        <v>-69.458625624000007</v>
      </c>
      <c r="E106">
        <v>-68.065416302349306</v>
      </c>
      <c r="F106">
        <v>-67.817971428571397</v>
      </c>
      <c r="G106" s="1">
        <v>-68.483000000000004</v>
      </c>
      <c r="H106">
        <v>-69.062854968530047</v>
      </c>
      <c r="I106">
        <v>-70.393600000000006</v>
      </c>
      <c r="J106" s="7">
        <v>-70.299937</v>
      </c>
      <c r="K106" s="8">
        <v>-68.846599999999995</v>
      </c>
      <c r="L106" s="8">
        <v>-70.251339999999999</v>
      </c>
      <c r="M106" s="19">
        <v>-67.977597792178315</v>
      </c>
    </row>
    <row r="107" spans="1:13">
      <c r="A107">
        <v>10.5</v>
      </c>
      <c r="B107">
        <v>-69.104111780525301</v>
      </c>
      <c r="C107">
        <v>-68.511610559707094</v>
      </c>
      <c r="D107">
        <v>-69.404284680000004</v>
      </c>
      <c r="E107">
        <v>-68.040892034420906</v>
      </c>
      <c r="F107">
        <v>-67.796899999999994</v>
      </c>
      <c r="G107" s="1">
        <v>-68.437399999999997</v>
      </c>
      <c r="H107">
        <v>-69.018062472220322</v>
      </c>
      <c r="I107">
        <v>-70.344300000000004</v>
      </c>
      <c r="J107" s="7">
        <v>-70.232994000000005</v>
      </c>
      <c r="K107" s="8">
        <v>-68.8292</v>
      </c>
      <c r="L107" s="8">
        <v>-70.218562500000004</v>
      </c>
      <c r="M107" s="19">
        <v>-67.931696953263611</v>
      </c>
    </row>
    <row r="108" spans="1:13">
      <c r="A108">
        <v>10.6</v>
      </c>
      <c r="B108">
        <v>-69.047176551848594</v>
      </c>
      <c r="C108">
        <v>-68.489925552683104</v>
      </c>
      <c r="D108">
        <v>-69.360315237999998</v>
      </c>
      <c r="E108">
        <v>-68.010456684572901</v>
      </c>
      <c r="F108">
        <v>-67.785853846153799</v>
      </c>
      <c r="G108" s="1">
        <v>-68.427400000000006</v>
      </c>
      <c r="H108">
        <v>-68.968405686985108</v>
      </c>
      <c r="I108">
        <v>-70.295100000000005</v>
      </c>
      <c r="J108" s="7">
        <v>-70.181496999999993</v>
      </c>
      <c r="K108" s="8">
        <v>-68.822599999999994</v>
      </c>
      <c r="L108" s="8">
        <v>-70.171246670000002</v>
      </c>
      <c r="M108" s="19">
        <v>-67.887011344099051</v>
      </c>
    </row>
    <row r="109" spans="1:13">
      <c r="A109">
        <v>10.7</v>
      </c>
      <c r="B109">
        <v>-68.969303545713501</v>
      </c>
      <c r="C109">
        <v>-68.426792432644604</v>
      </c>
      <c r="D109">
        <v>-69.314265628000001</v>
      </c>
      <c r="E109">
        <v>-67.970471920222906</v>
      </c>
      <c r="F109">
        <v>-67.748957942057899</v>
      </c>
      <c r="G109" s="1">
        <v>-68.372</v>
      </c>
      <c r="H109">
        <v>-68.918155833035627</v>
      </c>
      <c r="I109">
        <v>-70.245800000000003</v>
      </c>
      <c r="J109" s="7">
        <v>-70.114322000000001</v>
      </c>
      <c r="K109" s="8">
        <v>-68.805499999999995</v>
      </c>
      <c r="L109" s="8">
        <v>-70.084545000000006</v>
      </c>
      <c r="M109" s="19">
        <v>-67.85118185044432</v>
      </c>
    </row>
    <row r="110" spans="1:13">
      <c r="A110">
        <v>10.8</v>
      </c>
      <c r="B110">
        <v>-68.891139970165497</v>
      </c>
      <c r="C110">
        <v>-68.391368029965804</v>
      </c>
      <c r="D110">
        <v>-69.275818303999998</v>
      </c>
      <c r="E110">
        <v>-67.926891635838302</v>
      </c>
      <c r="F110">
        <v>-67.726600000000005</v>
      </c>
      <c r="G110" s="1">
        <v>-68.365099999999998</v>
      </c>
      <c r="H110">
        <v>-68.858919048611554</v>
      </c>
      <c r="I110">
        <v>-70.196600000000004</v>
      </c>
      <c r="J110" s="7">
        <v>-70.060907</v>
      </c>
      <c r="K110" s="8">
        <v>-68.784800000000004</v>
      </c>
      <c r="L110" s="8">
        <v>-70.021810000000002</v>
      </c>
      <c r="M110" s="19">
        <v>-67.803704663234271</v>
      </c>
    </row>
    <row r="111" spans="1:13">
      <c r="A111">
        <v>10.9</v>
      </c>
      <c r="B111">
        <v>-68.8567164886326</v>
      </c>
      <c r="C111">
        <v>-68.361447476403001</v>
      </c>
      <c r="D111">
        <v>-69.232224183</v>
      </c>
      <c r="E111">
        <v>-67.890144736007301</v>
      </c>
      <c r="F111">
        <v>-67.722316283716296</v>
      </c>
      <c r="G111" s="1">
        <v>-68.351699999999994</v>
      </c>
      <c r="H111">
        <v>-68.811999066063009</v>
      </c>
      <c r="I111">
        <v>-70.147300000000001</v>
      </c>
      <c r="J111" s="7">
        <v>-70.002202999999994</v>
      </c>
      <c r="K111" s="8">
        <v>-68.739999999999995</v>
      </c>
      <c r="L111" s="8">
        <v>-69.954414999999997</v>
      </c>
      <c r="M111" s="19">
        <v>-67.768284967152468</v>
      </c>
    </row>
    <row r="112" spans="1:13">
      <c r="A112">
        <v>11</v>
      </c>
      <c r="B112">
        <v>-68.776588474227495</v>
      </c>
      <c r="C112">
        <v>-68.271751102439794</v>
      </c>
      <c r="D112">
        <v>-69.185725300000001</v>
      </c>
      <c r="E112">
        <v>-67.845501894365597</v>
      </c>
      <c r="F112">
        <v>-67.720200000000006</v>
      </c>
      <c r="G112" s="1">
        <v>-68.328199999999995</v>
      </c>
      <c r="H112">
        <v>-68.74695579223193</v>
      </c>
      <c r="I112">
        <v>-70.097999999999999</v>
      </c>
      <c r="J112" s="7">
        <v>-69.950030999999996</v>
      </c>
      <c r="K112" s="8">
        <v>-68.599999999999994</v>
      </c>
      <c r="L112" s="8">
        <v>-69.913799999999995</v>
      </c>
      <c r="M112" s="19">
        <v>-67.69690598032598</v>
      </c>
    </row>
    <row r="113" spans="1:13">
      <c r="A113">
        <v>11.1</v>
      </c>
      <c r="B113">
        <v>-68.699992152956</v>
      </c>
      <c r="C113">
        <v>-68.248250865922799</v>
      </c>
      <c r="D113">
        <v>-69.141049584000001</v>
      </c>
      <c r="E113">
        <v>-67.791566479784095</v>
      </c>
      <c r="F113">
        <v>-67.626400000000004</v>
      </c>
      <c r="G113" s="1">
        <v>-68.311400000000006</v>
      </c>
      <c r="H113">
        <v>-68.686234344071423</v>
      </c>
      <c r="I113">
        <v>-70.0488</v>
      </c>
      <c r="J113" s="7">
        <v>-69.869247999999999</v>
      </c>
      <c r="K113" s="8">
        <v>-68.569100000000006</v>
      </c>
      <c r="L113" s="8">
        <v>-69.846365000000006</v>
      </c>
      <c r="M113" s="19">
        <v>-67.652869716525942</v>
      </c>
    </row>
    <row r="114" spans="1:13">
      <c r="A114">
        <v>11.2</v>
      </c>
      <c r="B114">
        <v>-68.642174628826794</v>
      </c>
      <c r="C114">
        <v>-68.208701063035093</v>
      </c>
      <c r="D114">
        <v>-69.087125216000004</v>
      </c>
      <c r="E114">
        <v>-67.746770361814498</v>
      </c>
      <c r="F114">
        <v>-67.594937062937106</v>
      </c>
      <c r="G114" s="1">
        <v>-68.3065</v>
      </c>
      <c r="H114">
        <v>-68.623102020567046</v>
      </c>
      <c r="I114">
        <v>-69.999499999999998</v>
      </c>
      <c r="J114" s="7">
        <v>-69.786440999999996</v>
      </c>
      <c r="K114" s="8">
        <v>-68.538899999999998</v>
      </c>
      <c r="L114" s="8">
        <v>-69.815079999999995</v>
      </c>
      <c r="M114" s="19">
        <v>-67.648340980989531</v>
      </c>
    </row>
    <row r="115" spans="1:13">
      <c r="A115">
        <v>11.3</v>
      </c>
      <c r="B115">
        <v>-68.519388497686293</v>
      </c>
      <c r="C115">
        <v>-68.187247544315795</v>
      </c>
      <c r="D115">
        <v>-69.045178307</v>
      </c>
      <c r="E115">
        <v>-67.714247380299895</v>
      </c>
      <c r="F115">
        <v>-67.452580919080901</v>
      </c>
      <c r="G115" s="1">
        <v>-68.270200000000003</v>
      </c>
      <c r="H115">
        <v>-68.584941812751552</v>
      </c>
      <c r="I115">
        <v>-69.953199999999995</v>
      </c>
      <c r="J115" s="7">
        <v>-69.676198999999997</v>
      </c>
      <c r="K115" s="8">
        <v>-68.523099999999999</v>
      </c>
      <c r="L115" s="8">
        <v>-69.773847500000002</v>
      </c>
      <c r="M115" s="19">
        <v>-67.632984138674857</v>
      </c>
    </row>
    <row r="116" spans="1:13">
      <c r="A116">
        <v>11.4</v>
      </c>
      <c r="B116">
        <v>-68.442205284955705</v>
      </c>
      <c r="C116">
        <v>-68.180600500580795</v>
      </c>
      <c r="D116">
        <v>-69.004916668000007</v>
      </c>
      <c r="E116">
        <v>-67.683056821901005</v>
      </c>
      <c r="F116">
        <v>-67.3887</v>
      </c>
      <c r="G116" s="1">
        <v>-68.225300000000004</v>
      </c>
      <c r="H116">
        <v>-68.545776020135278</v>
      </c>
      <c r="I116">
        <v>-69.906899999999993</v>
      </c>
      <c r="J116" s="7">
        <v>-69.599911000000006</v>
      </c>
      <c r="K116" s="8">
        <v>-68.484200000000001</v>
      </c>
      <c r="L116" s="8">
        <v>-69.718530000000001</v>
      </c>
      <c r="M116" s="19">
        <v>-67.621134183073892</v>
      </c>
    </row>
    <row r="117" spans="1:13">
      <c r="A117">
        <v>11.5</v>
      </c>
      <c r="B117">
        <v>-68.386859090488002</v>
      </c>
      <c r="C117">
        <v>-68.129051608815402</v>
      </c>
      <c r="D117">
        <v>-68.955499945</v>
      </c>
      <c r="E117">
        <v>-67.644551187349293</v>
      </c>
      <c r="F117">
        <v>-67.323177522477494</v>
      </c>
      <c r="G117" s="1">
        <v>-68.198800000000006</v>
      </c>
      <c r="H117">
        <v>-68.50157240164944</v>
      </c>
      <c r="I117">
        <v>-69.860500000000002</v>
      </c>
      <c r="J117" s="7">
        <v>-69.521096</v>
      </c>
      <c r="K117" s="8">
        <v>-68.482500000000002</v>
      </c>
      <c r="L117" s="8">
        <v>-69.674700000000001</v>
      </c>
      <c r="M117" s="19">
        <v>-67.593284321550229</v>
      </c>
    </row>
    <row r="118" spans="1:13">
      <c r="A118">
        <v>11.6</v>
      </c>
      <c r="B118">
        <v>-68.352617463868995</v>
      </c>
      <c r="C118">
        <v>-68.067921068122303</v>
      </c>
      <c r="D118">
        <v>-68.917568032000005</v>
      </c>
      <c r="E118">
        <v>-67.614062109889602</v>
      </c>
      <c r="F118">
        <v>-67.312108891108906</v>
      </c>
      <c r="G118" s="1">
        <v>-68.159800000000004</v>
      </c>
      <c r="H118">
        <v>-68.446189414673682</v>
      </c>
      <c r="I118">
        <v>-69.8142</v>
      </c>
      <c r="J118" s="7">
        <v>-69.458355999999995</v>
      </c>
      <c r="K118" s="8">
        <v>-68.445899999999995</v>
      </c>
      <c r="L118" s="8">
        <v>-69.614940000000004</v>
      </c>
      <c r="M118" s="19">
        <v>-67.562979037415147</v>
      </c>
    </row>
    <row r="119" spans="1:13">
      <c r="A119">
        <v>11.7</v>
      </c>
      <c r="B119">
        <v>-68.312600457980196</v>
      </c>
      <c r="C119">
        <v>-68.020276004805297</v>
      </c>
      <c r="D119">
        <v>-68.880681910000007</v>
      </c>
      <c r="E119">
        <v>-67.580853852341704</v>
      </c>
      <c r="F119">
        <v>-67.302558441558404</v>
      </c>
      <c r="G119" s="1">
        <v>-68.129199999999997</v>
      </c>
      <c r="H119">
        <v>-68.405015537213174</v>
      </c>
      <c r="I119">
        <v>-69.767799999999994</v>
      </c>
      <c r="J119" s="7">
        <v>-69.434021000000001</v>
      </c>
      <c r="K119" s="8">
        <v>-68.371399999999994</v>
      </c>
      <c r="L119" s="8">
        <v>-69.582930000000005</v>
      </c>
      <c r="M119" s="19">
        <v>-67.544162717793384</v>
      </c>
    </row>
    <row r="120" spans="1:13">
      <c r="A120">
        <v>11.8</v>
      </c>
      <c r="B120">
        <v>-68.228180583902997</v>
      </c>
      <c r="C120">
        <v>-68.000837243308396</v>
      </c>
      <c r="D120">
        <v>-68.840352186000004</v>
      </c>
      <c r="E120">
        <v>-67.550719244546798</v>
      </c>
      <c r="F120">
        <v>-67.301299999999998</v>
      </c>
      <c r="G120" s="1">
        <v>-68.128200000000007</v>
      </c>
      <c r="H120">
        <v>-68.326801605855422</v>
      </c>
      <c r="I120">
        <v>-69.721500000000006</v>
      </c>
      <c r="J120" s="7">
        <v>-69.361926999999994</v>
      </c>
      <c r="K120" s="8">
        <v>-68.370800000000003</v>
      </c>
      <c r="L120" s="8">
        <v>-69.526219999999995</v>
      </c>
      <c r="M120" s="19">
        <v>-67.507931903807318</v>
      </c>
    </row>
    <row r="121" spans="1:13">
      <c r="A121">
        <v>11.9</v>
      </c>
      <c r="B121">
        <v>-68.169664029383</v>
      </c>
      <c r="C121">
        <v>-67.993302731670596</v>
      </c>
      <c r="D121">
        <v>-68.806415525999995</v>
      </c>
      <c r="E121">
        <v>-67.517924402660995</v>
      </c>
      <c r="F121">
        <v>-67.296501398601393</v>
      </c>
      <c r="G121" s="1">
        <v>-67.994699999999995</v>
      </c>
      <c r="H121">
        <v>-68.284200935235546</v>
      </c>
      <c r="I121">
        <v>-69.675200000000004</v>
      </c>
      <c r="J121" s="7">
        <v>-69.334137999999996</v>
      </c>
      <c r="K121" s="8">
        <v>-68.346999999999994</v>
      </c>
      <c r="L121" s="8">
        <v>-69.455510000000004</v>
      </c>
      <c r="M121" s="19">
        <v>-67.461548724068322</v>
      </c>
    </row>
    <row r="122" spans="1:13">
      <c r="A122">
        <v>12</v>
      </c>
      <c r="B122">
        <v>-68.112432350325193</v>
      </c>
      <c r="C122">
        <v>-67.932477747925802</v>
      </c>
      <c r="D122">
        <v>-68.768308840000003</v>
      </c>
      <c r="E122">
        <v>-67.473902144124096</v>
      </c>
      <c r="F122">
        <v>-67.293999999999997</v>
      </c>
      <c r="G122" s="1">
        <v>-67.981899999999996</v>
      </c>
      <c r="H122">
        <v>-68.237570653296331</v>
      </c>
      <c r="I122">
        <v>-69.628799999999998</v>
      </c>
      <c r="J122" s="7">
        <v>-69.287417000000005</v>
      </c>
      <c r="K122" s="8">
        <v>-68.300700000000006</v>
      </c>
      <c r="L122" s="8">
        <v>-69.407349999999994</v>
      </c>
      <c r="M122" s="19">
        <v>-67.394280079660973</v>
      </c>
    </row>
    <row r="123" spans="1:13">
      <c r="A123">
        <v>12.1</v>
      </c>
      <c r="B123">
        <v>-68.091137485331998</v>
      </c>
      <c r="C123">
        <v>-67.924960206560996</v>
      </c>
      <c r="D123">
        <v>-68.722405926999997</v>
      </c>
      <c r="E123">
        <v>-67.444218537070498</v>
      </c>
      <c r="F123">
        <v>-67.248952747252702</v>
      </c>
      <c r="G123" s="1">
        <v>-67.956599999999995</v>
      </c>
      <c r="H123">
        <v>-68.20249729659858</v>
      </c>
      <c r="I123">
        <v>-69.582499999999996</v>
      </c>
      <c r="J123" s="7">
        <v>-69.235202999999998</v>
      </c>
      <c r="K123" s="8">
        <v>-68.276300000000006</v>
      </c>
      <c r="L123" s="8">
        <v>-69.348542499999994</v>
      </c>
      <c r="M123" s="19">
        <v>-67.284454101578092</v>
      </c>
    </row>
    <row r="124" spans="1:13">
      <c r="A124">
        <v>12.2</v>
      </c>
      <c r="B124">
        <v>-68.033665465682901</v>
      </c>
      <c r="C124">
        <v>-67.866819221127002</v>
      </c>
      <c r="D124">
        <v>-68.680930877999998</v>
      </c>
      <c r="E124">
        <v>-67.407850424410498</v>
      </c>
      <c r="F124">
        <v>-67.236099999999993</v>
      </c>
      <c r="G124" s="1">
        <v>-67.903800000000004</v>
      </c>
      <c r="H124">
        <v>-68.15575266281428</v>
      </c>
      <c r="I124">
        <v>-69.536100000000005</v>
      </c>
      <c r="J124" s="7">
        <v>-69.177019000000001</v>
      </c>
      <c r="K124" s="8">
        <v>-68.262799999999999</v>
      </c>
      <c r="L124" s="8">
        <v>-69.290724999999995</v>
      </c>
      <c r="M124" s="19">
        <v>-67.198498688510455</v>
      </c>
    </row>
    <row r="125" spans="1:13">
      <c r="A125">
        <v>12.3</v>
      </c>
      <c r="B125">
        <v>-67.986707470945007</v>
      </c>
      <c r="C125">
        <v>-67.8357728631659</v>
      </c>
      <c r="D125">
        <v>-68.637699218999998</v>
      </c>
      <c r="E125">
        <v>-67.379173125292198</v>
      </c>
      <c r="F125">
        <v>-67.232117582417601</v>
      </c>
      <c r="G125" s="1">
        <v>-67.741900000000001</v>
      </c>
      <c r="H125">
        <v>-68.112995892404314</v>
      </c>
      <c r="I125">
        <v>-69.490200000000002</v>
      </c>
      <c r="J125" s="7">
        <v>-69.100282000000007</v>
      </c>
      <c r="K125" s="8">
        <v>-68.242699999999999</v>
      </c>
      <c r="L125" s="8">
        <v>-69.255917499999995</v>
      </c>
      <c r="M125" s="19">
        <v>-67.159815350424708</v>
      </c>
    </row>
    <row r="126" spans="1:13">
      <c r="A126">
        <v>12.4</v>
      </c>
      <c r="B126">
        <v>-67.921382547219295</v>
      </c>
      <c r="C126">
        <v>-67.7944588757248</v>
      </c>
      <c r="D126">
        <v>-68.590291768</v>
      </c>
      <c r="E126">
        <v>-67.339815232383899</v>
      </c>
      <c r="F126">
        <v>-67.220070029970003</v>
      </c>
      <c r="G126" s="1">
        <v>-67.725700000000003</v>
      </c>
      <c r="H126">
        <v>-68.032539315819236</v>
      </c>
      <c r="I126">
        <v>-69.445499999999996</v>
      </c>
      <c r="J126" s="7">
        <v>-69.066157000000004</v>
      </c>
      <c r="K126" s="8">
        <v>-68.234700000000004</v>
      </c>
      <c r="L126" s="8">
        <v>-69.231939999999994</v>
      </c>
      <c r="M126" s="19">
        <v>-67.045478129353342</v>
      </c>
    </row>
    <row r="127" spans="1:13">
      <c r="A127">
        <v>12.5</v>
      </c>
      <c r="B127">
        <v>-67.878888690024198</v>
      </c>
      <c r="C127">
        <v>-67.773411887524105</v>
      </c>
      <c r="D127">
        <v>-68.542793875000001</v>
      </c>
      <c r="E127">
        <v>-67.306389183704795</v>
      </c>
      <c r="F127">
        <v>-67.201152347652297</v>
      </c>
      <c r="G127" s="1">
        <v>-67.671300000000002</v>
      </c>
      <c r="H127">
        <v>-67.982269682063219</v>
      </c>
      <c r="I127">
        <v>-69.400899999999993</v>
      </c>
      <c r="J127" s="7">
        <v>-69.005784000000006</v>
      </c>
      <c r="K127" s="8">
        <v>-68.207800000000006</v>
      </c>
      <c r="L127" s="8">
        <v>-69.189625000000007</v>
      </c>
      <c r="M127" s="19">
        <v>-67.021692270078034</v>
      </c>
    </row>
    <row r="128" spans="1:13">
      <c r="A128">
        <v>12.6</v>
      </c>
      <c r="B128">
        <v>-67.8290815663904</v>
      </c>
      <c r="C128">
        <v>-67.753149288292093</v>
      </c>
      <c r="D128">
        <v>-68.504110432000004</v>
      </c>
      <c r="E128">
        <v>-67.258262838752998</v>
      </c>
      <c r="F128">
        <v>-67.196928671328706</v>
      </c>
      <c r="G128" s="1">
        <v>-67.634</v>
      </c>
      <c r="H128">
        <v>-67.919347128388324</v>
      </c>
      <c r="I128">
        <v>-69.356300000000005</v>
      </c>
      <c r="J128" s="7">
        <v>-68.947193999999996</v>
      </c>
      <c r="K128" s="8">
        <v>-68.189499999999995</v>
      </c>
      <c r="L128" s="8">
        <v>-69.144135000000006</v>
      </c>
      <c r="M128" s="19">
        <v>-66.998252698119188</v>
      </c>
    </row>
    <row r="129" spans="1:13">
      <c r="A129">
        <v>12.7</v>
      </c>
      <c r="B129">
        <v>-67.783792002147806</v>
      </c>
      <c r="C129">
        <v>-67.666470111994201</v>
      </c>
      <c r="D129">
        <v>-68.466133780999996</v>
      </c>
      <c r="E129">
        <v>-67.219915513057302</v>
      </c>
      <c r="F129">
        <v>-67.164442757242796</v>
      </c>
      <c r="G129" s="1">
        <v>-67.552099999999996</v>
      </c>
      <c r="H129">
        <v>-67.878096661551623</v>
      </c>
      <c r="I129">
        <v>-69.311599999999999</v>
      </c>
      <c r="J129" s="7">
        <v>-68.858614000000003</v>
      </c>
      <c r="K129" s="8">
        <v>-68.139700000000005</v>
      </c>
      <c r="L129" s="8">
        <v>-69.122622500000006</v>
      </c>
      <c r="M129" s="19">
        <v>-66.976747863894019</v>
      </c>
    </row>
    <row r="130" spans="1:13">
      <c r="A130">
        <v>12.8</v>
      </c>
      <c r="B130">
        <v>-67.756880165708694</v>
      </c>
      <c r="C130">
        <v>-67.5165925359358</v>
      </c>
      <c r="D130">
        <v>-68.420573247999997</v>
      </c>
      <c r="E130">
        <v>-67.166470312219303</v>
      </c>
      <c r="F130">
        <v>-67.134832667332702</v>
      </c>
      <c r="G130" s="1">
        <v>-67.452399999999997</v>
      </c>
      <c r="H130">
        <v>-67.831066113990346</v>
      </c>
      <c r="I130">
        <v>-69.266999999999996</v>
      </c>
      <c r="J130" s="7">
        <v>-68.826057000000006</v>
      </c>
      <c r="K130" s="8">
        <v>-68.126199999999997</v>
      </c>
      <c r="L130" s="8">
        <v>-69.071119999999993</v>
      </c>
      <c r="M130" s="19">
        <v>-66.955995028029037</v>
      </c>
    </row>
    <row r="131" spans="1:13">
      <c r="A131">
        <v>12.9</v>
      </c>
      <c r="B131">
        <v>-67.706952428341395</v>
      </c>
      <c r="C131">
        <v>-67.508101768109896</v>
      </c>
      <c r="D131">
        <v>-68.388118417000001</v>
      </c>
      <c r="E131">
        <v>-67.125203983643502</v>
      </c>
      <c r="F131">
        <v>-67.105500000000006</v>
      </c>
      <c r="G131" s="1">
        <v>-67.429299999999998</v>
      </c>
      <c r="H131">
        <v>-67.802113292200957</v>
      </c>
      <c r="I131">
        <v>-69.222300000000004</v>
      </c>
      <c r="J131" s="7">
        <v>-68.750313000000006</v>
      </c>
      <c r="K131" s="8">
        <v>-68.104299999999995</v>
      </c>
      <c r="L131" s="8">
        <v>-69.029820000000001</v>
      </c>
      <c r="M131" s="19">
        <v>-66.918654478924751</v>
      </c>
    </row>
    <row r="132" spans="1:13">
      <c r="A132">
        <v>13</v>
      </c>
      <c r="B132">
        <v>-67.681881240311498</v>
      </c>
      <c r="C132">
        <v>-67.457061590456902</v>
      </c>
      <c r="D132">
        <v>-68.343472759999997</v>
      </c>
      <c r="E132">
        <v>-67.088860819718207</v>
      </c>
      <c r="F132">
        <v>-67.055441558441601</v>
      </c>
      <c r="G132" s="1">
        <v>-67.400700000000001</v>
      </c>
      <c r="H132">
        <v>-67.764746505997493</v>
      </c>
      <c r="I132">
        <v>-69.177700000000002</v>
      </c>
      <c r="J132" s="7">
        <v>-68.689552000000006</v>
      </c>
      <c r="K132" s="8">
        <v>-68.050200000000004</v>
      </c>
      <c r="L132" s="8">
        <v>-68.983962500000004</v>
      </c>
      <c r="M132" s="19">
        <v>-66.883699584766674</v>
      </c>
    </row>
    <row r="133" spans="1:13">
      <c r="A133">
        <v>13.1</v>
      </c>
      <c r="B133">
        <v>-67.668535972730893</v>
      </c>
      <c r="C133">
        <v>-67.433274235563005</v>
      </c>
      <c r="D133">
        <v>-68.305454933999997</v>
      </c>
      <c r="E133">
        <v>-67.043804840155204</v>
      </c>
      <c r="F133">
        <v>-67.042625974025995</v>
      </c>
      <c r="G133" s="1">
        <v>-67.383399999999995</v>
      </c>
      <c r="H133">
        <v>-67.723066993287745</v>
      </c>
      <c r="I133">
        <v>-69.132999999999996</v>
      </c>
      <c r="J133" s="7">
        <v>-68.590700999999996</v>
      </c>
      <c r="K133" s="8">
        <v>-68.0291</v>
      </c>
      <c r="L133" s="8">
        <v>-68.948992500000003</v>
      </c>
      <c r="M133" s="19">
        <v>-66.844983063991279</v>
      </c>
    </row>
    <row r="134" spans="1:13">
      <c r="A134">
        <v>13.2</v>
      </c>
      <c r="B134">
        <v>-67.643282233521205</v>
      </c>
      <c r="C134">
        <v>-67.424871079242294</v>
      </c>
      <c r="D134">
        <v>-68.265191967999996</v>
      </c>
      <c r="E134">
        <v>-67.017221873301906</v>
      </c>
      <c r="F134">
        <v>-66.962806593406597</v>
      </c>
      <c r="G134" s="1">
        <v>-67.288799999999995</v>
      </c>
      <c r="H134">
        <v>-67.686285635540671</v>
      </c>
      <c r="I134">
        <v>-69.088399999999993</v>
      </c>
      <c r="J134" s="7">
        <v>-68.534103999999999</v>
      </c>
      <c r="K134" s="8">
        <v>-68.028999999999996</v>
      </c>
      <c r="L134" s="8">
        <v>-68.915210000000002</v>
      </c>
      <c r="M134" s="19">
        <v>-66.799083939823134</v>
      </c>
    </row>
    <row r="135" spans="1:13">
      <c r="A135">
        <v>13.3</v>
      </c>
      <c r="B135">
        <v>-67.575193481499497</v>
      </c>
      <c r="C135">
        <v>-67.413299337103595</v>
      </c>
      <c r="D135">
        <v>-68.228020728000004</v>
      </c>
      <c r="E135">
        <v>-66.983365609077097</v>
      </c>
      <c r="F135">
        <v>-66.939070629370605</v>
      </c>
      <c r="G135" s="1">
        <v>-67.271000000000001</v>
      </c>
      <c r="H135">
        <v>-67.645621898878673</v>
      </c>
      <c r="I135">
        <v>-69.043800000000005</v>
      </c>
      <c r="J135" s="7">
        <v>-68.482789999999994</v>
      </c>
      <c r="K135" s="8">
        <v>-68.028999999999996</v>
      </c>
      <c r="L135" s="8">
        <v>-68.841139999999996</v>
      </c>
      <c r="M135" s="19">
        <v>-66.75997079057791</v>
      </c>
    </row>
    <row r="136" spans="1:13">
      <c r="A136">
        <v>13.4</v>
      </c>
      <c r="B136">
        <v>-67.523958059910598</v>
      </c>
      <c r="C136">
        <v>-67.392560352685706</v>
      </c>
      <c r="D136">
        <v>-68.184097416</v>
      </c>
      <c r="E136">
        <v>-66.946987995057199</v>
      </c>
      <c r="F136">
        <v>-66.897680019980001</v>
      </c>
      <c r="G136" s="1">
        <v>-67.200999999999993</v>
      </c>
      <c r="H136">
        <v>-67.608579440258794</v>
      </c>
      <c r="I136">
        <v>-68.999200000000002</v>
      </c>
      <c r="J136" s="7">
        <v>-68.448355000000006</v>
      </c>
      <c r="K136" s="8">
        <v>-68.027600000000007</v>
      </c>
      <c r="L136" s="8">
        <v>-68.805430000000001</v>
      </c>
      <c r="M136" s="19">
        <v>-66.737548996257345</v>
      </c>
    </row>
    <row r="137" spans="1:13">
      <c r="A137">
        <v>13.5</v>
      </c>
      <c r="B137">
        <v>-67.499307743885197</v>
      </c>
      <c r="C137">
        <v>-67.334163583209303</v>
      </c>
      <c r="D137">
        <v>-68.138832669999999</v>
      </c>
      <c r="E137">
        <v>-66.913883092453304</v>
      </c>
      <c r="F137">
        <v>-66.890900000000002</v>
      </c>
      <c r="G137" s="1">
        <v>-67.197900000000004</v>
      </c>
      <c r="H137">
        <v>-67.570320379621634</v>
      </c>
      <c r="I137">
        <v>-68.959299999999999</v>
      </c>
      <c r="J137" s="7">
        <v>-68.405112000000003</v>
      </c>
      <c r="K137" s="8">
        <v>-68.016199999999998</v>
      </c>
      <c r="L137" s="8">
        <v>-68.764030000000005</v>
      </c>
      <c r="M137" s="19">
        <v>-66.691378324775101</v>
      </c>
    </row>
    <row r="138" spans="1:13">
      <c r="A138">
        <v>13.6</v>
      </c>
      <c r="B138">
        <v>-67.463805330372097</v>
      </c>
      <c r="C138">
        <v>-67.329770685966906</v>
      </c>
      <c r="D138">
        <v>-68.097500232000002</v>
      </c>
      <c r="E138">
        <v>-66.863981069773899</v>
      </c>
      <c r="F138">
        <v>-66.789599999999993</v>
      </c>
      <c r="G138" s="1">
        <v>-67.196200000000005</v>
      </c>
      <c r="H138">
        <v>-67.532244431725545</v>
      </c>
      <c r="I138">
        <v>-68.919499999999999</v>
      </c>
      <c r="J138" s="7">
        <v>-68.336967999999999</v>
      </c>
      <c r="K138" s="8">
        <v>-67.999499999999998</v>
      </c>
      <c r="L138" s="8">
        <v>-68.723439999999997</v>
      </c>
      <c r="M138" s="19">
        <v>-66.67059278607303</v>
      </c>
    </row>
    <row r="139" spans="1:13">
      <c r="A139">
        <v>13.7</v>
      </c>
      <c r="B139">
        <v>-67.433786621809404</v>
      </c>
      <c r="C139">
        <v>-67.320397130179003</v>
      </c>
      <c r="D139">
        <v>-68.062656787999998</v>
      </c>
      <c r="E139">
        <v>-66.829419886079293</v>
      </c>
      <c r="F139">
        <v>-66.769630769230801</v>
      </c>
      <c r="G139" s="1">
        <v>-67.139099999999999</v>
      </c>
      <c r="H139">
        <v>-67.510692049138811</v>
      </c>
      <c r="I139">
        <v>-68.879599999999996</v>
      </c>
      <c r="J139" s="7">
        <v>-68.275463000000002</v>
      </c>
      <c r="K139" s="8">
        <v>-67.978399999999993</v>
      </c>
      <c r="L139" s="8">
        <v>-68.650432499999994</v>
      </c>
      <c r="M139" s="19">
        <v>-66.627404400894264</v>
      </c>
    </row>
    <row r="140" spans="1:13">
      <c r="A140">
        <v>13.8</v>
      </c>
      <c r="B140">
        <v>-67.413560910315894</v>
      </c>
      <c r="C140">
        <v>-67.287409818343207</v>
      </c>
      <c r="D140">
        <v>-68.029592244</v>
      </c>
      <c r="E140">
        <v>-66.8069466711394</v>
      </c>
      <c r="F140">
        <v>-66.700119780219794</v>
      </c>
      <c r="G140" s="1">
        <v>-67.109700000000004</v>
      </c>
      <c r="H140">
        <v>-67.484899358147999</v>
      </c>
      <c r="I140">
        <v>-68.839699999999993</v>
      </c>
      <c r="J140" s="7">
        <v>-68.189158000000006</v>
      </c>
      <c r="K140" s="8">
        <v>-67.978099999999998</v>
      </c>
      <c r="L140" s="8">
        <v>-68.61242</v>
      </c>
      <c r="M140" s="19">
        <v>-66.576757173122559</v>
      </c>
    </row>
    <row r="141" spans="1:13">
      <c r="A141">
        <v>13.9</v>
      </c>
      <c r="B141">
        <v>-67.387049090370695</v>
      </c>
      <c r="C141">
        <v>-67.250273628398702</v>
      </c>
      <c r="D141">
        <v>-67.990626332000005</v>
      </c>
      <c r="E141">
        <v>-66.773462218039995</v>
      </c>
      <c r="F141">
        <v>-66.6888330669331</v>
      </c>
      <c r="G141" s="1">
        <v>-67.078199999999995</v>
      </c>
      <c r="H141">
        <v>-67.429374685172746</v>
      </c>
      <c r="I141">
        <v>-68.799800000000005</v>
      </c>
      <c r="J141" s="7">
        <v>-68.147580000000005</v>
      </c>
      <c r="K141" s="8">
        <v>-67.889399999999995</v>
      </c>
      <c r="L141" s="8">
        <v>-68.540170000000003</v>
      </c>
      <c r="M141" s="19">
        <v>-66.553109761424025</v>
      </c>
    </row>
    <row r="142" spans="1:13">
      <c r="A142">
        <v>14</v>
      </c>
      <c r="B142">
        <v>-67.346352977446401</v>
      </c>
      <c r="C142">
        <v>-67.203168777062601</v>
      </c>
      <c r="D142">
        <v>-67.945479719999994</v>
      </c>
      <c r="E142">
        <v>-66.743827798021897</v>
      </c>
      <c r="F142">
        <v>-66.660851748251702</v>
      </c>
      <c r="G142" s="1">
        <v>-66.9238</v>
      </c>
      <c r="H142">
        <v>-67.386022927417685</v>
      </c>
      <c r="I142">
        <v>-68.760000000000005</v>
      </c>
      <c r="J142" s="7">
        <v>-68.083372999999995</v>
      </c>
      <c r="K142" s="8">
        <v>-67.792900000000003</v>
      </c>
      <c r="L142" s="8">
        <v>-68.497450000000001</v>
      </c>
      <c r="M142" s="19">
        <v>-66.518337489076202</v>
      </c>
    </row>
    <row r="143" spans="1:13">
      <c r="A143">
        <v>14.1</v>
      </c>
      <c r="B143">
        <v>-67.325080563259803</v>
      </c>
      <c r="C143">
        <v>-67.177152968928795</v>
      </c>
      <c r="D143">
        <v>-67.900428931999997</v>
      </c>
      <c r="E143">
        <v>-66.7070286921047</v>
      </c>
      <c r="F143">
        <v>-66.616699999999994</v>
      </c>
      <c r="G143" s="1">
        <v>-66.799800000000005</v>
      </c>
      <c r="H143">
        <v>-67.331538735210671</v>
      </c>
      <c r="I143">
        <v>-68.720100000000002</v>
      </c>
      <c r="J143" s="7">
        <v>-68.032161000000002</v>
      </c>
      <c r="K143" s="8">
        <v>-67.762200000000007</v>
      </c>
      <c r="L143" s="8">
        <v>-68.465779999999995</v>
      </c>
      <c r="M143" s="19">
        <v>-66.49905645212003</v>
      </c>
    </row>
    <row r="144" spans="1:13">
      <c r="A144">
        <v>14.2</v>
      </c>
      <c r="B144">
        <v>-67.272771312878703</v>
      </c>
      <c r="C144">
        <v>-67.136810245713605</v>
      </c>
      <c r="D144">
        <v>-67.869119076000004</v>
      </c>
      <c r="E144">
        <v>-66.672813313302299</v>
      </c>
      <c r="F144">
        <v>-66.6128398601399</v>
      </c>
      <c r="G144" s="1">
        <v>-66.687899999999999</v>
      </c>
      <c r="H144">
        <v>-67.295370070918096</v>
      </c>
      <c r="I144">
        <v>-68.680199999999999</v>
      </c>
      <c r="J144" s="7">
        <v>-67.973230999999998</v>
      </c>
      <c r="K144" s="8">
        <v>-67.761099999999999</v>
      </c>
      <c r="L144" s="8">
        <v>-68.421518000000006</v>
      </c>
      <c r="M144" s="19">
        <v>-66.464781149454538</v>
      </c>
    </row>
    <row r="145" spans="1:13">
      <c r="A145">
        <v>14.3</v>
      </c>
      <c r="B145">
        <v>-67.242945526868596</v>
      </c>
      <c r="C145">
        <v>-67.118087950098399</v>
      </c>
      <c r="D145">
        <v>-67.833478745999997</v>
      </c>
      <c r="E145">
        <v>-66.638458852652406</v>
      </c>
      <c r="F145">
        <v>-66.581257142857098</v>
      </c>
      <c r="G145" s="1">
        <v>-66.682500000000005</v>
      </c>
      <c r="H145">
        <v>-67.259939943270439</v>
      </c>
      <c r="I145">
        <v>-68.6404</v>
      </c>
      <c r="J145" s="7">
        <v>-67.955926000000005</v>
      </c>
      <c r="K145" s="8">
        <v>-67.692499999999995</v>
      </c>
      <c r="L145" s="8">
        <v>-68.364675000000005</v>
      </c>
      <c r="M145" s="19">
        <v>-66.458454653195929</v>
      </c>
    </row>
    <row r="146" spans="1:13">
      <c r="A146">
        <v>14.4</v>
      </c>
      <c r="B146">
        <v>-67.214530884417499</v>
      </c>
      <c r="C146">
        <v>-67.089905529669693</v>
      </c>
      <c r="D146">
        <v>-67.797100408000006</v>
      </c>
      <c r="E146">
        <v>-66.595297955363407</v>
      </c>
      <c r="F146">
        <v>-66.556399999999996</v>
      </c>
      <c r="G146" s="1">
        <v>-66.679000000000002</v>
      </c>
      <c r="H146">
        <v>-67.224636412921711</v>
      </c>
      <c r="I146">
        <v>-68.600499999999997</v>
      </c>
      <c r="J146" s="7">
        <v>-67.909813</v>
      </c>
      <c r="K146" s="8">
        <v>-67.683199999999999</v>
      </c>
      <c r="L146" s="8">
        <v>-68.334819999999993</v>
      </c>
      <c r="M146" s="19">
        <v>-66.420398633181406</v>
      </c>
    </row>
    <row r="147" spans="1:13">
      <c r="A147">
        <v>14.5</v>
      </c>
      <c r="B147">
        <v>-67.169938469212596</v>
      </c>
      <c r="C147">
        <v>-67.030873736917201</v>
      </c>
      <c r="D147">
        <v>-67.759328359999998</v>
      </c>
      <c r="E147">
        <v>-66.568292198988502</v>
      </c>
      <c r="F147">
        <v>-66.489397302697299</v>
      </c>
      <c r="G147" s="1">
        <v>-66.667000000000002</v>
      </c>
      <c r="H147">
        <v>-67.172827435193312</v>
      </c>
      <c r="I147">
        <v>-68.560599999999994</v>
      </c>
      <c r="J147" s="7">
        <v>-67.851695000000007</v>
      </c>
      <c r="K147" s="8">
        <v>-67.667199999999994</v>
      </c>
      <c r="L147" s="8">
        <v>-68.274100000000004</v>
      </c>
      <c r="M147" s="19">
        <v>-66.400986798545063</v>
      </c>
    </row>
    <row r="148" spans="1:13">
      <c r="A148">
        <v>14.6</v>
      </c>
      <c r="B148">
        <v>-67.115831040454296</v>
      </c>
      <c r="C148">
        <v>-67.016183310591899</v>
      </c>
      <c r="D148">
        <v>-67.722024206</v>
      </c>
      <c r="E148">
        <v>-66.5496342328194</v>
      </c>
      <c r="F148">
        <v>-66.473107192807205</v>
      </c>
      <c r="G148" s="1">
        <v>-66.657899999999998</v>
      </c>
      <c r="H148">
        <v>-67.135244307824138</v>
      </c>
      <c r="I148">
        <v>-68.520700000000005</v>
      </c>
      <c r="J148" s="7">
        <v>-67.798687999999999</v>
      </c>
      <c r="K148" s="8">
        <v>-67.619699999999995</v>
      </c>
      <c r="L148" s="8">
        <v>-68.243335999999999</v>
      </c>
      <c r="M148" s="19">
        <v>-66.349131044829164</v>
      </c>
    </row>
    <row r="149" spans="1:13">
      <c r="A149">
        <v>14.7</v>
      </c>
      <c r="B149">
        <v>-67.073583718386402</v>
      </c>
      <c r="C149">
        <v>-66.992493263541803</v>
      </c>
      <c r="D149">
        <v>-67.690493868000004</v>
      </c>
      <c r="E149">
        <v>-66.516658361074406</v>
      </c>
      <c r="F149">
        <v>-66.387500000000003</v>
      </c>
      <c r="G149" s="1">
        <v>-66.623999999999995</v>
      </c>
      <c r="H149">
        <v>-67.091410872189357</v>
      </c>
      <c r="I149">
        <v>-68.4816</v>
      </c>
      <c r="J149" s="7">
        <v>-67.760363999999996</v>
      </c>
      <c r="K149" s="8">
        <v>-67.535399999999996</v>
      </c>
      <c r="L149" s="8">
        <v>-68.194657500000005</v>
      </c>
      <c r="M149" s="19">
        <v>-66.294469945806384</v>
      </c>
    </row>
    <row r="150" spans="1:13">
      <c r="A150">
        <v>14.8</v>
      </c>
      <c r="B150">
        <v>-67.045677754224599</v>
      </c>
      <c r="C150">
        <v>-66.977407479255206</v>
      </c>
      <c r="D150">
        <v>-67.654673055999993</v>
      </c>
      <c r="E150">
        <v>-66.486639675816605</v>
      </c>
      <c r="F150">
        <v>-66.3767242757243</v>
      </c>
      <c r="G150" s="1">
        <v>-66.601500000000001</v>
      </c>
      <c r="H150">
        <v>-67.049575734008741</v>
      </c>
      <c r="I150">
        <v>-68.443200000000004</v>
      </c>
      <c r="J150" s="7">
        <v>-67.707178999999996</v>
      </c>
      <c r="K150" s="8">
        <v>-67.528199999999998</v>
      </c>
      <c r="L150" s="8">
        <v>-68.15746</v>
      </c>
      <c r="M150" s="19">
        <v>-66.287246517185324</v>
      </c>
    </row>
    <row r="151" spans="1:13">
      <c r="A151">
        <v>14.9</v>
      </c>
      <c r="B151">
        <v>-67.004349215074598</v>
      </c>
      <c r="C151">
        <v>-66.970769798809499</v>
      </c>
      <c r="D151">
        <v>-67.624263880000001</v>
      </c>
      <c r="E151">
        <v>-66.456583790292896</v>
      </c>
      <c r="F151">
        <v>-66.361999999999995</v>
      </c>
      <c r="G151" s="1">
        <v>-66.5976</v>
      </c>
      <c r="H151">
        <v>-66.998943074018996</v>
      </c>
      <c r="I151">
        <v>-68.404799999999994</v>
      </c>
      <c r="J151" s="7">
        <v>-67.657529999999994</v>
      </c>
      <c r="K151" s="8">
        <v>-67.488500000000002</v>
      </c>
      <c r="L151" s="8">
        <v>-68.106210000000004</v>
      </c>
      <c r="M151" s="19">
        <v>-66.251474905924454</v>
      </c>
    </row>
    <row r="152" spans="1:13">
      <c r="A152">
        <v>15</v>
      </c>
      <c r="B152">
        <v>-66.9612047330764</v>
      </c>
      <c r="C152">
        <v>-66.951083099443395</v>
      </c>
      <c r="D152">
        <v>-67.584318449999998</v>
      </c>
      <c r="E152">
        <v>-66.438217109548802</v>
      </c>
      <c r="F152">
        <v>-66.335262137862102</v>
      </c>
      <c r="G152" s="1">
        <v>-66.587000000000003</v>
      </c>
      <c r="H152">
        <v>-66.971842905103671</v>
      </c>
      <c r="I152">
        <v>-68.366500000000002</v>
      </c>
      <c r="J152" s="7">
        <v>-67.599333000000001</v>
      </c>
      <c r="K152" s="8">
        <v>-67.436400000000006</v>
      </c>
      <c r="L152" s="8">
        <v>-68.071250000000006</v>
      </c>
      <c r="M152" s="19">
        <v>-66.186493440345359</v>
      </c>
    </row>
    <row r="153" spans="1:13">
      <c r="A153">
        <v>15.1</v>
      </c>
      <c r="B153">
        <v>-66.933327682844606</v>
      </c>
      <c r="C153">
        <v>-66.921185844062606</v>
      </c>
      <c r="D153">
        <v>-67.548280790999996</v>
      </c>
      <c r="E153">
        <v>-66.414740730888994</v>
      </c>
      <c r="F153">
        <v>-66.328900000000004</v>
      </c>
      <c r="G153" s="1">
        <v>-66.475099999999998</v>
      </c>
      <c r="H153">
        <v>-66.937627937479292</v>
      </c>
      <c r="I153">
        <v>-68.328100000000006</v>
      </c>
      <c r="J153" s="7">
        <v>-67.552981000000003</v>
      </c>
      <c r="K153" s="8">
        <v>-67.3399</v>
      </c>
      <c r="L153" s="8">
        <v>-68.018055000000004</v>
      </c>
      <c r="M153" s="19">
        <v>-66.178122359635751</v>
      </c>
    </row>
    <row r="154" spans="1:13">
      <c r="A154">
        <v>15.2</v>
      </c>
      <c r="B154">
        <v>-66.895220561344701</v>
      </c>
      <c r="C154">
        <v>-66.898113799057299</v>
      </c>
      <c r="D154">
        <v>-67.516496975999999</v>
      </c>
      <c r="E154">
        <v>-66.375410064520494</v>
      </c>
      <c r="F154">
        <v>-66.316355744255702</v>
      </c>
      <c r="G154" s="1">
        <v>-66.469300000000004</v>
      </c>
      <c r="H154">
        <v>-66.897956176481443</v>
      </c>
      <c r="I154">
        <v>-68.289699999999996</v>
      </c>
      <c r="J154" s="7">
        <v>-67.500562000000002</v>
      </c>
      <c r="K154" s="8">
        <v>-67.329700000000003</v>
      </c>
      <c r="L154" s="8">
        <v>-67.981200000000001</v>
      </c>
      <c r="M154" s="19">
        <v>-66.163908252120081</v>
      </c>
    </row>
    <row r="155" spans="1:13">
      <c r="A155">
        <v>15.3</v>
      </c>
      <c r="B155">
        <v>-66.8822124969481</v>
      </c>
      <c r="C155">
        <v>-66.854810673905007</v>
      </c>
      <c r="D155">
        <v>-67.481286170999994</v>
      </c>
      <c r="E155">
        <v>-66.360894329262194</v>
      </c>
      <c r="F155">
        <v>-66.271299999999997</v>
      </c>
      <c r="G155" s="1">
        <v>-66.4221</v>
      </c>
      <c r="H155">
        <v>-66.87386185558411</v>
      </c>
      <c r="I155">
        <v>-68.251300000000001</v>
      </c>
      <c r="J155" s="7">
        <v>-67.415937</v>
      </c>
      <c r="K155" s="8">
        <v>-67.319800000000001</v>
      </c>
      <c r="L155" s="8">
        <v>-67.913832499999998</v>
      </c>
      <c r="M155" s="19">
        <v>-66.158502124294159</v>
      </c>
    </row>
    <row r="156" spans="1:13">
      <c r="A156">
        <v>15.4</v>
      </c>
      <c r="B156">
        <v>-66.868962242622203</v>
      </c>
      <c r="C156">
        <v>-66.812087132938899</v>
      </c>
      <c r="D156">
        <v>-67.446010756000007</v>
      </c>
      <c r="E156">
        <v>-66.329486741027495</v>
      </c>
      <c r="F156">
        <v>-66.262007692307705</v>
      </c>
      <c r="G156" s="1">
        <v>-66.416899999999998</v>
      </c>
      <c r="H156">
        <v>-66.838693706202037</v>
      </c>
      <c r="I156">
        <v>-68.212999999999994</v>
      </c>
      <c r="J156" s="7">
        <v>-67.369148999999993</v>
      </c>
      <c r="K156" s="8">
        <v>-67.319000000000003</v>
      </c>
      <c r="L156" s="8">
        <v>-67.872320000000002</v>
      </c>
      <c r="M156" s="19">
        <v>-66.111881647192476</v>
      </c>
    </row>
    <row r="157" spans="1:13">
      <c r="A157">
        <v>15.5</v>
      </c>
      <c r="B157">
        <v>-66.839798151169504</v>
      </c>
      <c r="C157">
        <v>-66.793406738873102</v>
      </c>
      <c r="D157">
        <v>-67.408931769999995</v>
      </c>
      <c r="E157">
        <v>-66.299343348917802</v>
      </c>
      <c r="F157">
        <v>-66.217933266733297</v>
      </c>
      <c r="G157" s="1">
        <v>-66.407300000000006</v>
      </c>
      <c r="H157">
        <v>-66.799089643086205</v>
      </c>
      <c r="I157">
        <v>-68.174599999999998</v>
      </c>
      <c r="J157" s="7">
        <v>-67.280302000000006</v>
      </c>
      <c r="K157" s="8">
        <v>-67.313100000000006</v>
      </c>
      <c r="L157" s="8">
        <v>-67.843158329999994</v>
      </c>
      <c r="M157" s="19">
        <v>-66.08485560564813</v>
      </c>
    </row>
    <row r="158" spans="1:13">
      <c r="A158">
        <v>15.6</v>
      </c>
      <c r="B158">
        <v>-66.753146364738996</v>
      </c>
      <c r="C158">
        <v>-66.728820001949401</v>
      </c>
      <c r="D158">
        <v>-67.382175020000005</v>
      </c>
      <c r="E158">
        <v>-66.279312287809603</v>
      </c>
      <c r="F158">
        <v>-66.209199999999996</v>
      </c>
      <c r="G158" s="1">
        <v>-66.375</v>
      </c>
      <c r="H158">
        <v>-66.767011639037406</v>
      </c>
      <c r="I158">
        <v>-68.136200000000002</v>
      </c>
      <c r="J158" s="7">
        <v>-67.208944000000002</v>
      </c>
      <c r="K158" s="8">
        <v>-67.266900000000007</v>
      </c>
      <c r="L158" s="8">
        <v>-67.806719999999999</v>
      </c>
      <c r="M158" s="19">
        <v>-66.045759919819744</v>
      </c>
    </row>
    <row r="159" spans="1:13">
      <c r="A159">
        <v>15.7</v>
      </c>
      <c r="B159">
        <v>-66.743956541639605</v>
      </c>
      <c r="C159">
        <v>-66.709029074602896</v>
      </c>
      <c r="D159">
        <v>-67.352289111000005</v>
      </c>
      <c r="E159">
        <v>-66.254928845161203</v>
      </c>
      <c r="F159">
        <v>-66.200813186813207</v>
      </c>
      <c r="G159" s="1">
        <v>-66.347700000000003</v>
      </c>
      <c r="H159">
        <v>-66.742361704715748</v>
      </c>
      <c r="I159">
        <v>-68.097899999999996</v>
      </c>
      <c r="J159" s="7">
        <v>-67.178246999999999</v>
      </c>
      <c r="K159" s="8">
        <v>-67.232399999999998</v>
      </c>
      <c r="L159" s="8">
        <v>-67.748677499999999</v>
      </c>
      <c r="M159" s="19">
        <v>-65.998954566443402</v>
      </c>
    </row>
    <row r="160" spans="1:13">
      <c r="A160">
        <v>15.8</v>
      </c>
      <c r="B160">
        <v>-66.690647800343299</v>
      </c>
      <c r="C160">
        <v>-66.6468148694847</v>
      </c>
      <c r="D160">
        <v>-67.315538598000003</v>
      </c>
      <c r="E160">
        <v>-66.218178687845594</v>
      </c>
      <c r="F160">
        <v>-66.169600000000003</v>
      </c>
      <c r="G160" s="1">
        <v>-66.308400000000006</v>
      </c>
      <c r="H160">
        <v>-66.712570092933007</v>
      </c>
      <c r="I160">
        <v>-68.0595</v>
      </c>
      <c r="J160" s="7">
        <v>-67.110242999999997</v>
      </c>
      <c r="K160" s="8">
        <v>-67.227099999999993</v>
      </c>
      <c r="L160" s="8">
        <v>-67.717910000000003</v>
      </c>
      <c r="M160" s="19">
        <v>-65.97423125753815</v>
      </c>
    </row>
    <row r="161" spans="1:13">
      <c r="A161">
        <v>15.9</v>
      </c>
      <c r="B161">
        <v>-66.662608528159893</v>
      </c>
      <c r="C161">
        <v>-66.615292177585204</v>
      </c>
      <c r="D161">
        <v>-67.285278848000004</v>
      </c>
      <c r="E161">
        <v>-66.184723646512097</v>
      </c>
      <c r="F161">
        <v>-66.1179846153846</v>
      </c>
      <c r="G161" s="1">
        <v>-66.302000000000007</v>
      </c>
      <c r="H161">
        <v>-66.673780105194695</v>
      </c>
      <c r="I161">
        <v>-68.021100000000004</v>
      </c>
      <c r="J161" s="7">
        <v>-67.082820999999996</v>
      </c>
      <c r="K161" s="8">
        <v>-67.211600000000004</v>
      </c>
      <c r="L161" s="8">
        <v>-67.694082499999993</v>
      </c>
      <c r="M161" s="19">
        <v>-65.961151296515141</v>
      </c>
    </row>
    <row r="162" spans="1:13">
      <c r="A162">
        <v>16</v>
      </c>
      <c r="B162">
        <v>-66.612102485862195</v>
      </c>
      <c r="C162">
        <v>-66.599927066898204</v>
      </c>
      <c r="D162">
        <v>-67.24550644</v>
      </c>
      <c r="E162">
        <v>-66.157759253739599</v>
      </c>
      <c r="F162">
        <v>-66.084900000000005</v>
      </c>
      <c r="G162" s="1">
        <v>-66.281899999999993</v>
      </c>
      <c r="H162">
        <v>-66.641716853236545</v>
      </c>
      <c r="I162">
        <v>-67.984200000000001</v>
      </c>
      <c r="J162" s="7">
        <v>-67.049820999999994</v>
      </c>
      <c r="K162" s="8">
        <v>-67.199299999999994</v>
      </c>
      <c r="L162" s="8">
        <v>-67.654799999999994</v>
      </c>
      <c r="M162" s="19">
        <v>-65.949626135460846</v>
      </c>
    </row>
    <row r="163" spans="1:13">
      <c r="A163">
        <v>16.100000000000001</v>
      </c>
      <c r="B163">
        <v>-66.570131315876594</v>
      </c>
      <c r="C163">
        <v>-66.547352677870506</v>
      </c>
      <c r="D163">
        <v>-67.209399900999998</v>
      </c>
      <c r="E163">
        <v>-66.121913409648897</v>
      </c>
      <c r="F163">
        <v>-65.979432167832201</v>
      </c>
      <c r="G163" s="1">
        <v>-66.272800000000004</v>
      </c>
      <c r="H163">
        <v>-66.60714833056268</v>
      </c>
      <c r="I163">
        <v>-67.949200000000005</v>
      </c>
      <c r="J163" s="7">
        <v>-67.031717999999998</v>
      </c>
      <c r="K163" s="8">
        <v>-67.164599999999993</v>
      </c>
      <c r="L163" s="8">
        <v>-67.595574999999997</v>
      </c>
      <c r="M163" s="19">
        <v>-65.91383002658219</v>
      </c>
    </row>
    <row r="164" spans="1:13">
      <c r="A164">
        <v>16.2</v>
      </c>
      <c r="B164">
        <v>-66.532165593246006</v>
      </c>
      <c r="C164">
        <v>-66.541587139845802</v>
      </c>
      <c r="D164">
        <v>-67.173647996</v>
      </c>
      <c r="E164">
        <v>-66.097210449385003</v>
      </c>
      <c r="F164">
        <v>-65.955600000000004</v>
      </c>
      <c r="G164" s="1">
        <v>-66.253</v>
      </c>
      <c r="H164">
        <v>-66.570901525440448</v>
      </c>
      <c r="I164">
        <v>-67.914199999999994</v>
      </c>
      <c r="J164" s="7">
        <v>-67.001570000000001</v>
      </c>
      <c r="K164" s="8">
        <v>-67.162199999999999</v>
      </c>
      <c r="L164" s="8">
        <v>-67.564490000000006</v>
      </c>
      <c r="M164" s="19">
        <v>-65.895145488008339</v>
      </c>
    </row>
    <row r="165" spans="1:13">
      <c r="A165">
        <v>16.3</v>
      </c>
      <c r="B165">
        <v>-66.494019775699996</v>
      </c>
      <c r="C165">
        <v>-66.500984256608703</v>
      </c>
      <c r="D165">
        <v>-67.137763043000007</v>
      </c>
      <c r="E165">
        <v>-66.053924800569604</v>
      </c>
      <c r="F165">
        <v>-65.932214385614401</v>
      </c>
      <c r="G165" s="1">
        <v>-66.186000000000007</v>
      </c>
      <c r="H165">
        <v>-66.529558401012139</v>
      </c>
      <c r="I165">
        <v>-67.879199999999997</v>
      </c>
      <c r="J165" s="7">
        <v>-66.950999999999993</v>
      </c>
      <c r="K165" s="8">
        <v>-67.155100000000004</v>
      </c>
      <c r="L165" s="8">
        <v>-67.511714999999995</v>
      </c>
      <c r="M165" s="19">
        <v>-65.875848864589031</v>
      </c>
    </row>
    <row r="166" spans="1:13">
      <c r="A166">
        <v>16.399999999999999</v>
      </c>
      <c r="B166">
        <v>-66.471167755293806</v>
      </c>
      <c r="C166">
        <v>-66.489429346155802</v>
      </c>
      <c r="D166">
        <v>-67.103495839999994</v>
      </c>
      <c r="E166">
        <v>-66.022116878346793</v>
      </c>
      <c r="F166">
        <v>-65.878853346653301</v>
      </c>
      <c r="G166" s="1">
        <v>-66.1738</v>
      </c>
      <c r="H166">
        <v>-66.494076457876787</v>
      </c>
      <c r="I166">
        <v>-67.844200000000001</v>
      </c>
      <c r="J166" s="7">
        <v>-66.931488000000002</v>
      </c>
      <c r="K166" s="8">
        <v>-67.130700000000004</v>
      </c>
      <c r="L166" s="8">
        <v>-67.459119999999999</v>
      </c>
      <c r="M166" s="19">
        <v>-65.809343084609964</v>
      </c>
    </row>
    <row r="167" spans="1:13">
      <c r="A167">
        <v>16.5</v>
      </c>
      <c r="B167">
        <v>-66.420080494548003</v>
      </c>
      <c r="C167">
        <v>-66.467307773051502</v>
      </c>
      <c r="D167">
        <v>-67.069466515000002</v>
      </c>
      <c r="E167">
        <v>-65.981010615044596</v>
      </c>
      <c r="F167">
        <v>-65.866399999999999</v>
      </c>
      <c r="G167" s="1">
        <v>-66.151799999999994</v>
      </c>
      <c r="H167">
        <v>-66.459972094440303</v>
      </c>
      <c r="I167">
        <v>-67.809200000000004</v>
      </c>
      <c r="J167" s="7">
        <v>-66.866964999999993</v>
      </c>
      <c r="K167" s="8">
        <v>-67.042100000000005</v>
      </c>
      <c r="L167" s="8">
        <v>-67.434624999999997</v>
      </c>
      <c r="M167" s="19">
        <v>-65.789214966000628</v>
      </c>
    </row>
    <row r="168" spans="1:13">
      <c r="A168">
        <v>16.600000000000001</v>
      </c>
      <c r="B168">
        <v>-66.364054950594607</v>
      </c>
      <c r="C168">
        <v>-66.446827835233805</v>
      </c>
      <c r="D168">
        <v>-67.036677346000005</v>
      </c>
      <c r="E168">
        <v>-65.958364325795301</v>
      </c>
      <c r="F168">
        <v>-65.841992507492506</v>
      </c>
      <c r="G168" s="1">
        <v>-66.147400000000005</v>
      </c>
      <c r="H168">
        <v>-66.429144633068148</v>
      </c>
      <c r="I168">
        <v>-67.774199999999993</v>
      </c>
      <c r="J168" s="7">
        <v>-66.832780999999997</v>
      </c>
      <c r="K168" s="8">
        <v>-67.026899999999998</v>
      </c>
      <c r="L168" s="8">
        <v>-67.409104999999997</v>
      </c>
      <c r="M168" s="19">
        <v>-65.75368250358791</v>
      </c>
    </row>
    <row r="169" spans="1:13">
      <c r="A169">
        <v>16.7</v>
      </c>
      <c r="B169">
        <v>-66.339368726350997</v>
      </c>
      <c r="C169">
        <v>-66.417973192679696</v>
      </c>
      <c r="D169">
        <v>-67.007687426999993</v>
      </c>
      <c r="E169">
        <v>-65.938861726204195</v>
      </c>
      <c r="F169">
        <v>-65.813381118881097</v>
      </c>
      <c r="G169" s="1">
        <v>-66.147199999999998</v>
      </c>
      <c r="H169">
        <v>-66.40039186870564</v>
      </c>
      <c r="I169">
        <v>-67.739099999999993</v>
      </c>
      <c r="J169" s="7">
        <v>-66.795305999999997</v>
      </c>
      <c r="K169" s="8">
        <v>-66.979200000000006</v>
      </c>
      <c r="L169" s="8">
        <v>-67.369429999999994</v>
      </c>
      <c r="M169" s="19">
        <v>-65.728720187906646</v>
      </c>
    </row>
    <row r="170" spans="1:13">
      <c r="A170">
        <v>16.8</v>
      </c>
      <c r="B170">
        <v>-66.300781974455603</v>
      </c>
      <c r="C170">
        <v>-66.4055993997559</v>
      </c>
      <c r="D170">
        <v>-66.970178496000003</v>
      </c>
      <c r="E170">
        <v>-65.918296115085198</v>
      </c>
      <c r="F170">
        <v>-65.728162237762206</v>
      </c>
      <c r="G170" s="1">
        <v>-66.135099999999994</v>
      </c>
      <c r="H170">
        <v>-66.367399454143793</v>
      </c>
      <c r="I170">
        <v>-67.704099999999997</v>
      </c>
      <c r="J170" s="7">
        <v>-66.724754000000004</v>
      </c>
      <c r="K170" s="8">
        <v>-66.953999999999994</v>
      </c>
      <c r="L170" s="8">
        <v>-67.317786670000004</v>
      </c>
      <c r="M170" s="19">
        <v>-65.689052497863059</v>
      </c>
    </row>
    <row r="171" spans="1:13">
      <c r="A171">
        <v>16.899999999999999</v>
      </c>
      <c r="B171">
        <v>-66.260780185881003</v>
      </c>
      <c r="C171">
        <v>-66.394564959225406</v>
      </c>
      <c r="D171">
        <v>-66.936087396999994</v>
      </c>
      <c r="E171">
        <v>-65.897068798959793</v>
      </c>
      <c r="F171">
        <v>-65.727199999999996</v>
      </c>
      <c r="G171" s="1">
        <v>-66.123699999999999</v>
      </c>
      <c r="H171">
        <v>-66.333506523583111</v>
      </c>
      <c r="I171">
        <v>-67.6691</v>
      </c>
      <c r="J171" s="7">
        <v>-66.664894000000004</v>
      </c>
      <c r="K171" s="8">
        <v>-66.887100000000004</v>
      </c>
      <c r="L171" s="8">
        <v>-67.301006000000001</v>
      </c>
      <c r="M171" s="19">
        <v>-65.668559860825056</v>
      </c>
    </row>
    <row r="172" spans="1:13">
      <c r="A172">
        <v>17</v>
      </c>
      <c r="B172">
        <v>-66.216158339987501</v>
      </c>
      <c r="C172">
        <v>-66.384291183315497</v>
      </c>
      <c r="D172">
        <v>-66.906811520000005</v>
      </c>
      <c r="E172">
        <v>-65.855764124149303</v>
      </c>
      <c r="F172">
        <v>-65.713823776223805</v>
      </c>
      <c r="G172" s="1">
        <v>-66.032600000000002</v>
      </c>
      <c r="H172">
        <v>-66.306880428281119</v>
      </c>
      <c r="I172">
        <v>-67.634100000000004</v>
      </c>
      <c r="J172" s="7">
        <v>-66.602597000000003</v>
      </c>
      <c r="K172" s="8">
        <v>-66.807299999999998</v>
      </c>
      <c r="L172" s="8">
        <v>-67.277649999999994</v>
      </c>
      <c r="M172" s="19">
        <v>-65.651352538373374</v>
      </c>
    </row>
    <row r="173" spans="1:13">
      <c r="A173">
        <v>17.100000000000001</v>
      </c>
      <c r="B173">
        <v>-66.191774329410407</v>
      </c>
      <c r="C173">
        <v>-66.364566931313703</v>
      </c>
      <c r="D173">
        <v>-66.873737781000003</v>
      </c>
      <c r="E173">
        <v>-65.838533317332704</v>
      </c>
      <c r="F173">
        <v>-65.707713486513498</v>
      </c>
      <c r="G173" s="1">
        <v>-66.010099999999994</v>
      </c>
      <c r="H173">
        <v>-66.268055568140085</v>
      </c>
      <c r="I173">
        <v>-67.599100000000007</v>
      </c>
      <c r="J173" s="7">
        <v>-66.569969999999998</v>
      </c>
      <c r="K173" s="8">
        <v>-66.768000000000001</v>
      </c>
      <c r="L173" s="8">
        <v>-67.256897499999994</v>
      </c>
      <c r="M173" s="19">
        <v>-65.627446290411868</v>
      </c>
    </row>
    <row r="174" spans="1:13">
      <c r="A174">
        <v>17.2</v>
      </c>
      <c r="B174">
        <v>-66.171751499386204</v>
      </c>
      <c r="C174">
        <v>-66.345667943489602</v>
      </c>
      <c r="D174">
        <v>-66.841678020000003</v>
      </c>
      <c r="E174">
        <v>-65.820972355147603</v>
      </c>
      <c r="F174">
        <v>-65.683099999999996</v>
      </c>
      <c r="G174" s="1">
        <v>-65.929599999999994</v>
      </c>
      <c r="H174">
        <v>-66.234339165875085</v>
      </c>
      <c r="I174">
        <v>-67.564099999999996</v>
      </c>
      <c r="J174" s="7">
        <v>-66.500573000000003</v>
      </c>
      <c r="K174" s="8">
        <v>-66.695999999999998</v>
      </c>
      <c r="L174" s="8">
        <v>-67.217939999999999</v>
      </c>
      <c r="M174" s="19">
        <v>-65.595390736814522</v>
      </c>
    </row>
    <row r="175" spans="1:13">
      <c r="A175">
        <v>17.3</v>
      </c>
      <c r="B175">
        <v>-66.146719686067797</v>
      </c>
      <c r="C175">
        <v>-66.315426809689697</v>
      </c>
      <c r="D175">
        <v>-66.804468615000005</v>
      </c>
      <c r="E175">
        <v>-65.791903925070002</v>
      </c>
      <c r="F175">
        <v>-65.667984615384597</v>
      </c>
      <c r="G175" s="1">
        <v>-65.863100000000003</v>
      </c>
      <c r="H175">
        <v>-66.205054871362833</v>
      </c>
      <c r="I175">
        <v>-67.5291</v>
      </c>
      <c r="J175" s="7">
        <v>-66.396835999999993</v>
      </c>
      <c r="K175" s="8">
        <v>-66.686599999999999</v>
      </c>
      <c r="L175" s="8">
        <v>-67.190510000000003</v>
      </c>
      <c r="M175" s="19">
        <v>-65.559402980794346</v>
      </c>
    </row>
    <row r="176" spans="1:13">
      <c r="A176">
        <v>17.399999999999999</v>
      </c>
      <c r="B176">
        <v>-66.120219249033994</v>
      </c>
      <c r="C176">
        <v>-66.304552294428802</v>
      </c>
      <c r="D176">
        <v>-66.768930912000002</v>
      </c>
      <c r="E176">
        <v>-65.757972760485899</v>
      </c>
      <c r="F176">
        <v>-65.603260539460607</v>
      </c>
      <c r="G176" s="1">
        <v>-65.842399999999998</v>
      </c>
      <c r="H176">
        <v>-66.172605699396243</v>
      </c>
      <c r="I176">
        <v>-67.494200000000006</v>
      </c>
      <c r="J176" s="7">
        <v>-66.330973</v>
      </c>
      <c r="K176" s="8">
        <v>-66.686499999999995</v>
      </c>
      <c r="L176" s="8">
        <v>-67.167230000000004</v>
      </c>
      <c r="M176" s="19">
        <v>-65.519113084346017</v>
      </c>
    </row>
    <row r="177" spans="1:13">
      <c r="A177">
        <v>17.5</v>
      </c>
      <c r="B177">
        <v>-66.0933706874617</v>
      </c>
      <c r="C177">
        <v>-66.289779572749794</v>
      </c>
      <c r="D177">
        <v>-66.738447324999996</v>
      </c>
      <c r="E177">
        <v>-65.736589908723701</v>
      </c>
      <c r="F177">
        <v>-65.549018181818198</v>
      </c>
      <c r="G177" s="1">
        <v>-65.833500000000001</v>
      </c>
      <c r="H177">
        <v>-66.140982775132812</v>
      </c>
      <c r="I177">
        <v>-67.460400000000007</v>
      </c>
      <c r="J177" s="7">
        <v>-66.290475999999998</v>
      </c>
      <c r="K177" s="8">
        <v>-66.623000000000005</v>
      </c>
      <c r="L177" s="8">
        <v>-67.148562499999997</v>
      </c>
      <c r="M177" s="19">
        <v>-65.502490385074111</v>
      </c>
    </row>
    <row r="178" spans="1:13">
      <c r="A178">
        <v>17.600000000000001</v>
      </c>
      <c r="B178">
        <v>-66.046557355543399</v>
      </c>
      <c r="C178">
        <v>-66.256805622505496</v>
      </c>
      <c r="D178">
        <v>-66.709650375999999</v>
      </c>
      <c r="E178">
        <v>-65.710646858676398</v>
      </c>
      <c r="F178">
        <v>-65.505309890109899</v>
      </c>
      <c r="G178" s="1">
        <v>-65.825900000000004</v>
      </c>
      <c r="H178">
        <v>-66.111169441604304</v>
      </c>
      <c r="I178">
        <v>-67.426500000000004</v>
      </c>
      <c r="J178" s="7">
        <v>-66.236759000000006</v>
      </c>
      <c r="K178" s="8">
        <v>-66.5976</v>
      </c>
      <c r="L178" s="8">
        <v>-67.121260000000007</v>
      </c>
      <c r="M178" s="19">
        <v>-65.494169134365436</v>
      </c>
    </row>
    <row r="179" spans="1:13">
      <c r="A179">
        <v>17.7</v>
      </c>
      <c r="B179">
        <v>-66.002438422580397</v>
      </c>
      <c r="C179">
        <v>-66.249773777386494</v>
      </c>
      <c r="D179">
        <v>-66.675152499999996</v>
      </c>
      <c r="E179">
        <v>-65.679462819849604</v>
      </c>
      <c r="F179">
        <v>-65.502082817182796</v>
      </c>
      <c r="G179" s="1">
        <v>-65.775499999999994</v>
      </c>
      <c r="H179">
        <v>-66.086280020396458</v>
      </c>
      <c r="I179">
        <v>-67.392700000000005</v>
      </c>
      <c r="J179" s="7">
        <v>-66.137743</v>
      </c>
      <c r="K179" s="8">
        <v>-66.572999999999993</v>
      </c>
      <c r="L179" s="8">
        <v>-67.104827499999999</v>
      </c>
      <c r="M179" s="19">
        <v>-65.480554679373185</v>
      </c>
    </row>
    <row r="180" spans="1:13">
      <c r="A180">
        <v>17.8</v>
      </c>
      <c r="B180">
        <v>-65.981437224610204</v>
      </c>
      <c r="C180">
        <v>-66.222399399693899</v>
      </c>
      <c r="D180">
        <v>-66.649172930000006</v>
      </c>
      <c r="E180">
        <v>-65.658782067075506</v>
      </c>
      <c r="F180">
        <v>-65.4554140859141</v>
      </c>
      <c r="G180" s="1">
        <v>-65.729399999999998</v>
      </c>
      <c r="H180">
        <v>-66.064089295479377</v>
      </c>
      <c r="I180">
        <v>-67.358800000000002</v>
      </c>
      <c r="J180" s="7">
        <v>-66.089859000000004</v>
      </c>
      <c r="K180" s="8">
        <v>-66.558300000000003</v>
      </c>
      <c r="L180" s="8">
        <v>-67.08681</v>
      </c>
      <c r="M180" s="19">
        <v>-65.45415022897879</v>
      </c>
    </row>
    <row r="181" spans="1:13">
      <c r="A181">
        <v>17.899999999999999</v>
      </c>
      <c r="B181">
        <v>-65.963671584032596</v>
      </c>
      <c r="C181">
        <v>-66.213590909671893</v>
      </c>
      <c r="D181">
        <v>-66.615629252000005</v>
      </c>
      <c r="E181">
        <v>-65.608197169019803</v>
      </c>
      <c r="F181">
        <v>-65.400700000000001</v>
      </c>
      <c r="G181" s="1">
        <v>-65.717699999999994</v>
      </c>
      <c r="H181">
        <v>-66.034638366267643</v>
      </c>
      <c r="I181">
        <v>-67.325000000000003</v>
      </c>
      <c r="J181" s="7">
        <v>-66.039427000000003</v>
      </c>
      <c r="K181" s="8">
        <v>-66.537000000000006</v>
      </c>
      <c r="L181" s="8">
        <v>-67.018820000000005</v>
      </c>
      <c r="M181" s="19">
        <v>-65.4393516656109</v>
      </c>
    </row>
    <row r="182" spans="1:13">
      <c r="A182">
        <v>18</v>
      </c>
      <c r="B182">
        <v>-65.948939903072997</v>
      </c>
      <c r="C182">
        <v>-66.195963420315607</v>
      </c>
      <c r="D182">
        <v>-66.58473128</v>
      </c>
      <c r="E182">
        <v>-65.587089051001598</v>
      </c>
      <c r="F182">
        <v>-65.376232467532503</v>
      </c>
      <c r="G182" s="1">
        <v>-65.712599999999995</v>
      </c>
      <c r="H182">
        <v>-65.999701552940053</v>
      </c>
      <c r="I182">
        <v>-67.2911</v>
      </c>
      <c r="J182" s="7">
        <v>-66.000170999999995</v>
      </c>
      <c r="K182" s="8">
        <v>-66.527299999999997</v>
      </c>
      <c r="L182" s="8">
        <v>-66.990200000000002</v>
      </c>
      <c r="M182" s="19">
        <v>-65.425918402333849</v>
      </c>
    </row>
    <row r="183" spans="1:13">
      <c r="A183">
        <v>18.100000000000001</v>
      </c>
      <c r="B183">
        <v>-65.936542507816995</v>
      </c>
      <c r="C183">
        <v>-66.181752107434093</v>
      </c>
      <c r="D183">
        <v>-66.554558153000002</v>
      </c>
      <c r="E183">
        <v>-65.560909712124797</v>
      </c>
      <c r="F183">
        <v>-65.312386713286699</v>
      </c>
      <c r="G183" s="1">
        <v>-65.604600000000005</v>
      </c>
      <c r="H183">
        <v>-65.96870509309997</v>
      </c>
      <c r="I183">
        <v>-67.257300000000001</v>
      </c>
      <c r="J183" s="7">
        <v>-65.954599999999999</v>
      </c>
      <c r="K183" s="8">
        <v>-66.507000000000005</v>
      </c>
      <c r="L183" s="8">
        <v>-66.959244999999996</v>
      </c>
      <c r="M183" s="19">
        <v>-65.391541044824962</v>
      </c>
    </row>
    <row r="184" spans="1:13">
      <c r="A184">
        <v>18.2</v>
      </c>
      <c r="B184">
        <v>-65.913562043197203</v>
      </c>
      <c r="C184">
        <v>-66.146873560746897</v>
      </c>
      <c r="D184">
        <v>-66.525196461999997</v>
      </c>
      <c r="E184">
        <v>-65.527553295603894</v>
      </c>
      <c r="F184">
        <v>-65.262518181818194</v>
      </c>
      <c r="G184" s="1">
        <v>-65.568799999999996</v>
      </c>
      <c r="H184">
        <v>-65.935535156881443</v>
      </c>
      <c r="I184">
        <v>-67.223399999999998</v>
      </c>
      <c r="J184" s="7">
        <v>-65.917721999999998</v>
      </c>
      <c r="K184" s="8">
        <v>-66.455399999999997</v>
      </c>
      <c r="L184" s="8">
        <v>-66.946389999999994</v>
      </c>
      <c r="M184" s="19">
        <v>-65.364398318377525</v>
      </c>
    </row>
    <row r="185" spans="1:13">
      <c r="A185">
        <v>18.3</v>
      </c>
      <c r="B185">
        <v>-65.882931524979398</v>
      </c>
      <c r="C185">
        <v>-66.124185212460205</v>
      </c>
      <c r="D185">
        <v>-66.492503275000004</v>
      </c>
      <c r="E185">
        <v>-65.5057315769875</v>
      </c>
      <c r="F185">
        <v>-65.212806593406597</v>
      </c>
      <c r="G185" s="1">
        <v>-65.552800000000005</v>
      </c>
      <c r="H185">
        <v>-65.896483647620101</v>
      </c>
      <c r="I185">
        <v>-67.189599999999999</v>
      </c>
      <c r="J185" s="7">
        <v>-65.875415000000004</v>
      </c>
      <c r="K185" s="8">
        <v>-66.445499999999996</v>
      </c>
      <c r="L185" s="8">
        <v>-66.916178329999994</v>
      </c>
      <c r="M185" s="19">
        <v>-65.356413530535761</v>
      </c>
    </row>
    <row r="186" spans="1:13">
      <c r="A186">
        <v>18.399999999999999</v>
      </c>
      <c r="B186">
        <v>-65.848436540937101</v>
      </c>
      <c r="C186">
        <v>-66.089061746746296</v>
      </c>
      <c r="D186">
        <v>-66.461135975999994</v>
      </c>
      <c r="E186">
        <v>-65.481440964407597</v>
      </c>
      <c r="F186">
        <v>-65.209400000000002</v>
      </c>
      <c r="G186" s="1">
        <v>-65.452699999999993</v>
      </c>
      <c r="H186">
        <v>-65.86645276375782</v>
      </c>
      <c r="I186">
        <v>-67.155699999999996</v>
      </c>
      <c r="J186" s="7">
        <v>-65.825033000000005</v>
      </c>
      <c r="K186" s="8">
        <v>-66.374300000000005</v>
      </c>
      <c r="L186" s="8">
        <v>-66.877340000000004</v>
      </c>
      <c r="M186" s="19">
        <v>-65.33986069482097</v>
      </c>
    </row>
    <row r="187" spans="1:13">
      <c r="A187">
        <v>18.5</v>
      </c>
      <c r="B187">
        <v>-65.797942705046495</v>
      </c>
      <c r="C187">
        <v>-66.078698736195605</v>
      </c>
      <c r="D187">
        <v>-66.434313380000006</v>
      </c>
      <c r="E187">
        <v>-65.453097904113704</v>
      </c>
      <c r="F187">
        <v>-65.1911896103896</v>
      </c>
      <c r="G187" s="1">
        <v>-65.448599999999999</v>
      </c>
      <c r="H187">
        <v>-65.834605534637646</v>
      </c>
      <c r="I187">
        <v>-67.121899999999997</v>
      </c>
      <c r="J187" s="7">
        <v>-65.804139000000006</v>
      </c>
      <c r="K187" s="8">
        <v>-66.373900000000006</v>
      </c>
      <c r="L187" s="8">
        <v>-66.839608330000004</v>
      </c>
      <c r="M187" s="19">
        <v>-65.275266166779659</v>
      </c>
    </row>
    <row r="188" spans="1:13">
      <c r="A188">
        <v>18.600000000000001</v>
      </c>
      <c r="B188">
        <v>-65.783430031748495</v>
      </c>
      <c r="C188">
        <v>-66.050118191374395</v>
      </c>
      <c r="D188">
        <v>-66.404662263999995</v>
      </c>
      <c r="E188">
        <v>-65.4279521717786</v>
      </c>
      <c r="F188">
        <v>-65.186000000000007</v>
      </c>
      <c r="G188" s="1">
        <v>-65.445599999999999</v>
      </c>
      <c r="H188">
        <v>-65.811441519245307</v>
      </c>
      <c r="I188">
        <v>-67.087999999999994</v>
      </c>
      <c r="J188" s="7">
        <v>-65.768450000000001</v>
      </c>
      <c r="K188" s="8">
        <v>-66.292000000000002</v>
      </c>
      <c r="L188" s="8">
        <v>-66.826194000000001</v>
      </c>
      <c r="M188" s="19">
        <v>-65.263990719759306</v>
      </c>
    </row>
    <row r="189" spans="1:13">
      <c r="A189">
        <v>18.7</v>
      </c>
      <c r="B189">
        <v>-65.743604443437206</v>
      </c>
      <c r="C189">
        <v>-66.013498842115993</v>
      </c>
      <c r="D189">
        <v>-66.371230381999993</v>
      </c>
      <c r="E189">
        <v>-65.402961949100103</v>
      </c>
      <c r="F189">
        <v>-65.141999999999996</v>
      </c>
      <c r="G189" s="1">
        <v>-65.396299999999997</v>
      </c>
      <c r="H189">
        <v>-65.77881681468358</v>
      </c>
      <c r="I189">
        <v>-67.054199999999994</v>
      </c>
      <c r="J189" s="7">
        <v>-65.746151999999995</v>
      </c>
      <c r="K189" s="8">
        <v>-66.243600000000001</v>
      </c>
      <c r="L189" s="8">
        <v>-66.77633625</v>
      </c>
      <c r="M189" s="19">
        <v>-65.226703428893288</v>
      </c>
    </row>
    <row r="190" spans="1:13">
      <c r="A190">
        <v>18.8</v>
      </c>
      <c r="B190">
        <v>-65.728307422611607</v>
      </c>
      <c r="C190">
        <v>-66.000120829086299</v>
      </c>
      <c r="D190">
        <v>-66.341006903999997</v>
      </c>
      <c r="E190">
        <v>-65.374253458927598</v>
      </c>
      <c r="F190">
        <v>-65.134732267732304</v>
      </c>
      <c r="G190" s="1">
        <v>-65.366699999999994</v>
      </c>
      <c r="H190">
        <v>-65.741606620350495</v>
      </c>
      <c r="I190">
        <v>-67.020300000000006</v>
      </c>
      <c r="J190" s="7">
        <v>-65.717500999999999</v>
      </c>
      <c r="K190" s="8">
        <v>-66.220399999999998</v>
      </c>
      <c r="L190" s="8">
        <v>-66.756519999999995</v>
      </c>
      <c r="M190" s="19">
        <v>-65.220644960920282</v>
      </c>
    </row>
    <row r="191" spans="1:13">
      <c r="A191">
        <v>18.899999999999999</v>
      </c>
      <c r="B191">
        <v>-65.691171928812906</v>
      </c>
      <c r="C191">
        <v>-65.976700176237799</v>
      </c>
      <c r="D191">
        <v>-66.314691394999997</v>
      </c>
      <c r="E191">
        <v>-65.339371697156906</v>
      </c>
      <c r="F191">
        <v>-65.122600000000006</v>
      </c>
      <c r="G191" s="1">
        <v>-65.340599999999995</v>
      </c>
      <c r="H191">
        <v>-65.711975441533411</v>
      </c>
      <c r="I191">
        <v>-66.986400000000003</v>
      </c>
      <c r="J191" s="7">
        <v>-65.697271999999998</v>
      </c>
      <c r="K191" s="8">
        <v>-66.191000000000003</v>
      </c>
      <c r="L191" s="8">
        <v>-66.721281000000005</v>
      </c>
      <c r="M191" s="19">
        <v>-65.205312809498622</v>
      </c>
    </row>
    <row r="192" spans="1:13">
      <c r="A192">
        <v>19</v>
      </c>
      <c r="B192">
        <v>-65.658168185725103</v>
      </c>
      <c r="C192">
        <v>-65.963605187307607</v>
      </c>
      <c r="D192">
        <v>-66.283342349999998</v>
      </c>
      <c r="E192">
        <v>-65.310868812416103</v>
      </c>
      <c r="F192">
        <v>-65.096189810189799</v>
      </c>
      <c r="G192" s="1">
        <v>-65.290899999999993</v>
      </c>
      <c r="H192">
        <v>-65.67618880514064</v>
      </c>
      <c r="I192">
        <v>-66.952299999999994</v>
      </c>
      <c r="J192" s="7">
        <v>-65.662909999999997</v>
      </c>
      <c r="K192" s="8">
        <v>-66.184700000000007</v>
      </c>
      <c r="L192" s="8">
        <v>-66.685749999999999</v>
      </c>
      <c r="M192" s="19">
        <v>-65.168912910896424</v>
      </c>
    </row>
    <row r="193" spans="1:13">
      <c r="A193">
        <v>19.100000000000001</v>
      </c>
      <c r="B193">
        <v>-65.635669566383498</v>
      </c>
      <c r="C193">
        <v>-65.946435807909396</v>
      </c>
      <c r="D193">
        <v>-66.258768343</v>
      </c>
      <c r="E193">
        <v>-65.278526940532501</v>
      </c>
      <c r="F193">
        <v>-65.084515884115902</v>
      </c>
      <c r="G193" s="1">
        <v>-65.276700000000005</v>
      </c>
      <c r="H193">
        <v>-65.651554288963823</v>
      </c>
      <c r="I193">
        <v>-66.918199999999999</v>
      </c>
      <c r="J193" s="7">
        <v>-65.624440000000007</v>
      </c>
      <c r="K193" s="8">
        <v>-66.180199999999999</v>
      </c>
      <c r="L193" s="8">
        <v>-66.664694999999995</v>
      </c>
      <c r="M193" s="19">
        <v>-65.141548493261382</v>
      </c>
    </row>
    <row r="194" spans="1:13">
      <c r="A194">
        <v>19.2</v>
      </c>
      <c r="B194">
        <v>-65.612373568100693</v>
      </c>
      <c r="C194">
        <v>-65.942345494707396</v>
      </c>
      <c r="D194">
        <v>-66.224649959999994</v>
      </c>
      <c r="E194">
        <v>-65.256701689887194</v>
      </c>
      <c r="F194">
        <v>-65.084332067932095</v>
      </c>
      <c r="G194" s="1">
        <v>-65.2624</v>
      </c>
      <c r="H194">
        <v>-65.617261101962498</v>
      </c>
      <c r="I194">
        <v>-66.884100000000004</v>
      </c>
      <c r="J194" s="7">
        <v>-65.576767000000004</v>
      </c>
      <c r="K194" s="8">
        <v>-66.009699999999995</v>
      </c>
      <c r="L194" s="8">
        <v>-66.64152</v>
      </c>
      <c r="M194" s="19">
        <v>-65.128264335233837</v>
      </c>
    </row>
    <row r="195" spans="1:13">
      <c r="A195">
        <v>19.3</v>
      </c>
      <c r="B195">
        <v>-65.562056007600006</v>
      </c>
      <c r="C195">
        <v>-65.915874968744802</v>
      </c>
      <c r="D195">
        <v>-66.195484523000005</v>
      </c>
      <c r="E195">
        <v>-65.229968998987403</v>
      </c>
      <c r="F195">
        <v>-65.071872027972006</v>
      </c>
      <c r="G195" s="1">
        <v>-65.258099999999999</v>
      </c>
      <c r="H195">
        <v>-65.572494357397602</v>
      </c>
      <c r="I195">
        <v>-66.849999999999994</v>
      </c>
      <c r="J195" s="7">
        <v>-65.546362999999999</v>
      </c>
      <c r="K195" s="8">
        <v>-65.906499999999994</v>
      </c>
      <c r="L195" s="8">
        <v>-66.615939999999995</v>
      </c>
      <c r="M195" s="19">
        <v>-65.086850750587018</v>
      </c>
    </row>
    <row r="196" spans="1:13">
      <c r="A196">
        <v>19.399999999999999</v>
      </c>
      <c r="B196">
        <v>-65.531157885395601</v>
      </c>
      <c r="C196">
        <v>-65.888503542782502</v>
      </c>
      <c r="D196">
        <v>-66.168489679999993</v>
      </c>
      <c r="E196">
        <v>-65.192012422757998</v>
      </c>
      <c r="F196">
        <v>-65.051100000000005</v>
      </c>
      <c r="G196" s="1">
        <v>-65.187399999999997</v>
      </c>
      <c r="H196">
        <v>-65.551398068231094</v>
      </c>
      <c r="I196">
        <v>-66.816000000000003</v>
      </c>
      <c r="J196" s="7">
        <v>-65.505707000000001</v>
      </c>
      <c r="K196" s="8">
        <v>-65.893799999999999</v>
      </c>
      <c r="L196" s="8">
        <v>-66.587909999999994</v>
      </c>
      <c r="M196" s="19">
        <v>-65.065847555452052</v>
      </c>
    </row>
    <row r="197" spans="1:13">
      <c r="A197">
        <v>19.5</v>
      </c>
      <c r="B197">
        <v>-65.517505233144206</v>
      </c>
      <c r="C197">
        <v>-65.865623963317702</v>
      </c>
      <c r="D197">
        <v>-66.140648389999996</v>
      </c>
      <c r="E197">
        <v>-65.163307255286398</v>
      </c>
      <c r="F197">
        <v>-65.016772727272695</v>
      </c>
      <c r="G197" s="1">
        <v>-65.156400000000005</v>
      </c>
      <c r="H197">
        <v>-65.519191013133749</v>
      </c>
      <c r="I197">
        <v>-66.781899999999993</v>
      </c>
      <c r="J197" s="7">
        <v>-65.476183000000006</v>
      </c>
      <c r="K197" s="8">
        <v>-65.888099999999994</v>
      </c>
      <c r="L197" s="8">
        <v>-66.569137499999997</v>
      </c>
      <c r="M197" s="19">
        <v>-65.035829858372352</v>
      </c>
    </row>
    <row r="198" spans="1:13">
      <c r="A198">
        <v>19.600000000000001</v>
      </c>
      <c r="B198">
        <v>-65.488716524198097</v>
      </c>
      <c r="C198">
        <v>-65.859974835831594</v>
      </c>
      <c r="D198">
        <v>-66.115059316</v>
      </c>
      <c r="E198">
        <v>-65.146745494426597</v>
      </c>
      <c r="F198">
        <v>-65.004948951049002</v>
      </c>
      <c r="G198" s="1">
        <v>-65.140600000000006</v>
      </c>
      <c r="H198">
        <v>-65.475838017726772</v>
      </c>
      <c r="I198">
        <v>-66.747799999999998</v>
      </c>
      <c r="J198" s="7">
        <v>-65.417160999999993</v>
      </c>
      <c r="K198" s="8">
        <v>-65.883600000000001</v>
      </c>
      <c r="L198" s="8">
        <v>-66.524259999999998</v>
      </c>
      <c r="M198" s="19">
        <v>-65.003540129983861</v>
      </c>
    </row>
    <row r="199" spans="1:13">
      <c r="A199">
        <v>19.7</v>
      </c>
      <c r="B199">
        <v>-65.457573458945006</v>
      </c>
      <c r="C199">
        <v>-65.769773580016405</v>
      </c>
      <c r="D199">
        <v>-66.084824404000003</v>
      </c>
      <c r="E199">
        <v>-65.1196370782733</v>
      </c>
      <c r="F199">
        <v>-64.998133566433594</v>
      </c>
      <c r="G199" s="1">
        <v>-65.114400000000003</v>
      </c>
      <c r="H199">
        <v>-65.447427112125098</v>
      </c>
      <c r="I199">
        <v>-66.713700000000003</v>
      </c>
      <c r="J199" s="7">
        <v>-65.363395999999995</v>
      </c>
      <c r="K199" s="8">
        <v>-65.880799999999994</v>
      </c>
      <c r="L199" s="8">
        <v>-66.498412500000001</v>
      </c>
      <c r="M199" s="19">
        <v>-64.974310022617971</v>
      </c>
    </row>
    <row r="200" spans="1:13">
      <c r="A200">
        <v>19.8</v>
      </c>
      <c r="B200">
        <v>-65.428607836013796</v>
      </c>
      <c r="C200">
        <v>-65.760969429637996</v>
      </c>
      <c r="D200">
        <v>-66.056167418000001</v>
      </c>
      <c r="E200">
        <v>-65.098138514175901</v>
      </c>
      <c r="F200">
        <v>-64.9636</v>
      </c>
      <c r="G200" s="1">
        <v>-65.112799999999993</v>
      </c>
      <c r="H200">
        <v>-65.413438236425208</v>
      </c>
      <c r="I200">
        <v>-66.679599999999994</v>
      </c>
      <c r="J200" s="7">
        <v>-65.334360000000004</v>
      </c>
      <c r="K200" s="8">
        <v>-65.819199999999995</v>
      </c>
      <c r="L200" s="8">
        <v>-66.444613329999996</v>
      </c>
      <c r="M200" s="19">
        <v>-64.941556139967602</v>
      </c>
    </row>
    <row r="201" spans="1:13">
      <c r="A201">
        <v>19.899999999999999</v>
      </c>
      <c r="B201">
        <v>-65.374615239290904</v>
      </c>
      <c r="C201">
        <v>-65.685896194703901</v>
      </c>
      <c r="D201">
        <v>-66.026429136000004</v>
      </c>
      <c r="E201">
        <v>-65.0729977982581</v>
      </c>
      <c r="F201">
        <v>-64.927443356643394</v>
      </c>
      <c r="G201" s="1">
        <v>-65.0946</v>
      </c>
      <c r="H201">
        <v>-65.390188227465984</v>
      </c>
      <c r="I201">
        <v>-66.645499999999998</v>
      </c>
      <c r="J201" s="7">
        <v>-65.302741999999995</v>
      </c>
      <c r="K201" s="8">
        <v>-65.811700000000002</v>
      </c>
      <c r="L201" s="8">
        <v>-66.416854999999998</v>
      </c>
      <c r="M201" s="19">
        <v>-64.90437232684009</v>
      </c>
    </row>
    <row r="202" spans="1:13">
      <c r="A202">
        <v>20</v>
      </c>
      <c r="B202">
        <v>-65.3610701362214</v>
      </c>
      <c r="C202">
        <v>-65.667918520324804</v>
      </c>
      <c r="D202">
        <v>-65.991819800000002</v>
      </c>
      <c r="E202">
        <v>-65.044493895634602</v>
      </c>
      <c r="F202">
        <v>-64.875936663336702</v>
      </c>
      <c r="G202" s="1">
        <v>-65.081199999999995</v>
      </c>
      <c r="H202">
        <v>-65.360012641761813</v>
      </c>
      <c r="I202">
        <v>-66.611500000000007</v>
      </c>
      <c r="J202" s="7">
        <v>-65.245067000000006</v>
      </c>
      <c r="K202" s="8">
        <v>-65.811300000000003</v>
      </c>
      <c r="L202" s="8">
        <v>-66.385000000000005</v>
      </c>
      <c r="M202" s="19">
        <v>-64.864154583188764</v>
      </c>
    </row>
    <row r="203" spans="1:13">
      <c r="A203">
        <v>20.100000000000001</v>
      </c>
      <c r="B203">
        <v>-65.329365657526495</v>
      </c>
      <c r="C203">
        <v>-65.657882777525501</v>
      </c>
      <c r="D203">
        <v>-65.968450590000003</v>
      </c>
      <c r="E203">
        <v>-65.005767673543701</v>
      </c>
      <c r="F203">
        <v>-64.852679920079893</v>
      </c>
      <c r="G203" s="1">
        <v>-64.952299999999994</v>
      </c>
      <c r="H203">
        <v>-65.332841401929414</v>
      </c>
      <c r="I203">
        <v>-66.577399999999997</v>
      </c>
      <c r="J203" s="7">
        <v>-65.215677999999997</v>
      </c>
      <c r="K203" s="8">
        <v>-65.738799999999998</v>
      </c>
      <c r="L203" s="8">
        <v>-66.349725000000007</v>
      </c>
      <c r="M203" s="19">
        <v>-64.81098113049687</v>
      </c>
    </row>
    <row r="204" spans="1:13">
      <c r="A204">
        <v>20.2</v>
      </c>
      <c r="B204">
        <v>-65.273593953914002</v>
      </c>
      <c r="C204">
        <v>-65.654319032497995</v>
      </c>
      <c r="D204">
        <v>-65.940351848000006</v>
      </c>
      <c r="E204">
        <v>-64.9812603318193</v>
      </c>
      <c r="F204">
        <v>-64.838659840159806</v>
      </c>
      <c r="G204" s="1">
        <v>-64.946899999999999</v>
      </c>
      <c r="H204">
        <v>-65.306749293393068</v>
      </c>
      <c r="I204">
        <v>-66.543300000000002</v>
      </c>
      <c r="J204" s="7">
        <v>-65.162660000000002</v>
      </c>
      <c r="K204" s="8">
        <v>-65.719499999999996</v>
      </c>
      <c r="L204" s="8">
        <v>-66.308869999999999</v>
      </c>
      <c r="M204" s="19">
        <v>-64.791796377014592</v>
      </c>
    </row>
    <row r="205" spans="1:13">
      <c r="A205">
        <v>20.3</v>
      </c>
      <c r="B205">
        <v>-65.237278575756605</v>
      </c>
      <c r="C205">
        <v>-65.639224083287601</v>
      </c>
      <c r="D205">
        <v>-65.911685180000006</v>
      </c>
      <c r="E205">
        <v>-64.963686428200802</v>
      </c>
      <c r="F205">
        <v>-64.807500000000005</v>
      </c>
      <c r="G205" s="1">
        <v>-64.915300000000002</v>
      </c>
      <c r="H205">
        <v>-65.283841752291792</v>
      </c>
      <c r="I205">
        <v>-66.509200000000007</v>
      </c>
      <c r="J205" s="7">
        <v>-65.099086</v>
      </c>
      <c r="K205" s="8">
        <v>-65.715699999999998</v>
      </c>
      <c r="L205" s="8">
        <v>-66.284717499999999</v>
      </c>
      <c r="M205" s="19">
        <v>-64.783215637976497</v>
      </c>
    </row>
    <row r="206" spans="1:13">
      <c r="A206">
        <v>20.399999999999999</v>
      </c>
      <c r="B206">
        <v>-65.204842201735005</v>
      </c>
      <c r="C206">
        <v>-65.628591771127304</v>
      </c>
      <c r="D206">
        <v>-65.885946583999996</v>
      </c>
      <c r="E206">
        <v>-64.943360800801401</v>
      </c>
      <c r="F206">
        <v>-64.779672227772195</v>
      </c>
      <c r="G206" s="1">
        <v>-64.908100000000005</v>
      </c>
      <c r="H206">
        <v>-65.265105352609467</v>
      </c>
      <c r="I206">
        <v>-66.480800000000002</v>
      </c>
      <c r="J206" s="7">
        <v>-65.041561999999999</v>
      </c>
      <c r="K206" s="8">
        <v>-65.700699999999998</v>
      </c>
      <c r="L206" s="8">
        <v>-66.252790000000005</v>
      </c>
      <c r="M206" s="19">
        <v>-64.77920725961738</v>
      </c>
    </row>
    <row r="207" spans="1:13">
      <c r="A207">
        <v>20.5</v>
      </c>
      <c r="B207">
        <v>-65.158019504753199</v>
      </c>
      <c r="C207">
        <v>-65.615100497400903</v>
      </c>
      <c r="D207">
        <v>-65.859453035000001</v>
      </c>
      <c r="E207">
        <v>-64.914651121421699</v>
      </c>
      <c r="F207">
        <v>-64.757400000000004</v>
      </c>
      <c r="G207" s="1">
        <v>-64.880600000000001</v>
      </c>
      <c r="H207">
        <v>-65.237071764482153</v>
      </c>
      <c r="I207">
        <v>-66.454599999999999</v>
      </c>
      <c r="J207" s="7">
        <v>-65.011632000000006</v>
      </c>
      <c r="K207" s="8">
        <v>-65.693899999999999</v>
      </c>
      <c r="L207" s="8">
        <v>-66.233725000000007</v>
      </c>
      <c r="M207" s="19">
        <v>-64.762057668581193</v>
      </c>
    </row>
    <row r="208" spans="1:13">
      <c r="A208">
        <v>20.6</v>
      </c>
      <c r="B208">
        <v>-65.136969576866406</v>
      </c>
      <c r="C208">
        <v>-65.589362364368995</v>
      </c>
      <c r="D208">
        <v>-65.831557254000003</v>
      </c>
      <c r="E208">
        <v>-64.881658604080798</v>
      </c>
      <c r="F208">
        <v>-64.754064335664296</v>
      </c>
      <c r="G208" s="1">
        <v>-64.8673</v>
      </c>
      <c r="H208">
        <v>-65.214751770421216</v>
      </c>
      <c r="I208">
        <v>-66.428299999999993</v>
      </c>
      <c r="J208" s="7">
        <v>-64.983943999999994</v>
      </c>
      <c r="K208" s="8">
        <v>-65.683099999999996</v>
      </c>
      <c r="L208" s="8">
        <v>-66.203935000000001</v>
      </c>
      <c r="M208" s="19">
        <v>-64.740028306506062</v>
      </c>
    </row>
    <row r="209" spans="1:13">
      <c r="A209">
        <v>20.7</v>
      </c>
      <c r="B209">
        <v>-65.116948305741204</v>
      </c>
      <c r="C209">
        <v>-65.567760017476104</v>
      </c>
      <c r="D209">
        <v>-65.799811520000006</v>
      </c>
      <c r="E209">
        <v>-64.855565619088694</v>
      </c>
      <c r="F209">
        <v>-64.753231868131905</v>
      </c>
      <c r="G209" s="1">
        <v>-64.839699999999993</v>
      </c>
      <c r="H209">
        <v>-65.191126397237696</v>
      </c>
      <c r="I209">
        <v>-66.402000000000001</v>
      </c>
      <c r="J209" s="7">
        <v>-64.950787000000005</v>
      </c>
      <c r="K209" s="8">
        <v>-65.680199999999999</v>
      </c>
      <c r="L209" s="8">
        <v>-66.153014999999996</v>
      </c>
      <c r="M209" s="19">
        <v>-64.702022521352575</v>
      </c>
    </row>
    <row r="210" spans="1:13">
      <c r="A210">
        <v>20.8</v>
      </c>
      <c r="B210">
        <v>-65.1042890311234</v>
      </c>
      <c r="C210">
        <v>-65.540044433268605</v>
      </c>
      <c r="D210">
        <v>-65.776499328</v>
      </c>
      <c r="E210">
        <v>-64.830375029520894</v>
      </c>
      <c r="F210">
        <v>-64.749499999999998</v>
      </c>
      <c r="G210" s="1">
        <v>-64.834999999999994</v>
      </c>
      <c r="H210">
        <v>-65.167643770334621</v>
      </c>
      <c r="I210">
        <v>-66.375799999999998</v>
      </c>
      <c r="J210" s="7">
        <v>-64.922732999999994</v>
      </c>
      <c r="K210" s="8">
        <v>-65.675700000000006</v>
      </c>
      <c r="L210" s="8">
        <v>-66.139579999999995</v>
      </c>
      <c r="M210" s="19">
        <v>-64.681442660612504</v>
      </c>
    </row>
    <row r="211" spans="1:13">
      <c r="A211">
        <v>20.9</v>
      </c>
      <c r="B211">
        <v>-65.073096697080501</v>
      </c>
      <c r="C211">
        <v>-65.528151551670305</v>
      </c>
      <c r="D211">
        <v>-65.750801766999999</v>
      </c>
      <c r="E211">
        <v>-64.799436554136406</v>
      </c>
      <c r="F211">
        <v>-64.738291208791196</v>
      </c>
      <c r="G211" s="1">
        <v>-64.734499999999997</v>
      </c>
      <c r="H211">
        <v>-65.140666891987536</v>
      </c>
      <c r="I211">
        <v>-66.349500000000006</v>
      </c>
      <c r="J211" s="7">
        <v>-64.898891000000006</v>
      </c>
      <c r="K211" s="8">
        <v>-65.673000000000002</v>
      </c>
      <c r="L211" s="8">
        <v>-66.122957499999998</v>
      </c>
      <c r="M211" s="19">
        <v>-64.646542682061437</v>
      </c>
    </row>
    <row r="212" spans="1:13">
      <c r="A212">
        <v>21</v>
      </c>
      <c r="B212">
        <v>-65.052275238716504</v>
      </c>
      <c r="C212">
        <v>-65.517290508966497</v>
      </c>
      <c r="D212">
        <v>-65.724030459999994</v>
      </c>
      <c r="E212">
        <v>-64.778391098183107</v>
      </c>
      <c r="F212">
        <v>-64.728501398601395</v>
      </c>
      <c r="G212" s="1">
        <v>-64.699600000000004</v>
      </c>
      <c r="H212">
        <v>-65.106852503978388</v>
      </c>
      <c r="I212">
        <v>-66.323300000000003</v>
      </c>
      <c r="J212" s="7">
        <v>-64.885330999999994</v>
      </c>
      <c r="K212" s="8">
        <v>-65.628900000000002</v>
      </c>
      <c r="L212" s="8">
        <v>-66.085899999999995</v>
      </c>
      <c r="M212" s="19">
        <v>-64.626869041044898</v>
      </c>
    </row>
    <row r="213" spans="1:13">
      <c r="A213">
        <v>21.1</v>
      </c>
      <c r="B213">
        <v>-65.021390476066699</v>
      </c>
      <c r="C213">
        <v>-65.506735014537298</v>
      </c>
      <c r="D213">
        <v>-65.699851477999999</v>
      </c>
      <c r="E213">
        <v>-64.749723868920299</v>
      </c>
      <c r="F213">
        <v>-64.728300000000004</v>
      </c>
      <c r="G213" s="1">
        <v>-64.685100000000006</v>
      </c>
      <c r="H213">
        <v>-65.067888989516291</v>
      </c>
      <c r="I213">
        <v>-66.296999999999997</v>
      </c>
      <c r="J213" s="7">
        <v>-64.845365999999999</v>
      </c>
      <c r="K213" s="8">
        <v>-65.596500000000006</v>
      </c>
      <c r="L213" s="8">
        <v>-66.065595000000002</v>
      </c>
      <c r="M213" s="19">
        <v>-64.602775587934318</v>
      </c>
    </row>
    <row r="214" spans="1:13">
      <c r="A214">
        <v>21.2</v>
      </c>
      <c r="B214">
        <v>-65.002987011418298</v>
      </c>
      <c r="C214">
        <v>-65.497084571693094</v>
      </c>
      <c r="D214">
        <v>-65.673686356000005</v>
      </c>
      <c r="E214">
        <v>-64.732594968887994</v>
      </c>
      <c r="F214">
        <v>-64.648099999999999</v>
      </c>
      <c r="G214" s="1">
        <v>-64.632900000000006</v>
      </c>
      <c r="H214">
        <v>-65.034089658691869</v>
      </c>
      <c r="I214">
        <v>-66.270700000000005</v>
      </c>
      <c r="J214" s="7">
        <v>-64.819959999999995</v>
      </c>
      <c r="K214" s="8">
        <v>-65.483000000000004</v>
      </c>
      <c r="L214" s="8">
        <v>-66.024959999999993</v>
      </c>
      <c r="M214" s="19">
        <v>-64.585816473163916</v>
      </c>
    </row>
    <row r="215" spans="1:13">
      <c r="A215">
        <v>21.3</v>
      </c>
      <c r="B215">
        <v>-64.942866135298104</v>
      </c>
      <c r="C215">
        <v>-65.477456181543999</v>
      </c>
      <c r="D215">
        <v>-65.650016218000005</v>
      </c>
      <c r="E215">
        <v>-64.702558124867906</v>
      </c>
      <c r="F215">
        <v>-64.630005594405603</v>
      </c>
      <c r="G215" s="1">
        <v>-64.599100000000007</v>
      </c>
      <c r="H215">
        <v>-65.005405280125302</v>
      </c>
      <c r="I215">
        <v>-66.244500000000002</v>
      </c>
      <c r="J215" s="7">
        <v>-64.792350999999996</v>
      </c>
      <c r="K215" s="8">
        <v>-65.470500000000001</v>
      </c>
      <c r="L215" s="8">
        <v>-65.994577000000007</v>
      </c>
      <c r="M215" s="19">
        <v>-64.57248019976555</v>
      </c>
    </row>
    <row r="216" spans="1:13">
      <c r="A216">
        <v>21.4</v>
      </c>
      <c r="B216">
        <v>-64.896032809942994</v>
      </c>
      <c r="C216">
        <v>-65.451778263550906</v>
      </c>
      <c r="D216">
        <v>-65.619416275999995</v>
      </c>
      <c r="E216">
        <v>-64.682974217834001</v>
      </c>
      <c r="F216">
        <v>-64.590926273726296</v>
      </c>
      <c r="G216" s="1">
        <v>-64.593900000000005</v>
      </c>
      <c r="H216">
        <v>-64.981477311209247</v>
      </c>
      <c r="I216">
        <v>-66.218199999999996</v>
      </c>
      <c r="J216" s="7">
        <v>-64.758256000000003</v>
      </c>
      <c r="K216" s="8">
        <v>-65.460899999999995</v>
      </c>
      <c r="L216" s="8">
        <v>-65.954544999999996</v>
      </c>
      <c r="M216" s="19">
        <v>-64.567637081655761</v>
      </c>
    </row>
    <row r="217" spans="1:13">
      <c r="A217">
        <v>21.5</v>
      </c>
      <c r="B217">
        <v>-64.880535341126006</v>
      </c>
      <c r="C217">
        <v>-65.447443036948897</v>
      </c>
      <c r="D217">
        <v>-65.593997669999993</v>
      </c>
      <c r="E217">
        <v>-64.6619552530519</v>
      </c>
      <c r="F217">
        <v>-64.587000000000003</v>
      </c>
      <c r="G217" s="1">
        <v>-64.528499999999994</v>
      </c>
      <c r="H217">
        <v>-64.945330668980176</v>
      </c>
      <c r="I217">
        <v>-66.191999999999993</v>
      </c>
      <c r="J217" s="7">
        <v>-64.722299000000007</v>
      </c>
      <c r="K217" s="8">
        <v>-65.418300000000002</v>
      </c>
      <c r="L217" s="8">
        <v>-65.927087499999999</v>
      </c>
      <c r="M217" s="19">
        <v>-64.559393829060028</v>
      </c>
    </row>
    <row r="218" spans="1:13">
      <c r="A218">
        <v>21.6</v>
      </c>
      <c r="B218">
        <v>-64.855224092375295</v>
      </c>
      <c r="C218">
        <v>-65.435503913885498</v>
      </c>
      <c r="D218">
        <v>-65.566575143999998</v>
      </c>
      <c r="E218">
        <v>-64.639741051643099</v>
      </c>
      <c r="F218">
        <v>-64.5450287712288</v>
      </c>
      <c r="G218" s="1">
        <v>-64.492800000000003</v>
      </c>
      <c r="H218">
        <v>-64.914765431886764</v>
      </c>
      <c r="I218">
        <v>-66.165700000000001</v>
      </c>
      <c r="J218" s="7">
        <v>-64.698978999999994</v>
      </c>
      <c r="K218" s="8">
        <v>-65.416300000000007</v>
      </c>
      <c r="L218" s="8">
        <v>-65.898866670000004</v>
      </c>
      <c r="M218" s="19">
        <v>-64.554421189890533</v>
      </c>
    </row>
    <row r="219" spans="1:13">
      <c r="A219">
        <v>21.7</v>
      </c>
      <c r="B219">
        <v>-64.809319637734703</v>
      </c>
      <c r="C219">
        <v>-65.417142413743207</v>
      </c>
      <c r="D219">
        <v>-65.537621693999995</v>
      </c>
      <c r="E219">
        <v>-64.619520141890902</v>
      </c>
      <c r="F219">
        <v>-64.497919580419605</v>
      </c>
      <c r="G219" s="1">
        <v>-64.459900000000005</v>
      </c>
      <c r="H219">
        <v>-64.880257336064687</v>
      </c>
      <c r="I219">
        <v>-66.139399999999995</v>
      </c>
      <c r="J219" s="7">
        <v>-64.679096999999999</v>
      </c>
      <c r="K219" s="8">
        <v>-65.3887</v>
      </c>
      <c r="L219" s="8">
        <v>-65.867324999999994</v>
      </c>
      <c r="M219" s="19">
        <v>-64.543371961605928</v>
      </c>
    </row>
    <row r="220" spans="1:13">
      <c r="A220">
        <v>21.8</v>
      </c>
      <c r="B220">
        <v>-64.789270337926496</v>
      </c>
      <c r="C220">
        <v>-65.380000414765306</v>
      </c>
      <c r="D220">
        <v>-65.512732634000002</v>
      </c>
      <c r="E220">
        <v>-64.603669716297105</v>
      </c>
      <c r="F220">
        <v>-64.462861538461496</v>
      </c>
      <c r="G220" s="1">
        <v>-64.442999999999998</v>
      </c>
      <c r="H220">
        <v>-64.838065335728203</v>
      </c>
      <c r="I220">
        <v>-66.113200000000006</v>
      </c>
      <c r="J220" s="7">
        <v>-64.636576000000005</v>
      </c>
      <c r="K220" s="8">
        <v>-65.366699999999994</v>
      </c>
      <c r="L220" s="8">
        <v>-65.830609999999993</v>
      </c>
      <c r="M220" s="19">
        <v>-64.514021868543381</v>
      </c>
    </row>
    <row r="221" spans="1:13">
      <c r="A221">
        <v>21.9</v>
      </c>
      <c r="B221">
        <v>-64.760842099631205</v>
      </c>
      <c r="C221">
        <v>-65.367927899104203</v>
      </c>
      <c r="D221">
        <v>-65.485277234999998</v>
      </c>
      <c r="E221">
        <v>-64.578341272722298</v>
      </c>
      <c r="F221">
        <v>-64.430627972028006</v>
      </c>
      <c r="G221" s="1">
        <v>-64.359499999999997</v>
      </c>
      <c r="H221">
        <v>-64.814640352476999</v>
      </c>
      <c r="I221">
        <v>-66.0869</v>
      </c>
      <c r="J221" s="7">
        <v>-64.590995000000007</v>
      </c>
      <c r="K221" s="8">
        <v>-65.331299999999999</v>
      </c>
      <c r="L221" s="8">
        <v>-65.8016425</v>
      </c>
      <c r="M221" s="19">
        <v>-64.470612215880351</v>
      </c>
    </row>
    <row r="222" spans="1:13">
      <c r="A222">
        <v>22</v>
      </c>
      <c r="B222">
        <v>-64.729225679202699</v>
      </c>
      <c r="C222">
        <v>-65.351460584933804</v>
      </c>
      <c r="D222">
        <v>-65.457564480000002</v>
      </c>
      <c r="E222">
        <v>-64.550658739241399</v>
      </c>
      <c r="F222">
        <v>-64.424800000000005</v>
      </c>
      <c r="G222" s="1">
        <v>-64.322900000000004</v>
      </c>
      <c r="H222">
        <v>-64.783136693810931</v>
      </c>
      <c r="I222">
        <v>-66.060699999999997</v>
      </c>
      <c r="J222" s="7">
        <v>-64.541066999999998</v>
      </c>
      <c r="K222" s="8">
        <v>-65.326300000000003</v>
      </c>
      <c r="L222" s="8">
        <v>-65.758179999999996</v>
      </c>
      <c r="M222" s="19">
        <v>-64.432636372556189</v>
      </c>
    </row>
    <row r="223" spans="1:13">
      <c r="A223">
        <v>22.1</v>
      </c>
      <c r="B223">
        <v>-64.710561667291103</v>
      </c>
      <c r="C223">
        <v>-65.301728725819103</v>
      </c>
      <c r="D223">
        <v>-65.426978253000001</v>
      </c>
      <c r="E223">
        <v>-64.517924271763306</v>
      </c>
      <c r="F223">
        <v>-64.402171428571407</v>
      </c>
      <c r="G223" s="1">
        <v>-64.301599999999993</v>
      </c>
      <c r="H223">
        <v>-64.762037594282646</v>
      </c>
      <c r="I223">
        <v>-66.034400000000005</v>
      </c>
      <c r="J223" s="7">
        <v>-64.514939999999996</v>
      </c>
      <c r="K223" s="8">
        <v>-65.271500000000003</v>
      </c>
      <c r="L223" s="8">
        <v>-65.731522499999997</v>
      </c>
      <c r="M223" s="19">
        <v>-64.372123395864804</v>
      </c>
    </row>
    <row r="224" spans="1:13">
      <c r="A224">
        <v>22.2</v>
      </c>
      <c r="B224">
        <v>-64.690479056736194</v>
      </c>
      <c r="C224">
        <v>-65.270604596798606</v>
      </c>
      <c r="D224">
        <v>-65.399507585999999</v>
      </c>
      <c r="E224">
        <v>-64.499418823878301</v>
      </c>
      <c r="F224">
        <v>-64.395472927072902</v>
      </c>
      <c r="G224" s="1">
        <v>-64.296300000000002</v>
      </c>
      <c r="H224">
        <v>-64.722761216632875</v>
      </c>
      <c r="I224">
        <v>-66.008099999999999</v>
      </c>
      <c r="J224" s="7">
        <v>-64.484617</v>
      </c>
      <c r="K224" s="8">
        <v>-65.255499999999998</v>
      </c>
      <c r="L224" s="8">
        <v>-65.705730000000003</v>
      </c>
      <c r="M224" s="19">
        <v>-64.339401174953537</v>
      </c>
    </row>
    <row r="225" spans="1:13">
      <c r="A225">
        <v>22.3</v>
      </c>
      <c r="B225">
        <v>-64.673654588812198</v>
      </c>
      <c r="C225">
        <v>-65.253928813230402</v>
      </c>
      <c r="D225">
        <v>-65.376470464999997</v>
      </c>
      <c r="E225">
        <v>-64.480440959015695</v>
      </c>
      <c r="F225">
        <v>-64.339878221778207</v>
      </c>
      <c r="G225" s="1">
        <v>-64.290400000000005</v>
      </c>
      <c r="H225">
        <v>-64.702101322798455</v>
      </c>
      <c r="I225">
        <v>-65.9816</v>
      </c>
      <c r="J225" s="7">
        <v>-64.449196000000001</v>
      </c>
      <c r="K225" s="8">
        <v>-65.251999999999995</v>
      </c>
      <c r="L225" s="8">
        <v>-65.688445000000002</v>
      </c>
      <c r="M225" s="19">
        <v>-64.281217632807937</v>
      </c>
    </row>
    <row r="226" spans="1:13">
      <c r="A226">
        <v>22.4</v>
      </c>
      <c r="B226">
        <v>-64.629350092307007</v>
      </c>
      <c r="C226">
        <v>-65.234666931052402</v>
      </c>
      <c r="D226">
        <v>-65.348110055999996</v>
      </c>
      <c r="E226">
        <v>-64.4591915355998</v>
      </c>
      <c r="F226">
        <v>-64.294899999999998</v>
      </c>
      <c r="G226" s="1">
        <v>-64.282899999999998</v>
      </c>
      <c r="H226">
        <v>-64.673553525861337</v>
      </c>
      <c r="I226">
        <v>-65.954899999999995</v>
      </c>
      <c r="J226" s="7">
        <v>-64.387598999999994</v>
      </c>
      <c r="K226" s="8">
        <v>-65.245900000000006</v>
      </c>
      <c r="L226" s="8">
        <v>-65.672740000000005</v>
      </c>
      <c r="M226" s="19">
        <v>-64.252424452970004</v>
      </c>
    </row>
    <row r="227" spans="1:13">
      <c r="A227">
        <v>22.5</v>
      </c>
      <c r="B227">
        <v>-64.587016421153507</v>
      </c>
      <c r="C227">
        <v>-65.209166945488803</v>
      </c>
      <c r="D227">
        <v>-65.322466899999995</v>
      </c>
      <c r="E227">
        <v>-64.431546571348306</v>
      </c>
      <c r="F227">
        <v>-64.270216883116902</v>
      </c>
      <c r="G227" s="1">
        <v>-64.263800000000003</v>
      </c>
      <c r="H227">
        <v>-64.642216301606055</v>
      </c>
      <c r="I227">
        <v>-65.928200000000004</v>
      </c>
      <c r="J227" s="7">
        <v>-64.352444000000006</v>
      </c>
      <c r="K227" s="8">
        <v>-65.230099999999993</v>
      </c>
      <c r="L227" s="8">
        <v>-65.647625000000005</v>
      </c>
      <c r="M227" s="19">
        <v>-64.202159441625909</v>
      </c>
    </row>
    <row r="228" spans="1:13">
      <c r="A228">
        <v>22.6</v>
      </c>
      <c r="B228">
        <v>-64.567071355882007</v>
      </c>
      <c r="C228">
        <v>-65.170301375316896</v>
      </c>
      <c r="D228">
        <v>-65.290572604000005</v>
      </c>
      <c r="E228">
        <v>-64.405102545019801</v>
      </c>
      <c r="F228">
        <v>-64.241775324675302</v>
      </c>
      <c r="G228" s="1">
        <v>-64.226900000000001</v>
      </c>
      <c r="H228">
        <v>-64.608046696959619</v>
      </c>
      <c r="I228">
        <v>-65.901499999999999</v>
      </c>
      <c r="J228" s="7">
        <v>-64.323294000000004</v>
      </c>
      <c r="K228" s="8">
        <v>-65.193700000000007</v>
      </c>
      <c r="L228" s="8">
        <v>-65.614080000000001</v>
      </c>
      <c r="M228" s="19">
        <v>-64.178797203758393</v>
      </c>
    </row>
    <row r="229" spans="1:13">
      <c r="A229">
        <v>22.7</v>
      </c>
      <c r="B229">
        <v>-64.549482959567001</v>
      </c>
      <c r="C229">
        <v>-65.1404602529892</v>
      </c>
      <c r="D229">
        <v>-65.266513422000003</v>
      </c>
      <c r="E229">
        <v>-64.371847909202202</v>
      </c>
      <c r="F229">
        <v>-64.234600299700304</v>
      </c>
      <c r="G229" s="1">
        <v>-64.17</v>
      </c>
      <c r="H229">
        <v>-64.577476913553397</v>
      </c>
      <c r="I229">
        <v>-65.874899999999997</v>
      </c>
      <c r="J229" s="7">
        <v>-64.287856000000005</v>
      </c>
      <c r="K229" s="8">
        <v>-65.184899999999999</v>
      </c>
      <c r="L229" s="8">
        <v>-65.568830000000005</v>
      </c>
      <c r="M229" s="19">
        <v>-64.151270175723425</v>
      </c>
    </row>
    <row r="230" spans="1:13">
      <c r="A230">
        <v>22.8</v>
      </c>
      <c r="B230">
        <v>-64.525047134720495</v>
      </c>
      <c r="C230">
        <v>-65.135218358121904</v>
      </c>
      <c r="D230">
        <v>-65.241108987999993</v>
      </c>
      <c r="E230">
        <v>-64.351699033941003</v>
      </c>
      <c r="F230">
        <v>-64.207597602397598</v>
      </c>
      <c r="G230" s="1">
        <v>-64.146699999999996</v>
      </c>
      <c r="H230">
        <v>-64.55701244662859</v>
      </c>
      <c r="I230">
        <v>-65.848200000000006</v>
      </c>
      <c r="J230" s="7">
        <v>-64.270201999999998</v>
      </c>
      <c r="K230" s="8">
        <v>-65.119799999999998</v>
      </c>
      <c r="L230" s="8">
        <v>-65.547529999999995</v>
      </c>
      <c r="M230" s="19">
        <v>-64.136881673790128</v>
      </c>
    </row>
    <row r="231" spans="1:13">
      <c r="A231">
        <v>22.9</v>
      </c>
      <c r="B231">
        <v>-64.495056573210903</v>
      </c>
      <c r="C231">
        <v>-65.123942911347697</v>
      </c>
      <c r="D231">
        <v>-65.215994680999998</v>
      </c>
      <c r="E231">
        <v>-64.324082496733396</v>
      </c>
      <c r="F231">
        <v>-64.153212187812201</v>
      </c>
      <c r="G231" s="1">
        <v>-64.085300000000004</v>
      </c>
      <c r="H231">
        <v>-64.525458251248835</v>
      </c>
      <c r="I231">
        <v>-65.8215</v>
      </c>
      <c r="J231" s="7">
        <v>-64.240109000000004</v>
      </c>
      <c r="K231" s="8">
        <v>-65.1066</v>
      </c>
      <c r="L231" s="8">
        <v>-65.530614999999997</v>
      </c>
      <c r="M231" s="19">
        <v>-64.124744916621069</v>
      </c>
    </row>
    <row r="232" spans="1:13">
      <c r="A232">
        <v>23</v>
      </c>
      <c r="B232">
        <v>-64.478118154043599</v>
      </c>
      <c r="C232">
        <v>-65.079159543492196</v>
      </c>
      <c r="D232">
        <v>-65.185808539999996</v>
      </c>
      <c r="E232">
        <v>-64.305265110386898</v>
      </c>
      <c r="F232">
        <v>-64.1404</v>
      </c>
      <c r="G232" s="1">
        <v>-64.084199999999996</v>
      </c>
      <c r="H232">
        <v>-64.505965753368443</v>
      </c>
      <c r="I232">
        <v>-65.794799999999995</v>
      </c>
      <c r="J232" s="7">
        <v>-64.215530999999999</v>
      </c>
      <c r="K232" s="8">
        <v>-65.080799999999996</v>
      </c>
      <c r="L232" s="8">
        <v>-65.504350000000002</v>
      </c>
      <c r="M232" s="19">
        <v>-64.111376685336708</v>
      </c>
    </row>
    <row r="233" spans="1:13">
      <c r="A233">
        <v>23.1</v>
      </c>
      <c r="B233">
        <v>-64.448157579674501</v>
      </c>
      <c r="C233">
        <v>-65.005393988057605</v>
      </c>
      <c r="D233">
        <v>-65.160118198999996</v>
      </c>
      <c r="E233">
        <v>-64.276309967377102</v>
      </c>
      <c r="F233">
        <v>-64.071261538461499</v>
      </c>
      <c r="G233" s="1">
        <v>-64.071399999999997</v>
      </c>
      <c r="H233">
        <v>-64.483221164938954</v>
      </c>
      <c r="I233">
        <v>-65.768100000000004</v>
      </c>
      <c r="J233" s="7">
        <v>-64.197430999999995</v>
      </c>
      <c r="K233" s="8">
        <v>-65.045199999999994</v>
      </c>
      <c r="L233" s="8">
        <v>-65.478247499999995</v>
      </c>
      <c r="M233" s="19">
        <v>-64.092254493240901</v>
      </c>
    </row>
    <row r="234" spans="1:13">
      <c r="A234">
        <v>23.2</v>
      </c>
      <c r="B234">
        <v>-64.431606489691205</v>
      </c>
      <c r="C234">
        <v>-64.994630267249704</v>
      </c>
      <c r="D234">
        <v>-65.129967264000001</v>
      </c>
      <c r="E234">
        <v>-64.254088388523002</v>
      </c>
      <c r="F234">
        <v>-64.062916183816199</v>
      </c>
      <c r="G234" s="1">
        <v>-64.064099999999996</v>
      </c>
      <c r="H234">
        <v>-64.450323152377607</v>
      </c>
      <c r="I234">
        <v>-65.741500000000002</v>
      </c>
      <c r="J234" s="7">
        <v>-64.159426999999994</v>
      </c>
      <c r="K234" s="8">
        <v>-65.037400000000005</v>
      </c>
      <c r="L234" s="8">
        <v>-65.433279999999996</v>
      </c>
      <c r="M234" s="19">
        <v>-64.061743919242943</v>
      </c>
    </row>
    <row r="235" spans="1:13">
      <c r="A235">
        <v>23.3</v>
      </c>
      <c r="B235">
        <v>-64.414437534058095</v>
      </c>
      <c r="C235">
        <v>-64.973616092950394</v>
      </c>
      <c r="D235">
        <v>-65.104868158000002</v>
      </c>
      <c r="E235">
        <v>-64.236924906024797</v>
      </c>
      <c r="F235">
        <v>-64.044300000000007</v>
      </c>
      <c r="G235" s="1">
        <v>-64.063800000000001</v>
      </c>
      <c r="H235">
        <v>-64.43071904857743</v>
      </c>
      <c r="I235">
        <v>-65.714799999999997</v>
      </c>
      <c r="J235" s="7">
        <v>-64.145206999999999</v>
      </c>
      <c r="K235" s="8">
        <v>-65.031999999999996</v>
      </c>
      <c r="L235" s="8">
        <v>-65.412785</v>
      </c>
      <c r="M235" s="19">
        <v>-64.0520844682095</v>
      </c>
    </row>
    <row r="236" spans="1:13">
      <c r="A236">
        <v>23.4</v>
      </c>
      <c r="B236">
        <v>-64.384090396318996</v>
      </c>
      <c r="C236">
        <v>-64.940867489562393</v>
      </c>
      <c r="D236">
        <v>-65.075953396000003</v>
      </c>
      <c r="E236">
        <v>-64.219741000848202</v>
      </c>
      <c r="F236">
        <v>-64.034377922077894</v>
      </c>
      <c r="G236" s="1">
        <v>-64.0505</v>
      </c>
      <c r="H236">
        <v>-64.40011789513774</v>
      </c>
      <c r="I236">
        <v>-65.688100000000006</v>
      </c>
      <c r="J236" s="7">
        <v>-64.107095999999999</v>
      </c>
      <c r="K236" s="8">
        <v>-64.989900000000006</v>
      </c>
      <c r="L236" s="8">
        <v>-65.390643330000003</v>
      </c>
      <c r="M236" s="19">
        <v>-64.002224132974447</v>
      </c>
    </row>
    <row r="237" spans="1:13">
      <c r="A237">
        <v>23.5</v>
      </c>
      <c r="B237">
        <v>-64.344623945660899</v>
      </c>
      <c r="C237">
        <v>-64.918971953934104</v>
      </c>
      <c r="D237">
        <v>-65.052094120000007</v>
      </c>
      <c r="E237">
        <v>-64.198349412866307</v>
      </c>
      <c r="F237">
        <v>-64.025199999999998</v>
      </c>
      <c r="G237" s="1">
        <v>-64.040400000000005</v>
      </c>
      <c r="H237">
        <v>-64.370190094391461</v>
      </c>
      <c r="I237">
        <v>-65.6614</v>
      </c>
      <c r="J237" s="7">
        <v>-64.071582000000006</v>
      </c>
      <c r="K237" s="8">
        <v>-64.984300000000005</v>
      </c>
      <c r="L237" s="8">
        <v>-65.368687499999993</v>
      </c>
      <c r="M237" s="19">
        <v>-63.962715992925915</v>
      </c>
    </row>
    <row r="238" spans="1:13">
      <c r="A238">
        <v>23.6</v>
      </c>
      <c r="B238">
        <v>-64.321109310857096</v>
      </c>
      <c r="C238">
        <v>-64.9130918674105</v>
      </c>
      <c r="D238">
        <v>-65.023119507999994</v>
      </c>
      <c r="E238">
        <v>-64.180107640162404</v>
      </c>
      <c r="F238">
        <v>-63.984022977023002</v>
      </c>
      <c r="G238" s="1">
        <v>-64.028499999999994</v>
      </c>
      <c r="H238">
        <v>-64.347396824322573</v>
      </c>
      <c r="I238">
        <v>-65.634699999999995</v>
      </c>
      <c r="J238" s="7">
        <v>-64.046222999999998</v>
      </c>
      <c r="K238" s="8">
        <v>-64.953199999999995</v>
      </c>
      <c r="L238" s="8">
        <v>-65.33514667</v>
      </c>
      <c r="M238" s="19">
        <v>-63.926681504031279</v>
      </c>
    </row>
    <row r="239" spans="1:13">
      <c r="A239">
        <v>23.7</v>
      </c>
      <c r="B239">
        <v>-64.315256892722402</v>
      </c>
      <c r="C239">
        <v>-64.897798641201504</v>
      </c>
      <c r="D239">
        <v>-64.999546761999994</v>
      </c>
      <c r="E239">
        <v>-64.152756584819599</v>
      </c>
      <c r="F239">
        <v>-63.961599999999997</v>
      </c>
      <c r="G239" s="1">
        <v>-63.989699999999999</v>
      </c>
      <c r="H239">
        <v>-64.325863189723563</v>
      </c>
      <c r="I239">
        <v>-65.608099999999993</v>
      </c>
      <c r="J239" s="7">
        <v>-64.027687999999998</v>
      </c>
      <c r="K239" s="8">
        <v>-64.9529</v>
      </c>
      <c r="L239" s="8">
        <v>-65.304547499999998</v>
      </c>
      <c r="M239" s="19">
        <v>-63.916355874335878</v>
      </c>
    </row>
    <row r="240" spans="1:13">
      <c r="A240">
        <v>23.8</v>
      </c>
      <c r="B240">
        <v>-64.304374764367196</v>
      </c>
      <c r="C240">
        <v>-64.859890656890002</v>
      </c>
      <c r="D240">
        <v>-64.973638136000005</v>
      </c>
      <c r="E240">
        <v>-64.131354500170701</v>
      </c>
      <c r="F240">
        <v>-63.945299300699297</v>
      </c>
      <c r="G240" s="1">
        <v>-63.933</v>
      </c>
      <c r="H240">
        <v>-64.30168590825717</v>
      </c>
      <c r="I240">
        <v>-65.581400000000002</v>
      </c>
      <c r="J240" s="7">
        <v>-63.997436999999998</v>
      </c>
      <c r="K240" s="8">
        <v>-64.952100000000002</v>
      </c>
      <c r="L240" s="8">
        <v>-65.274019999999993</v>
      </c>
      <c r="M240" s="19">
        <v>-63.88657753356199</v>
      </c>
    </row>
    <row r="241" spans="1:13">
      <c r="A241">
        <v>23.9</v>
      </c>
      <c r="B241">
        <v>-64.290220615231405</v>
      </c>
      <c r="C241">
        <v>-64.843725160026196</v>
      </c>
      <c r="D241">
        <v>-64.948363670999996</v>
      </c>
      <c r="E241">
        <v>-64.098017403098495</v>
      </c>
      <c r="F241">
        <v>-63.873701898101899</v>
      </c>
      <c r="G241" s="1">
        <v>-63.924999999999997</v>
      </c>
      <c r="H241">
        <v>-64.256482996776398</v>
      </c>
      <c r="I241">
        <v>-65.554699999999997</v>
      </c>
      <c r="J241" s="7">
        <v>-63.979301</v>
      </c>
      <c r="K241" s="8">
        <v>-64.828900000000004</v>
      </c>
      <c r="L241" s="8">
        <v>-65.256654999999995</v>
      </c>
      <c r="M241" s="19">
        <v>-63.869361546235709</v>
      </c>
    </row>
    <row r="242" spans="1:13">
      <c r="A242">
        <v>24</v>
      </c>
      <c r="B242">
        <v>-64.241206684926297</v>
      </c>
      <c r="C242">
        <v>-64.8244127795395</v>
      </c>
      <c r="D242">
        <v>-64.922705960000002</v>
      </c>
      <c r="E242">
        <v>-64.074812845632295</v>
      </c>
      <c r="F242">
        <v>-63.839500000000001</v>
      </c>
      <c r="G242" s="1">
        <v>-63.917200000000001</v>
      </c>
      <c r="H242">
        <v>-64.231385586175108</v>
      </c>
      <c r="I242">
        <v>-65.528000000000006</v>
      </c>
      <c r="J242" s="7">
        <v>-63.954965999999999</v>
      </c>
      <c r="K242" s="8">
        <v>-64.824600000000004</v>
      </c>
      <c r="L242" s="8">
        <v>-65.225399999999993</v>
      </c>
      <c r="M242" s="19">
        <v>-63.84154793178682</v>
      </c>
    </row>
    <row r="243" spans="1:13">
      <c r="A243">
        <v>24.1</v>
      </c>
      <c r="B243">
        <v>-64.224877243788697</v>
      </c>
      <c r="C243">
        <v>-64.813205654039393</v>
      </c>
      <c r="D243">
        <v>-64.898017968999994</v>
      </c>
      <c r="E243">
        <v>-64.0447173979327</v>
      </c>
      <c r="F243">
        <v>-63.8223715284715</v>
      </c>
      <c r="G243" s="1">
        <v>-63.866100000000003</v>
      </c>
      <c r="H243">
        <v>-64.205736549399873</v>
      </c>
      <c r="I243">
        <v>-65.501300000000001</v>
      </c>
      <c r="J243" s="7">
        <v>-63.936827000000001</v>
      </c>
      <c r="K243" s="8">
        <v>-64.776600000000002</v>
      </c>
      <c r="L243" s="8">
        <v>-65.199917499999998</v>
      </c>
      <c r="M243" s="19">
        <v>-63.814715560827082</v>
      </c>
    </row>
    <row r="244" spans="1:13">
      <c r="A244">
        <v>24.2</v>
      </c>
      <c r="B244">
        <v>-64.178874343433307</v>
      </c>
      <c r="C244">
        <v>-64.771105564128703</v>
      </c>
      <c r="D244">
        <v>-64.872574400000005</v>
      </c>
      <c r="E244">
        <v>-64.021259277690703</v>
      </c>
      <c r="F244">
        <v>-63.794199999999996</v>
      </c>
      <c r="G244" s="1">
        <v>-63.865299999999998</v>
      </c>
      <c r="H244">
        <v>-64.168839929984046</v>
      </c>
      <c r="I244">
        <v>-65.475099999999998</v>
      </c>
      <c r="J244" s="7">
        <v>-63.898746000000003</v>
      </c>
      <c r="K244" s="8">
        <v>-64.744399999999999</v>
      </c>
      <c r="L244" s="8">
        <v>-65.169404999999998</v>
      </c>
      <c r="M244" s="19">
        <v>-63.804622274417284</v>
      </c>
    </row>
    <row r="245" spans="1:13">
      <c r="A245">
        <v>24.3</v>
      </c>
      <c r="B245">
        <v>-64.153889157369704</v>
      </c>
      <c r="C245">
        <v>-64.731980328407005</v>
      </c>
      <c r="D245">
        <v>-64.849942708</v>
      </c>
      <c r="E245">
        <v>-63.998530017399197</v>
      </c>
      <c r="F245">
        <v>-63.765491708291698</v>
      </c>
      <c r="G245" s="1">
        <v>-63.857500000000002</v>
      </c>
      <c r="H245">
        <v>-64.153038313982847</v>
      </c>
      <c r="I245">
        <v>-65.448800000000006</v>
      </c>
      <c r="J245" s="7">
        <v>-63.888285000000003</v>
      </c>
      <c r="K245" s="8">
        <v>-64.731300000000005</v>
      </c>
      <c r="L245" s="8">
        <v>-65.14049</v>
      </c>
      <c r="M245" s="19">
        <v>-63.773572878844192</v>
      </c>
    </row>
    <row r="246" spans="1:13">
      <c r="A246">
        <v>24.4</v>
      </c>
      <c r="B246">
        <v>-64.113285815519802</v>
      </c>
      <c r="C246">
        <v>-64.694521687768898</v>
      </c>
      <c r="D246">
        <v>-64.822276684000002</v>
      </c>
      <c r="E246">
        <v>-63.976822731669301</v>
      </c>
      <c r="F246">
        <v>-63.7012</v>
      </c>
      <c r="G246" s="1">
        <v>-63.856299999999997</v>
      </c>
      <c r="H246">
        <v>-64.133392069767126</v>
      </c>
      <c r="I246">
        <v>-65.422600000000003</v>
      </c>
      <c r="J246" s="7">
        <v>-63.852632999999997</v>
      </c>
      <c r="K246" s="8">
        <v>-64.704800000000006</v>
      </c>
      <c r="L246" s="8">
        <v>-65.120679999999993</v>
      </c>
      <c r="M246" s="19">
        <v>-63.739366179179584</v>
      </c>
    </row>
    <row r="247" spans="1:13">
      <c r="A247">
        <v>24.5</v>
      </c>
      <c r="B247">
        <v>-64.096149157226193</v>
      </c>
      <c r="C247">
        <v>-64.683045857427203</v>
      </c>
      <c r="D247">
        <v>-64.796957629999994</v>
      </c>
      <c r="E247">
        <v>-63.956791497827403</v>
      </c>
      <c r="F247">
        <v>-63.682130069930103</v>
      </c>
      <c r="G247" s="1">
        <v>-63.809800000000003</v>
      </c>
      <c r="H247">
        <v>-64.11073237165111</v>
      </c>
      <c r="I247">
        <v>-65.396299999999997</v>
      </c>
      <c r="J247" s="7">
        <v>-63.833750000000002</v>
      </c>
      <c r="K247" s="8">
        <v>-64.688999999999993</v>
      </c>
      <c r="L247" s="8">
        <v>-65.090625000000003</v>
      </c>
      <c r="M247" s="19">
        <v>-63.717288448801014</v>
      </c>
    </row>
    <row r="248" spans="1:13">
      <c r="A248">
        <v>24.6</v>
      </c>
      <c r="B248">
        <v>-64.065639150498498</v>
      </c>
      <c r="C248">
        <v>-64.638307464110397</v>
      </c>
      <c r="D248">
        <v>-64.770221602000007</v>
      </c>
      <c r="E248">
        <v>-63.932261670890703</v>
      </c>
      <c r="F248">
        <v>-63.6635198801199</v>
      </c>
      <c r="G248" s="1">
        <v>-63.772799999999997</v>
      </c>
      <c r="H248">
        <v>-64.082788077341135</v>
      </c>
      <c r="I248">
        <v>-65.370099999999994</v>
      </c>
      <c r="J248" s="7">
        <v>-63.810364</v>
      </c>
      <c r="K248" s="8">
        <v>-64.656700000000001</v>
      </c>
      <c r="L248" s="8">
        <v>-65.059340000000006</v>
      </c>
      <c r="M248" s="19">
        <v>-63.690256607649488</v>
      </c>
    </row>
    <row r="249" spans="1:13">
      <c r="A249">
        <v>24.7</v>
      </c>
      <c r="B249">
        <v>-64.041586848889594</v>
      </c>
      <c r="C249">
        <v>-64.635583505818502</v>
      </c>
      <c r="D249">
        <v>-64.745948815000006</v>
      </c>
      <c r="E249">
        <v>-63.912599558220201</v>
      </c>
      <c r="F249">
        <v>-63.631487012987002</v>
      </c>
      <c r="G249" s="1">
        <v>-63.772300000000001</v>
      </c>
      <c r="H249">
        <v>-64.057967450049787</v>
      </c>
      <c r="I249">
        <v>-65.343800000000002</v>
      </c>
      <c r="J249" s="7">
        <v>-63.782541000000002</v>
      </c>
      <c r="K249" s="8">
        <v>-64.651700000000005</v>
      </c>
      <c r="L249" s="8">
        <v>-65.025630000000007</v>
      </c>
      <c r="M249" s="19">
        <v>-63.661921062692898</v>
      </c>
    </row>
    <row r="250" spans="1:13">
      <c r="A250">
        <v>24.8</v>
      </c>
      <c r="B250">
        <v>-63.998333693168597</v>
      </c>
      <c r="C250">
        <v>-64.622734150883005</v>
      </c>
      <c r="D250">
        <v>-64.724339736000005</v>
      </c>
      <c r="E250">
        <v>-63.8812324495089</v>
      </c>
      <c r="F250">
        <v>-63.623717882117901</v>
      </c>
      <c r="G250" s="1">
        <v>-63.710700000000003</v>
      </c>
      <c r="H250">
        <v>-64.034882342782595</v>
      </c>
      <c r="I250">
        <v>-65.317599999999999</v>
      </c>
      <c r="J250" s="7">
        <v>-63.766620000000003</v>
      </c>
      <c r="K250" s="8">
        <v>-64.650800000000004</v>
      </c>
      <c r="L250" s="8">
        <v>-65.002960000000002</v>
      </c>
      <c r="M250" s="19">
        <v>-63.638314473339676</v>
      </c>
    </row>
    <row r="251" spans="1:13">
      <c r="A251">
        <v>24.9</v>
      </c>
      <c r="B251">
        <v>-63.974494717195398</v>
      </c>
      <c r="C251">
        <v>-64.593367258751002</v>
      </c>
      <c r="D251">
        <v>-64.696080132000006</v>
      </c>
      <c r="E251">
        <v>-63.855044876649302</v>
      </c>
      <c r="F251" s="3">
        <v>-63.612834565434603</v>
      </c>
      <c r="G251" s="1">
        <v>-63.688499999999998</v>
      </c>
      <c r="H251">
        <v>-64.011766382708899</v>
      </c>
      <c r="I251">
        <v>-65.291300000000007</v>
      </c>
      <c r="J251" s="7">
        <v>-63.748080000000002</v>
      </c>
      <c r="K251" s="8">
        <v>-64.624499999999998</v>
      </c>
      <c r="L251" s="8">
        <v>-64.989552500000002</v>
      </c>
      <c r="M251" s="19">
        <v>-63.617187623601566</v>
      </c>
    </row>
    <row r="252" spans="1:13">
      <c r="A252">
        <v>25</v>
      </c>
      <c r="B252">
        <v>-63.945091665596202</v>
      </c>
      <c r="C252">
        <v>-64.505781240980596</v>
      </c>
      <c r="D252">
        <v>-64.675820250000001</v>
      </c>
      <c r="E252">
        <v>-63.8270588537167</v>
      </c>
      <c r="F252">
        <v>-63.567292707292701</v>
      </c>
      <c r="G252" s="1">
        <v>-63.648899999999998</v>
      </c>
      <c r="H252">
        <v>-63.984608598473585</v>
      </c>
      <c r="I252">
        <v>-65.265100000000004</v>
      </c>
      <c r="J252" s="7">
        <v>-63.706719</v>
      </c>
      <c r="K252" s="8">
        <v>-64.614800000000002</v>
      </c>
      <c r="L252" s="8">
        <v>-64.967749999999995</v>
      </c>
      <c r="M252" s="19">
        <v>-63.601947583528506</v>
      </c>
    </row>
    <row r="253" spans="1:13">
      <c r="A253">
        <v>25.1</v>
      </c>
      <c r="B253">
        <v>-63.924240885414697</v>
      </c>
      <c r="C253">
        <v>-64.468920968161797</v>
      </c>
      <c r="D253">
        <v>-64.650355817999994</v>
      </c>
      <c r="E253">
        <v>-63.796809975990399</v>
      </c>
      <c r="F253">
        <v>-63.55</v>
      </c>
      <c r="G253" s="1">
        <v>-63.575899999999997</v>
      </c>
      <c r="H253">
        <v>-63.958495571885095</v>
      </c>
      <c r="I253">
        <v>-65.238799999999998</v>
      </c>
      <c r="J253" s="7">
        <v>-63.669108000000001</v>
      </c>
      <c r="K253" s="8">
        <v>-64.572800000000001</v>
      </c>
      <c r="L253" s="8">
        <v>-64.944487499999994</v>
      </c>
      <c r="M253" s="19">
        <v>-63.576489366819942</v>
      </c>
    </row>
    <row r="254" spans="1:13">
      <c r="A254">
        <v>25.2</v>
      </c>
      <c r="B254">
        <v>-63.901213534497998</v>
      </c>
      <c r="C254">
        <v>-64.457861570101898</v>
      </c>
      <c r="D254">
        <v>-64.624090952000003</v>
      </c>
      <c r="E254">
        <v>-63.769771209609999</v>
      </c>
      <c r="F254">
        <v>-63.5169</v>
      </c>
      <c r="G254" s="1">
        <v>-63.558</v>
      </c>
      <c r="H254">
        <v>-63.928008059374946</v>
      </c>
      <c r="I254">
        <v>-65.212599999999995</v>
      </c>
      <c r="J254" s="7">
        <v>-63.647120000000001</v>
      </c>
      <c r="K254" s="8">
        <v>-64.555899999999994</v>
      </c>
      <c r="L254" s="8">
        <v>-64.925269999999998</v>
      </c>
      <c r="M254" s="19">
        <v>-63.557685381260683</v>
      </c>
    </row>
    <row r="255" spans="1:13">
      <c r="A255">
        <v>25.3</v>
      </c>
      <c r="B255">
        <v>-63.869836479585601</v>
      </c>
      <c r="C255">
        <v>-64.448456334151402</v>
      </c>
      <c r="D255">
        <v>-64.600163491000004</v>
      </c>
      <c r="E255">
        <v>-63.751961457341999</v>
      </c>
      <c r="F255">
        <v>-63.507820879120899</v>
      </c>
      <c r="G255" s="1">
        <v>-63.493099999999998</v>
      </c>
      <c r="H255">
        <v>-63.907958384334847</v>
      </c>
      <c r="I255">
        <v>-65.186400000000006</v>
      </c>
      <c r="J255" s="7">
        <v>-63.611041</v>
      </c>
      <c r="K255" s="8">
        <v>-64.549099999999996</v>
      </c>
      <c r="L255" s="8">
        <v>-64.900684999999996</v>
      </c>
      <c r="M255" s="19">
        <v>-63.521237718632804</v>
      </c>
    </row>
    <row r="256" spans="1:13">
      <c r="A256">
        <v>25.4</v>
      </c>
      <c r="B256">
        <v>-63.842186565100597</v>
      </c>
      <c r="C256">
        <v>-64.4386030456631</v>
      </c>
      <c r="D256">
        <v>-64.575975331999999</v>
      </c>
      <c r="E256">
        <v>-63.729292939630298</v>
      </c>
      <c r="F256">
        <v>-63.4863</v>
      </c>
      <c r="G256" s="1">
        <v>-63.491900000000001</v>
      </c>
      <c r="H256">
        <v>-63.884863902030645</v>
      </c>
      <c r="I256">
        <v>-65.1601</v>
      </c>
      <c r="J256" s="7">
        <v>-63.578491</v>
      </c>
      <c r="K256" s="8">
        <v>-64.548400000000001</v>
      </c>
      <c r="L256" s="8">
        <v>-64.870773330000006</v>
      </c>
      <c r="M256" s="19">
        <v>-63.501010215569394</v>
      </c>
    </row>
    <row r="257" spans="1:13">
      <c r="A257">
        <v>25.5</v>
      </c>
      <c r="B257">
        <v>-63.818152788385902</v>
      </c>
      <c r="C257">
        <v>-64.425580486498205</v>
      </c>
      <c r="D257">
        <v>-64.547835254999995</v>
      </c>
      <c r="E257">
        <v>-63.715508658067698</v>
      </c>
      <c r="F257">
        <v>-63.472552747252799</v>
      </c>
      <c r="G257" s="1">
        <v>-63.4908</v>
      </c>
      <c r="H257">
        <v>-63.856345793878234</v>
      </c>
      <c r="I257">
        <v>-65.133899999999997</v>
      </c>
      <c r="J257" s="7">
        <v>-63.557577000000002</v>
      </c>
      <c r="K257" s="8">
        <v>-64.510099999999994</v>
      </c>
      <c r="L257" s="8">
        <v>-64.832975000000005</v>
      </c>
      <c r="M257" s="19">
        <v>-63.492913212066156</v>
      </c>
    </row>
    <row r="258" spans="1:13">
      <c r="A258">
        <v>25.6</v>
      </c>
      <c r="B258">
        <v>-63.778894790403299</v>
      </c>
      <c r="C258">
        <v>-64.401350320437601</v>
      </c>
      <c r="D258">
        <v>-64.526837311999998</v>
      </c>
      <c r="E258">
        <v>-63.6965257402357</v>
      </c>
      <c r="F258">
        <v>-63.466500000000003</v>
      </c>
      <c r="G258" s="1">
        <v>-63.476500000000001</v>
      </c>
      <c r="H258">
        <v>-63.833766937048523</v>
      </c>
      <c r="I258">
        <v>-65.107600000000005</v>
      </c>
      <c r="J258" s="7">
        <v>-63.533270999999999</v>
      </c>
      <c r="K258" s="8">
        <v>-64.501499999999993</v>
      </c>
      <c r="L258" s="8">
        <v>-64.806179999999998</v>
      </c>
      <c r="M258" s="19">
        <v>-63.482819463225127</v>
      </c>
    </row>
    <row r="259" spans="1:13">
      <c r="A259">
        <v>25.7</v>
      </c>
      <c r="B259">
        <v>-63.766528667774402</v>
      </c>
      <c r="C259">
        <v>-64.391891571429994</v>
      </c>
      <c r="D259">
        <v>-64.500512588000007</v>
      </c>
      <c r="E259">
        <v>-63.668115175288598</v>
      </c>
      <c r="F259">
        <v>-63.409399999999998</v>
      </c>
      <c r="G259" s="1">
        <v>-63.463799999999999</v>
      </c>
      <c r="H259">
        <v>-63.805558063944517</v>
      </c>
      <c r="I259">
        <v>-65.081400000000002</v>
      </c>
      <c r="J259" s="7">
        <v>-63.505729000000002</v>
      </c>
      <c r="K259" s="8">
        <v>-64.5</v>
      </c>
      <c r="L259" s="8">
        <v>-64.777698749999999</v>
      </c>
      <c r="M259" s="19">
        <v>-63.473854189818596</v>
      </c>
    </row>
    <row r="260" spans="1:13">
      <c r="A260">
        <v>25.8</v>
      </c>
      <c r="B260">
        <v>-63.738457776582599</v>
      </c>
      <c r="C260">
        <v>-64.365402392833602</v>
      </c>
      <c r="D260">
        <v>-64.477924295999998</v>
      </c>
      <c r="E260">
        <v>-63.646050121535097</v>
      </c>
      <c r="F260">
        <v>-63.401376423576401</v>
      </c>
      <c r="G260" s="1">
        <v>-63.432600000000001</v>
      </c>
      <c r="H260">
        <v>-63.781299369277178</v>
      </c>
      <c r="I260">
        <v>-65.055099999999996</v>
      </c>
      <c r="J260" s="7">
        <v>-63.472568000000003</v>
      </c>
      <c r="K260" s="8">
        <v>-64.498900000000006</v>
      </c>
      <c r="L260" s="8">
        <v>-64.759546670000006</v>
      </c>
      <c r="M260" s="19">
        <v>-63.427517913279281</v>
      </c>
    </row>
    <row r="261" spans="1:13">
      <c r="A261">
        <v>25.9</v>
      </c>
      <c r="B261">
        <v>-63.7138313777048</v>
      </c>
      <c r="C261">
        <v>-64.268549395365596</v>
      </c>
      <c r="D261">
        <v>-64.455391899999995</v>
      </c>
      <c r="E261">
        <v>-63.631713236770302</v>
      </c>
      <c r="F261">
        <v>-63.381799999999998</v>
      </c>
      <c r="G261" s="1">
        <v>-63.432299999999998</v>
      </c>
      <c r="H261">
        <v>-63.75561934214457</v>
      </c>
      <c r="I261">
        <v>-65.028899999999993</v>
      </c>
      <c r="J261" s="7">
        <v>-63.456195999999998</v>
      </c>
      <c r="K261" s="8">
        <v>-64.462400000000002</v>
      </c>
      <c r="L261" s="8">
        <v>-64.724185000000006</v>
      </c>
      <c r="M261" s="19">
        <v>-63.390568958179138</v>
      </c>
    </row>
    <row r="262" spans="1:13">
      <c r="A262">
        <v>26</v>
      </c>
      <c r="B262">
        <v>-63.689635039505099</v>
      </c>
      <c r="C262">
        <v>-64.257529688080794</v>
      </c>
      <c r="D262">
        <v>-64.432939880000006</v>
      </c>
      <c r="E262">
        <v>-63.612386141791902</v>
      </c>
      <c r="F262">
        <v>-63.371200000000002</v>
      </c>
      <c r="G262" s="1">
        <v>-63.413200000000003</v>
      </c>
      <c r="H262">
        <v>-63.728924020209149</v>
      </c>
      <c r="I262">
        <v>-65.002600000000001</v>
      </c>
      <c r="J262" s="7">
        <v>-63.424829000000003</v>
      </c>
      <c r="K262" s="8">
        <v>-64.441299999999998</v>
      </c>
      <c r="L262" s="8">
        <v>-64.688900000000004</v>
      </c>
      <c r="M262" s="19">
        <v>-63.382670269816501</v>
      </c>
    </row>
    <row r="263" spans="1:13">
      <c r="A263">
        <v>26.1</v>
      </c>
      <c r="B263">
        <v>-63.678122696604902</v>
      </c>
      <c r="C263">
        <v>-64.209585054605398</v>
      </c>
      <c r="D263">
        <v>-64.410887270000003</v>
      </c>
      <c r="E263">
        <v>-63.594489220599101</v>
      </c>
      <c r="F263">
        <v>-63.366399999999999</v>
      </c>
      <c r="G263" s="1">
        <v>-63.399000000000001</v>
      </c>
      <c r="H263">
        <v>-63.692233414346504</v>
      </c>
      <c r="I263">
        <v>-64.981499999999997</v>
      </c>
      <c r="J263" s="7">
        <v>-63.403908999999999</v>
      </c>
      <c r="K263" s="8">
        <v>-64.428100000000001</v>
      </c>
      <c r="L263" s="8">
        <v>-64.667563329999993</v>
      </c>
      <c r="M263" s="19">
        <v>-63.357150878482301</v>
      </c>
    </row>
    <row r="264" spans="1:13">
      <c r="A264">
        <v>26.2</v>
      </c>
      <c r="B264">
        <v>-63.661804005484498</v>
      </c>
      <c r="C264">
        <v>-64.204661369486999</v>
      </c>
      <c r="D264">
        <v>-64.387711323999994</v>
      </c>
      <c r="E264">
        <v>-63.580000223606902</v>
      </c>
      <c r="F264">
        <v>-63.352200000000003</v>
      </c>
      <c r="G264" s="1">
        <v>-63.391599999999997</v>
      </c>
      <c r="H264">
        <v>-63.668911403372462</v>
      </c>
      <c r="I264">
        <v>-64.960899999999995</v>
      </c>
      <c r="J264" s="7">
        <v>-63.373983000000003</v>
      </c>
      <c r="K264" s="8">
        <v>-64.419399999999996</v>
      </c>
      <c r="L264" s="8">
        <v>-64.641990000000007</v>
      </c>
      <c r="M264" s="19">
        <v>-63.336685650507889</v>
      </c>
    </row>
    <row r="265" spans="1:13">
      <c r="A265">
        <v>26.3</v>
      </c>
      <c r="B265">
        <v>-63.645104916186497</v>
      </c>
      <c r="C265">
        <v>-64.172906803450402</v>
      </c>
      <c r="D265">
        <v>-64.365546348999999</v>
      </c>
      <c r="E265">
        <v>-63.566810525220099</v>
      </c>
      <c r="F265">
        <v>-63.3433453546454</v>
      </c>
      <c r="G265" s="1">
        <v>-63.357399999999998</v>
      </c>
      <c r="H265">
        <v>-63.63901182864123</v>
      </c>
      <c r="I265">
        <v>-64.940299999999993</v>
      </c>
      <c r="J265" s="7">
        <v>-63.3262</v>
      </c>
      <c r="K265" s="8">
        <v>-64.410499999999999</v>
      </c>
      <c r="L265" s="8">
        <v>-64.624533749999998</v>
      </c>
      <c r="M265" s="19">
        <v>-63.31195061000156</v>
      </c>
    </row>
    <row r="266" spans="1:13">
      <c r="A266">
        <v>26.4</v>
      </c>
      <c r="B266">
        <v>-63.615690923422903</v>
      </c>
      <c r="C266">
        <v>-64.159345494869001</v>
      </c>
      <c r="D266">
        <v>-64.341820311999996</v>
      </c>
      <c r="E266">
        <v>-63.545324489620199</v>
      </c>
      <c r="F266">
        <v>-63.304612087912098</v>
      </c>
      <c r="G266" s="1">
        <v>-63.3294</v>
      </c>
      <c r="H266">
        <v>-63.616177305592629</v>
      </c>
      <c r="I266">
        <v>-64.919700000000006</v>
      </c>
      <c r="J266" s="7">
        <v>-63.293092000000001</v>
      </c>
      <c r="K266" s="8">
        <v>-64.405000000000001</v>
      </c>
      <c r="L266" s="8">
        <v>-64.603679999999997</v>
      </c>
      <c r="M266" s="19">
        <v>-63.308178259917682</v>
      </c>
    </row>
    <row r="267" spans="1:13">
      <c r="A267">
        <v>26.5</v>
      </c>
      <c r="B267">
        <v>-63.594085986305799</v>
      </c>
      <c r="C267">
        <v>-64.156801049963406</v>
      </c>
      <c r="D267">
        <v>-64.31352339</v>
      </c>
      <c r="E267">
        <v>-63.521462469659497</v>
      </c>
      <c r="F267">
        <v>-63.286999999999999</v>
      </c>
      <c r="G267" s="1">
        <v>-63.306800000000003</v>
      </c>
      <c r="H267">
        <v>-63.579955375737882</v>
      </c>
      <c r="I267">
        <v>-64.899100000000004</v>
      </c>
      <c r="J267" s="7">
        <v>-63.260196000000001</v>
      </c>
      <c r="K267" s="8">
        <v>-64.403999999999996</v>
      </c>
      <c r="L267" s="8">
        <v>-64.58610625</v>
      </c>
      <c r="M267" s="19">
        <v>-63.250162254642312</v>
      </c>
    </row>
    <row r="268" spans="1:13">
      <c r="A268">
        <v>26.6</v>
      </c>
      <c r="B268">
        <v>-63.577301363351197</v>
      </c>
      <c r="C268">
        <v>-64.141641855305096</v>
      </c>
      <c r="D268">
        <v>-64.285323292000001</v>
      </c>
      <c r="E268">
        <v>-63.505755047189702</v>
      </c>
      <c r="F268">
        <v>-63.2804797202797</v>
      </c>
      <c r="G268" s="1">
        <v>-63.2911</v>
      </c>
      <c r="H268">
        <v>-63.558538118593191</v>
      </c>
      <c r="I268">
        <v>-64.878600000000006</v>
      </c>
      <c r="J268" s="7">
        <v>-63.220891000000002</v>
      </c>
      <c r="K268" s="8">
        <v>-64.403199999999998</v>
      </c>
      <c r="L268" s="8">
        <v>-64.558760000000007</v>
      </c>
      <c r="M268" s="19">
        <v>-63.233932580186902</v>
      </c>
    </row>
    <row r="269" spans="1:13">
      <c r="A269">
        <v>26.7</v>
      </c>
      <c r="B269">
        <v>-63.546926799345698</v>
      </c>
      <c r="C269">
        <v>-64.120238677603098</v>
      </c>
      <c r="D269">
        <v>-64.260829744999995</v>
      </c>
      <c r="E269">
        <v>-63.485825721858397</v>
      </c>
      <c r="F269">
        <v>-63.260399999999997</v>
      </c>
      <c r="G269" s="1">
        <v>-63.284999999999997</v>
      </c>
      <c r="H269">
        <v>-63.544364013674567</v>
      </c>
      <c r="I269">
        <v>-64.858000000000004</v>
      </c>
      <c r="J269" s="7">
        <v>-63.175924999999999</v>
      </c>
      <c r="K269" s="8">
        <v>-64.390299999999996</v>
      </c>
      <c r="L269" s="8">
        <v>-64.536715000000001</v>
      </c>
      <c r="M269" s="19">
        <v>-63.215678750818682</v>
      </c>
    </row>
    <row r="270" spans="1:13">
      <c r="A270">
        <v>26.8</v>
      </c>
      <c r="B270">
        <v>-63.531255992690902</v>
      </c>
      <c r="C270">
        <v>-64.100019887285697</v>
      </c>
      <c r="D270">
        <v>-64.240005651999994</v>
      </c>
      <c r="E270">
        <v>-63.470626690876301</v>
      </c>
      <c r="F270">
        <v>-63.2586998001998</v>
      </c>
      <c r="G270" s="1">
        <v>-63.284599999999998</v>
      </c>
      <c r="H270">
        <v>-63.524069437253203</v>
      </c>
      <c r="I270">
        <v>-64.837400000000002</v>
      </c>
      <c r="J270" s="7">
        <v>-63.150962999999997</v>
      </c>
      <c r="K270" s="8">
        <v>-64.382000000000005</v>
      </c>
      <c r="L270" s="8">
        <v>-64.511579999999995</v>
      </c>
      <c r="M270" s="19">
        <v>-63.212188103996375</v>
      </c>
    </row>
    <row r="271" spans="1:13">
      <c r="A271">
        <v>26.9</v>
      </c>
      <c r="B271">
        <v>-63.509235887387</v>
      </c>
      <c r="C271">
        <v>-64.0271966791625</v>
      </c>
      <c r="D271">
        <v>-64.213288813999995</v>
      </c>
      <c r="E271">
        <v>-63.444595190685199</v>
      </c>
      <c r="F271">
        <v>-63.254300000000001</v>
      </c>
      <c r="G271" s="1">
        <v>-63.193199999999997</v>
      </c>
      <c r="H271">
        <v>-63.503898212497745</v>
      </c>
      <c r="I271">
        <v>-64.816800000000001</v>
      </c>
      <c r="J271" s="7">
        <v>-63.125736000000003</v>
      </c>
      <c r="K271" s="8">
        <v>-64.372200000000007</v>
      </c>
      <c r="L271" s="8">
        <v>-64.476010000000002</v>
      </c>
      <c r="M271" s="19">
        <v>-63.193203720986006</v>
      </c>
    </row>
    <row r="272" spans="1:13">
      <c r="A272">
        <v>27</v>
      </c>
      <c r="B272">
        <v>-63.494190301867597</v>
      </c>
      <c r="C272">
        <v>-64.015342283815897</v>
      </c>
      <c r="D272">
        <v>-64.186254669999997</v>
      </c>
      <c r="E272">
        <v>-63.429656120657597</v>
      </c>
      <c r="F272">
        <v>-63.252338661338698</v>
      </c>
      <c r="G272" s="1">
        <v>-63.180300000000003</v>
      </c>
      <c r="H272">
        <v>-63.473490843822233</v>
      </c>
      <c r="I272">
        <v>-64.796199999999999</v>
      </c>
      <c r="J272" s="7">
        <v>-63.098982999999997</v>
      </c>
      <c r="K272" s="8">
        <v>-64.348399999999998</v>
      </c>
      <c r="L272" s="8">
        <v>-64.448224999999994</v>
      </c>
      <c r="M272" s="19">
        <v>-63.152685451630582</v>
      </c>
    </row>
    <row r="273" spans="1:13">
      <c r="A273">
        <v>27.1</v>
      </c>
      <c r="B273">
        <v>-63.464719505564297</v>
      </c>
      <c r="C273">
        <v>-63.976477580629798</v>
      </c>
      <c r="D273">
        <v>-64.164126686000003</v>
      </c>
      <c r="E273">
        <v>-63.405627338094099</v>
      </c>
      <c r="F273">
        <v>-63.251399999999997</v>
      </c>
      <c r="G273" s="1">
        <v>-63.160299999999999</v>
      </c>
      <c r="H273">
        <v>-63.442338777687226</v>
      </c>
      <c r="I273">
        <v>-64.775599999999997</v>
      </c>
      <c r="J273" s="7">
        <v>-63.073002000000002</v>
      </c>
      <c r="K273" s="8">
        <v>-64.344300000000004</v>
      </c>
      <c r="L273" s="8">
        <v>-64.420064999999994</v>
      </c>
      <c r="M273" s="19">
        <v>-63.134221087117034</v>
      </c>
    </row>
    <row r="274" spans="1:13">
      <c r="A274">
        <v>27.2</v>
      </c>
      <c r="B274">
        <v>-63.431927000574603</v>
      </c>
      <c r="C274">
        <v>-63.969750327350901</v>
      </c>
      <c r="D274">
        <v>-64.141891344000001</v>
      </c>
      <c r="E274">
        <v>-63.387302474094398</v>
      </c>
      <c r="F274">
        <v>-63.228875124875103</v>
      </c>
      <c r="G274" s="1">
        <v>-63.121099999999998</v>
      </c>
      <c r="H274">
        <v>-63.424090500645036</v>
      </c>
      <c r="I274">
        <v>-64.754999999999995</v>
      </c>
      <c r="J274" s="7">
        <v>-63.048181</v>
      </c>
      <c r="K274" s="8">
        <v>-64.320099999999996</v>
      </c>
      <c r="L274" s="8">
        <v>-64.388440000000003</v>
      </c>
      <c r="M274" s="19">
        <v>-63.118816310370221</v>
      </c>
    </row>
    <row r="275" spans="1:13">
      <c r="A275">
        <v>27.3</v>
      </c>
      <c r="B275">
        <v>-63.409775781143097</v>
      </c>
      <c r="C275">
        <v>-63.9172489186615</v>
      </c>
      <c r="D275">
        <v>-64.115528072999993</v>
      </c>
      <c r="E275">
        <v>-63.356541542954602</v>
      </c>
      <c r="F275">
        <v>-63.214909090909103</v>
      </c>
      <c r="G275" s="1">
        <v>-63.093899999999998</v>
      </c>
      <c r="H275">
        <v>-63.402873952775764</v>
      </c>
      <c r="I275">
        <v>-64.734499999999997</v>
      </c>
      <c r="J275" s="7">
        <v>-63.025807999999998</v>
      </c>
      <c r="K275" s="8">
        <v>-64.302599999999998</v>
      </c>
      <c r="L275" s="8">
        <v>-64.368170000000006</v>
      </c>
      <c r="M275" s="19">
        <v>-63.111371933400633</v>
      </c>
    </row>
    <row r="276" spans="1:13">
      <c r="A276">
        <v>27.4</v>
      </c>
      <c r="B276">
        <v>-63.366864303041702</v>
      </c>
      <c r="C276">
        <v>-63.916103760760201</v>
      </c>
      <c r="D276">
        <v>-64.089046436000004</v>
      </c>
      <c r="E276">
        <v>-63.340060254382003</v>
      </c>
      <c r="F276">
        <v>-63.1952</v>
      </c>
      <c r="G276" s="1">
        <v>-63.09</v>
      </c>
      <c r="H276">
        <v>-63.374886166327485</v>
      </c>
      <c r="I276">
        <v>-64.713899999999995</v>
      </c>
      <c r="J276" s="7">
        <v>-62.998679000000003</v>
      </c>
      <c r="K276" s="8">
        <v>-64.301699999999997</v>
      </c>
      <c r="L276" s="8">
        <v>-64.343987499999997</v>
      </c>
      <c r="M276" s="19">
        <v>-63.098021480781313</v>
      </c>
    </row>
    <row r="277" spans="1:13">
      <c r="A277">
        <v>27.5</v>
      </c>
      <c r="B277">
        <v>-63.338158612525902</v>
      </c>
      <c r="C277">
        <v>-63.8970260051221</v>
      </c>
      <c r="D277">
        <v>-64.067372649999996</v>
      </c>
      <c r="E277">
        <v>-63.313389821815299</v>
      </c>
      <c r="F277">
        <v>-63.159605494505499</v>
      </c>
      <c r="G277" s="1">
        <v>-63.0839</v>
      </c>
      <c r="H277">
        <v>-63.34817410613276</v>
      </c>
      <c r="I277">
        <v>-64.693299999999994</v>
      </c>
      <c r="J277" s="7">
        <v>-62.975330999999997</v>
      </c>
      <c r="K277" s="8">
        <v>-64.289199999999994</v>
      </c>
      <c r="L277" s="8">
        <v>-64.306937500000004</v>
      </c>
      <c r="M277" s="19">
        <v>-63.07795422355467</v>
      </c>
    </row>
    <row r="278" spans="1:13">
      <c r="A278">
        <v>27.6</v>
      </c>
      <c r="B278">
        <v>-63.291869586882399</v>
      </c>
      <c r="C278">
        <v>-63.874130994738202</v>
      </c>
      <c r="D278">
        <v>-64.045553667999997</v>
      </c>
      <c r="E278">
        <v>-63.284078358530699</v>
      </c>
      <c r="F278">
        <v>-63.135494605394598</v>
      </c>
      <c r="G278" s="1">
        <v>-63.081000000000003</v>
      </c>
      <c r="H278">
        <v>-63.326332628571933</v>
      </c>
      <c r="I278">
        <v>-64.672700000000006</v>
      </c>
      <c r="J278" s="7">
        <v>-62.955567000000002</v>
      </c>
      <c r="K278" s="8">
        <v>-64.257300000000001</v>
      </c>
      <c r="L278" s="8">
        <v>-64.279060000000001</v>
      </c>
      <c r="M278" s="19">
        <v>-63.062837825525662</v>
      </c>
    </row>
    <row r="279" spans="1:13">
      <c r="A279">
        <v>27.7</v>
      </c>
      <c r="B279">
        <v>-63.274711285160798</v>
      </c>
      <c r="C279">
        <v>-63.856284148351101</v>
      </c>
      <c r="D279">
        <v>-64.021669029999998</v>
      </c>
      <c r="E279">
        <v>-63.260581742929098</v>
      </c>
      <c r="F279">
        <v>-63.128909190809203</v>
      </c>
      <c r="G279" s="1">
        <v>-63.053100000000001</v>
      </c>
      <c r="H279">
        <v>-63.302789658856767</v>
      </c>
      <c r="I279">
        <v>-64.652100000000004</v>
      </c>
      <c r="J279" s="7">
        <v>-62.915481</v>
      </c>
      <c r="K279" s="8">
        <v>-64.2547</v>
      </c>
      <c r="L279" s="8">
        <v>-64.2430825</v>
      </c>
      <c r="M279" s="19">
        <v>-63.041883088589103</v>
      </c>
    </row>
    <row r="280" spans="1:13">
      <c r="A280">
        <v>27.8</v>
      </c>
      <c r="B280">
        <v>-63.262922884318499</v>
      </c>
      <c r="C280">
        <v>-63.850260691857898</v>
      </c>
      <c r="D280">
        <v>-64.002329021999998</v>
      </c>
      <c r="E280">
        <v>-63.242689119801099</v>
      </c>
      <c r="F280">
        <v>-63.052199999999999</v>
      </c>
      <c r="G280" s="1">
        <v>-63.047899999999998</v>
      </c>
      <c r="H280">
        <v>-63.282164196964004</v>
      </c>
      <c r="I280">
        <v>-64.631500000000003</v>
      </c>
      <c r="J280" s="7">
        <v>-62.904190999999997</v>
      </c>
      <c r="K280" s="8">
        <v>-64.236099999999993</v>
      </c>
      <c r="L280" s="8">
        <v>-64.226155000000006</v>
      </c>
      <c r="M280" s="19">
        <v>-63.019601018695191</v>
      </c>
    </row>
    <row r="281" spans="1:13">
      <c r="A281">
        <v>27.9</v>
      </c>
      <c r="B281">
        <v>-63.246066692807197</v>
      </c>
      <c r="C281">
        <v>-63.828092440335098</v>
      </c>
      <c r="D281">
        <v>-63.980414332000002</v>
      </c>
      <c r="E281">
        <v>-63.224902903346504</v>
      </c>
      <c r="F281">
        <v>-63.036697702297701</v>
      </c>
      <c r="G281" s="1">
        <v>-63.021700000000003</v>
      </c>
      <c r="H281">
        <v>-63.260112703473965</v>
      </c>
      <c r="I281">
        <v>-64.611000000000004</v>
      </c>
      <c r="J281" s="7">
        <v>-62.884914999999999</v>
      </c>
      <c r="K281" s="8">
        <v>-64.196100000000001</v>
      </c>
      <c r="L281" s="8">
        <v>-64.186729999999997</v>
      </c>
      <c r="M281" s="19">
        <v>-62.996539624399958</v>
      </c>
    </row>
    <row r="282" spans="1:13">
      <c r="A282">
        <v>28</v>
      </c>
      <c r="B282">
        <v>-63.2255577095072</v>
      </c>
      <c r="C282">
        <v>-63.809829320572199</v>
      </c>
      <c r="D282">
        <v>-63.958805480000002</v>
      </c>
      <c r="E282">
        <v>-63.207630744440998</v>
      </c>
      <c r="F282">
        <v>-63.016441958042002</v>
      </c>
      <c r="G282" s="1">
        <v>-63.018599999999999</v>
      </c>
      <c r="H282">
        <v>-63.238553865766221</v>
      </c>
      <c r="I282">
        <v>-64.590400000000002</v>
      </c>
      <c r="J282" s="7">
        <v>-62.834040999999999</v>
      </c>
      <c r="K282" s="8">
        <v>-64.078800000000001</v>
      </c>
      <c r="L282" s="8">
        <v>-64.160359999999997</v>
      </c>
      <c r="M282" s="19">
        <v>-62.989779001790929</v>
      </c>
    </row>
    <row r="283" spans="1:13">
      <c r="A283">
        <v>28.1</v>
      </c>
      <c r="B283">
        <v>-63.215439735173597</v>
      </c>
      <c r="C283">
        <v>-63.795972017312899</v>
      </c>
      <c r="D283">
        <v>-63.930990981000001</v>
      </c>
      <c r="E283">
        <v>-63.186750258341</v>
      </c>
      <c r="F283">
        <v>-62.994743656343701</v>
      </c>
      <c r="G283" s="1">
        <v>-63.005200000000002</v>
      </c>
      <c r="H283">
        <v>-63.221453682939966</v>
      </c>
      <c r="I283">
        <v>-64.569800000000001</v>
      </c>
      <c r="J283" s="7">
        <v>-62.803876000000002</v>
      </c>
      <c r="K283" s="8">
        <v>-64.073099999999997</v>
      </c>
      <c r="L283" s="8">
        <v>-64.131496670000004</v>
      </c>
      <c r="M283" s="19">
        <v>-62.967296355179606</v>
      </c>
    </row>
    <row r="284" spans="1:13">
      <c r="A284">
        <v>28.2</v>
      </c>
      <c r="B284">
        <v>-63.188900168266201</v>
      </c>
      <c r="C284">
        <v>-63.786158991684601</v>
      </c>
      <c r="D284">
        <v>-63.906659781999998</v>
      </c>
      <c r="E284">
        <v>-63.169539836708502</v>
      </c>
      <c r="F284">
        <v>-62.9913637362637</v>
      </c>
      <c r="G284" s="1">
        <v>-63.004399999999997</v>
      </c>
      <c r="H284">
        <v>-63.190880742967991</v>
      </c>
      <c r="I284">
        <v>-64.549199999999999</v>
      </c>
      <c r="J284" s="7">
        <v>-62.788710000000002</v>
      </c>
      <c r="K284" s="8">
        <v>-64.055499999999995</v>
      </c>
      <c r="L284" s="8">
        <v>-64.106835000000004</v>
      </c>
      <c r="M284" s="19">
        <v>-62.948831939076143</v>
      </c>
    </row>
    <row r="285" spans="1:13">
      <c r="A285">
        <v>28.3</v>
      </c>
      <c r="B285">
        <v>-63.168099990990001</v>
      </c>
      <c r="C285">
        <v>-63.766212603625497</v>
      </c>
      <c r="D285">
        <v>-63.879806911999999</v>
      </c>
      <c r="E285">
        <v>-63.1467280069458</v>
      </c>
      <c r="F285">
        <v>-62.9872923076923</v>
      </c>
      <c r="G285" s="1">
        <v>-62.984900000000003</v>
      </c>
      <c r="H285">
        <v>-63.168057851122256</v>
      </c>
      <c r="I285">
        <v>-64.528599999999997</v>
      </c>
      <c r="J285" s="7">
        <v>-62.759591999999998</v>
      </c>
      <c r="K285" s="8">
        <v>-64.036100000000005</v>
      </c>
      <c r="L285" s="8">
        <v>-64.090008749999996</v>
      </c>
      <c r="M285" s="19">
        <v>-62.927548985420358</v>
      </c>
    </row>
    <row r="286" spans="1:13">
      <c r="A286">
        <v>28.4</v>
      </c>
      <c r="B286">
        <v>-63.151420030321702</v>
      </c>
      <c r="C286">
        <v>-63.755137950595604</v>
      </c>
      <c r="D286">
        <v>-63.852186035999999</v>
      </c>
      <c r="E286">
        <v>-63.126172751826402</v>
      </c>
      <c r="F286">
        <v>-62.9783832167832</v>
      </c>
      <c r="G286" s="1">
        <v>-62.965499999999999</v>
      </c>
      <c r="H286">
        <v>-63.139207439551654</v>
      </c>
      <c r="I286">
        <v>-64.507999999999996</v>
      </c>
      <c r="J286" s="7">
        <v>-62.748609999999999</v>
      </c>
      <c r="K286" s="8">
        <v>-64.001999999999995</v>
      </c>
      <c r="L286" s="8">
        <v>-64.074179999999998</v>
      </c>
      <c r="M286" s="19">
        <v>-62.885583046729707</v>
      </c>
    </row>
    <row r="287" spans="1:13">
      <c r="A287">
        <v>28.5</v>
      </c>
      <c r="B287">
        <v>-63.124422184681002</v>
      </c>
      <c r="C287">
        <v>-63.751019845782899</v>
      </c>
      <c r="D287">
        <v>-63.829131140000001</v>
      </c>
      <c r="E287">
        <v>-63.108432102179798</v>
      </c>
      <c r="F287">
        <v>-62.970123276723299</v>
      </c>
      <c r="G287" s="1">
        <v>-62.962499999999999</v>
      </c>
      <c r="H287">
        <v>-63.116038202584406</v>
      </c>
      <c r="I287">
        <v>-64.486000000000004</v>
      </c>
      <c r="J287" s="7">
        <v>-62.729734000000001</v>
      </c>
      <c r="K287" s="8">
        <v>-63.997799999999998</v>
      </c>
      <c r="L287" s="8">
        <v>-64.063883329999996</v>
      </c>
      <c r="M287" s="19">
        <v>-62.870896337789247</v>
      </c>
    </row>
    <row r="288" spans="1:13">
      <c r="A288">
        <v>28.6</v>
      </c>
      <c r="B288">
        <v>-63.108120164858001</v>
      </c>
      <c r="C288">
        <v>-63.732547524451398</v>
      </c>
      <c r="D288">
        <v>-63.807067062000002</v>
      </c>
      <c r="E288">
        <v>-63.0904000137024</v>
      </c>
      <c r="F288">
        <v>-62.947742857142899</v>
      </c>
      <c r="G288" s="1">
        <v>-62.942999999999998</v>
      </c>
      <c r="H288">
        <v>-63.096641712354</v>
      </c>
      <c r="I288">
        <v>-64.462999999999994</v>
      </c>
      <c r="J288" s="7">
        <v>-62.713673</v>
      </c>
      <c r="K288" s="8">
        <v>-63.987499999999997</v>
      </c>
      <c r="L288" s="8">
        <v>-64.05247</v>
      </c>
      <c r="M288" s="19">
        <v>-62.857045751059161</v>
      </c>
    </row>
    <row r="289" spans="1:13">
      <c r="A289">
        <v>28.7</v>
      </c>
      <c r="B289">
        <v>-63.0790036430462</v>
      </c>
      <c r="C289">
        <v>-63.703317391240098</v>
      </c>
      <c r="D289">
        <v>-63.786629789999999</v>
      </c>
      <c r="E289">
        <v>-63.075373504660099</v>
      </c>
      <c r="F289">
        <v>-62.939500000000002</v>
      </c>
      <c r="G289" s="1">
        <v>-62.922800000000002</v>
      </c>
      <c r="H289">
        <v>-63.072565767965216</v>
      </c>
      <c r="I289">
        <v>-64.44</v>
      </c>
      <c r="J289" s="7">
        <v>-62.696345000000001</v>
      </c>
      <c r="K289" s="8">
        <v>-63.982199999999999</v>
      </c>
      <c r="L289" s="8">
        <v>-64.027074999999996</v>
      </c>
      <c r="M289" s="19">
        <v>-62.842323547404739</v>
      </c>
    </row>
    <row r="290" spans="1:13">
      <c r="A290">
        <v>28.8</v>
      </c>
      <c r="B290">
        <v>-63.067414139260102</v>
      </c>
      <c r="C290">
        <v>-63.679947207905201</v>
      </c>
      <c r="D290">
        <v>-63.764769727999997</v>
      </c>
      <c r="E290">
        <v>-63.056421514575703</v>
      </c>
      <c r="F290">
        <v>-62.927730769230799</v>
      </c>
      <c r="G290" s="1">
        <v>-62.9146</v>
      </c>
      <c r="H290">
        <v>-63.055093371105301</v>
      </c>
      <c r="I290">
        <v>-64.417000000000002</v>
      </c>
      <c r="J290" s="7">
        <v>-62.681621</v>
      </c>
      <c r="K290" s="8">
        <v>-63.962800000000001</v>
      </c>
      <c r="L290" s="8">
        <v>-64.004293329999996</v>
      </c>
      <c r="M290" s="19">
        <v>-62.803397916743855</v>
      </c>
    </row>
    <row r="291" spans="1:13">
      <c r="A291">
        <v>28.9</v>
      </c>
      <c r="B291">
        <v>-63.027516774962699</v>
      </c>
      <c r="C291">
        <v>-63.6637349314232</v>
      </c>
      <c r="D291">
        <v>-63.735543622999998</v>
      </c>
      <c r="E291">
        <v>-63.034732706396703</v>
      </c>
      <c r="F291">
        <v>-62.893300000000004</v>
      </c>
      <c r="G291" s="1">
        <v>-62.830399999999997</v>
      </c>
      <c r="H291">
        <v>-63.032537607444098</v>
      </c>
      <c r="I291">
        <v>-64.394000000000005</v>
      </c>
      <c r="J291" s="7">
        <v>-62.659582999999998</v>
      </c>
      <c r="K291" s="8">
        <v>-63.940800000000003</v>
      </c>
      <c r="L291" s="8">
        <v>-63.993810000000003</v>
      </c>
      <c r="M291" s="19">
        <v>-62.797905680624851</v>
      </c>
    </row>
    <row r="292" spans="1:13">
      <c r="A292">
        <v>29</v>
      </c>
      <c r="B292">
        <v>-63.014792534991898</v>
      </c>
      <c r="C292">
        <v>-63.643919160797701</v>
      </c>
      <c r="D292">
        <v>-63.715913450000002</v>
      </c>
      <c r="E292">
        <v>-63.014809489994299</v>
      </c>
      <c r="F292">
        <v>-62.893039060939103</v>
      </c>
      <c r="G292" s="1">
        <v>-62.826099999999997</v>
      </c>
      <c r="H292">
        <v>-63.002302817854712</v>
      </c>
      <c r="I292">
        <v>-64.370999999999995</v>
      </c>
      <c r="J292" s="7">
        <v>-62.633586999999999</v>
      </c>
      <c r="K292" s="8">
        <v>-63.917400000000001</v>
      </c>
      <c r="L292" s="8">
        <v>-63.959099999999999</v>
      </c>
      <c r="M292" s="19">
        <v>-62.775822853888968</v>
      </c>
    </row>
    <row r="293" spans="1:13">
      <c r="A293">
        <v>29.1</v>
      </c>
      <c r="B293">
        <v>-63.002108562558298</v>
      </c>
      <c r="C293">
        <v>-63.637776683998503</v>
      </c>
      <c r="D293">
        <v>-63.690605478999998</v>
      </c>
      <c r="E293">
        <v>-62.985710656299403</v>
      </c>
      <c r="F293">
        <v>-62.892899999999997</v>
      </c>
      <c r="G293" s="1">
        <v>-62.758200000000002</v>
      </c>
      <c r="H293">
        <v>-62.987928697284886</v>
      </c>
      <c r="I293">
        <v>-64.347999999999999</v>
      </c>
      <c r="J293" s="7">
        <v>-62.606783999999998</v>
      </c>
      <c r="K293" s="8">
        <v>-63.904400000000003</v>
      </c>
      <c r="L293" s="8">
        <v>-63.9385975</v>
      </c>
      <c r="M293" s="19">
        <v>-62.744140335050901</v>
      </c>
    </row>
    <row r="294" spans="1:13">
      <c r="A294">
        <v>29.2</v>
      </c>
      <c r="B294">
        <v>-62.985489057168202</v>
      </c>
      <c r="C294">
        <v>-63.635755094631897</v>
      </c>
      <c r="D294">
        <v>-63.664269292</v>
      </c>
      <c r="E294">
        <v>-62.966929769546802</v>
      </c>
      <c r="F294">
        <v>-62.854199999999999</v>
      </c>
      <c r="G294" s="1">
        <v>-62.7303</v>
      </c>
      <c r="H294">
        <v>-62.961863687816034</v>
      </c>
      <c r="I294">
        <v>-64.325000000000003</v>
      </c>
      <c r="J294" s="7">
        <v>-62.583987999999998</v>
      </c>
      <c r="K294" s="8">
        <v>-63.895899999999997</v>
      </c>
      <c r="L294" s="8">
        <v>-63.907510000000002</v>
      </c>
      <c r="M294" s="19">
        <v>-62.716640407181217</v>
      </c>
    </row>
    <row r="295" spans="1:13">
      <c r="A295">
        <v>29.3</v>
      </c>
      <c r="B295">
        <v>-62.973881020145001</v>
      </c>
      <c r="C295">
        <v>-63.581650233422202</v>
      </c>
      <c r="D295">
        <v>-63.640169743000001</v>
      </c>
      <c r="E295">
        <v>-62.952582623074299</v>
      </c>
      <c r="F295">
        <v>-62.851513486513497</v>
      </c>
      <c r="G295" s="1">
        <v>-62.679099999999998</v>
      </c>
      <c r="H295">
        <v>-62.94428333637363</v>
      </c>
      <c r="I295">
        <v>-64.302000000000007</v>
      </c>
      <c r="J295" s="7">
        <v>-62.578178999999999</v>
      </c>
      <c r="K295" s="8">
        <v>-63.855400000000003</v>
      </c>
      <c r="L295" s="8">
        <v>-63.869455000000002</v>
      </c>
      <c r="M295" s="19">
        <v>-62.699458772893628</v>
      </c>
    </row>
    <row r="296" spans="1:13">
      <c r="A296">
        <v>29.4</v>
      </c>
      <c r="B296">
        <v>-62.944926714879102</v>
      </c>
      <c r="C296">
        <v>-63.5665994808043</v>
      </c>
      <c r="D296">
        <v>-63.619510525999999</v>
      </c>
      <c r="E296">
        <v>-62.936419425898897</v>
      </c>
      <c r="F296">
        <v>-62.843400000000003</v>
      </c>
      <c r="G296" s="1">
        <v>-62.628100000000003</v>
      </c>
      <c r="H296">
        <v>-62.918619884135069</v>
      </c>
      <c r="I296">
        <v>-64.278999999999996</v>
      </c>
      <c r="J296" s="7">
        <v>-62.536687999999998</v>
      </c>
      <c r="K296" s="8">
        <v>-63.852699999999999</v>
      </c>
      <c r="L296" s="8">
        <v>-63.841630000000002</v>
      </c>
      <c r="M296" s="19">
        <v>-62.682536332974649</v>
      </c>
    </row>
    <row r="297" spans="1:13">
      <c r="A297">
        <v>29.5</v>
      </c>
      <c r="B297">
        <v>-62.937906197272497</v>
      </c>
      <c r="C297">
        <v>-63.536470484246898</v>
      </c>
      <c r="D297">
        <v>-63.604269625000001</v>
      </c>
      <c r="E297">
        <v>-62.913210070585002</v>
      </c>
      <c r="F297">
        <v>-62.831571728271697</v>
      </c>
      <c r="G297" s="1">
        <v>-62.626300000000001</v>
      </c>
      <c r="H297">
        <v>-62.894372323651595</v>
      </c>
      <c r="I297">
        <v>-64.256</v>
      </c>
      <c r="J297" s="7">
        <v>-62.520992</v>
      </c>
      <c r="K297" s="8">
        <v>-63.776600000000002</v>
      </c>
      <c r="L297" s="8">
        <v>-63.820258330000001</v>
      </c>
      <c r="M297" s="19">
        <v>-62.664012800910371</v>
      </c>
    </row>
    <row r="298" spans="1:13">
      <c r="A298">
        <v>29.6</v>
      </c>
      <c r="B298">
        <v>-62.907406793963503</v>
      </c>
      <c r="C298">
        <v>-63.516744884797703</v>
      </c>
      <c r="D298">
        <v>-63.584004512</v>
      </c>
      <c r="E298">
        <v>-62.898514780629299</v>
      </c>
      <c r="F298">
        <v>-62.811577522477499</v>
      </c>
      <c r="G298" s="1">
        <v>-62.622399999999999</v>
      </c>
      <c r="H298">
        <v>-62.880142458207217</v>
      </c>
      <c r="I298">
        <v>-64.233000000000004</v>
      </c>
      <c r="J298" s="7">
        <v>-62.503718999999997</v>
      </c>
      <c r="K298" s="8">
        <v>-63.773899999999998</v>
      </c>
      <c r="L298" s="8">
        <v>-63.800190000000001</v>
      </c>
      <c r="M298" s="19">
        <v>-62.652926034555719</v>
      </c>
    </row>
    <row r="299" spans="1:13">
      <c r="A299">
        <v>29.7</v>
      </c>
      <c r="B299">
        <v>-62.882850402630197</v>
      </c>
      <c r="C299">
        <v>-63.483641272240199</v>
      </c>
      <c r="D299">
        <v>-63.55906985</v>
      </c>
      <c r="E299">
        <v>-62.878267910603398</v>
      </c>
      <c r="F299">
        <v>-62.7843318681319</v>
      </c>
      <c r="G299" s="1">
        <v>-62.589799999999997</v>
      </c>
      <c r="H299">
        <v>-62.862679712010532</v>
      </c>
      <c r="I299">
        <v>-64.209999999999994</v>
      </c>
      <c r="J299" s="7">
        <v>-62.480674999999998</v>
      </c>
      <c r="K299" s="8">
        <v>-63.764400000000002</v>
      </c>
      <c r="L299" s="8">
        <v>-63.788177500000003</v>
      </c>
      <c r="M299" s="19">
        <v>-62.620362118523879</v>
      </c>
    </row>
    <row r="300" spans="1:13">
      <c r="A300">
        <v>29.8</v>
      </c>
      <c r="B300">
        <v>-62.867789455332499</v>
      </c>
      <c r="C300">
        <v>-63.47810581996</v>
      </c>
      <c r="D300">
        <v>-63.532172371999998</v>
      </c>
      <c r="E300">
        <v>-62.864834004904097</v>
      </c>
      <c r="F300">
        <v>-62.769799999999996</v>
      </c>
      <c r="G300" s="1">
        <v>-62.559399999999997</v>
      </c>
      <c r="H300">
        <v>-62.837279778279481</v>
      </c>
      <c r="I300">
        <v>-64.186999999999998</v>
      </c>
      <c r="J300" s="7">
        <v>-62.463644000000002</v>
      </c>
      <c r="K300" s="8">
        <v>-63.756399999999999</v>
      </c>
      <c r="L300" s="8">
        <v>-63.773209999999999</v>
      </c>
      <c r="M300" s="19">
        <v>-62.614780134872092</v>
      </c>
    </row>
    <row r="301" spans="1:13">
      <c r="A301">
        <v>29.9</v>
      </c>
      <c r="B301">
        <v>-62.846854483021197</v>
      </c>
      <c r="C301">
        <v>-63.467708212407999</v>
      </c>
      <c r="D301">
        <v>-63.510274893000002</v>
      </c>
      <c r="E301">
        <v>-62.843443224365799</v>
      </c>
      <c r="F301">
        <v>-62.761984415584401</v>
      </c>
      <c r="G301" s="1">
        <v>-62.555799999999998</v>
      </c>
      <c r="H301">
        <v>-62.822668306333441</v>
      </c>
      <c r="I301">
        <v>-64.164000000000001</v>
      </c>
      <c r="J301" s="7">
        <v>-62.427461999999998</v>
      </c>
      <c r="K301" s="8">
        <v>-63.734499999999997</v>
      </c>
      <c r="L301" s="8">
        <v>-63.757815710000003</v>
      </c>
      <c r="M301" s="19">
        <v>-62.591829168488928</v>
      </c>
    </row>
    <row r="302" spans="1:13">
      <c r="A302">
        <v>30</v>
      </c>
      <c r="B302">
        <v>-62.831074176342497</v>
      </c>
      <c r="C302">
        <v>-63.454275051647699</v>
      </c>
      <c r="D302">
        <v>-63.492982900000001</v>
      </c>
      <c r="E302">
        <v>-62.825618622910397</v>
      </c>
      <c r="F302">
        <v>-62.752099999999999</v>
      </c>
      <c r="G302" s="1">
        <v>-62.527000000000001</v>
      </c>
      <c r="H302">
        <v>-62.801272735547855</v>
      </c>
      <c r="I302">
        <v>-64.141000000000005</v>
      </c>
      <c r="J302" s="7">
        <v>-62.410027999999997</v>
      </c>
      <c r="K302" s="8">
        <v>-63.720599999999997</v>
      </c>
      <c r="L302" s="8">
        <v>-63.741750000000003</v>
      </c>
      <c r="M302" s="19">
        <v>-62.54999640730604</v>
      </c>
    </row>
    <row r="303" spans="1:13">
      <c r="A303">
        <v>30.1</v>
      </c>
      <c r="B303">
        <v>-62.808742800673102</v>
      </c>
      <c r="C303">
        <v>-63.446372101524602</v>
      </c>
      <c r="D303">
        <v>-63.474679240999997</v>
      </c>
      <c r="E303">
        <v>-62.795018520266098</v>
      </c>
      <c r="F303">
        <v>-62.717694405594401</v>
      </c>
      <c r="G303" s="1">
        <v>-62.514099999999999</v>
      </c>
      <c r="H303">
        <v>-62.784927521902588</v>
      </c>
      <c r="I303">
        <v>-64.117999999999995</v>
      </c>
      <c r="J303" s="7">
        <v>-62.393065</v>
      </c>
      <c r="K303" s="8">
        <v>-63.692700000000002</v>
      </c>
      <c r="L303" s="8">
        <v>-63.717881669999997</v>
      </c>
      <c r="M303" s="19">
        <v>-62.536696648013631</v>
      </c>
    </row>
    <row r="304" spans="1:13">
      <c r="A304">
        <v>30.2</v>
      </c>
      <c r="B304">
        <v>-62.772893422753498</v>
      </c>
      <c r="C304">
        <v>-63.417553950549902</v>
      </c>
      <c r="D304">
        <v>-63.451400626000002</v>
      </c>
      <c r="E304">
        <v>-62.765910945793401</v>
      </c>
      <c r="F304">
        <v>-62.707656843156897</v>
      </c>
      <c r="G304" s="1">
        <v>-62.494799999999998</v>
      </c>
      <c r="H304">
        <v>-62.766427087386546</v>
      </c>
      <c r="I304">
        <v>-64.094999999999999</v>
      </c>
      <c r="J304" s="7">
        <v>-62.368408000000002</v>
      </c>
      <c r="K304" s="8">
        <v>-63.679200000000002</v>
      </c>
      <c r="L304" s="8">
        <v>-63.695895</v>
      </c>
      <c r="M304" s="19">
        <v>-62.524788272924546</v>
      </c>
    </row>
    <row r="305" spans="1:13">
      <c r="A305">
        <v>30.3</v>
      </c>
      <c r="B305">
        <v>-62.751073223283498</v>
      </c>
      <c r="C305">
        <v>-63.405335477099698</v>
      </c>
      <c r="D305">
        <v>-63.431166621000003</v>
      </c>
      <c r="E305">
        <v>-62.735624560751198</v>
      </c>
      <c r="F305">
        <v>-62.620399999999997</v>
      </c>
      <c r="G305" s="1">
        <v>-62.489800000000002</v>
      </c>
      <c r="H305">
        <v>-62.747173003560988</v>
      </c>
      <c r="I305">
        <v>-64.072000000000003</v>
      </c>
      <c r="J305" s="7">
        <v>-62.349598999999998</v>
      </c>
      <c r="K305" s="8">
        <v>-63.6783</v>
      </c>
      <c r="L305" s="8">
        <v>-63.671804999999999</v>
      </c>
      <c r="M305" s="19">
        <v>-62.482019346700717</v>
      </c>
    </row>
    <row r="306" spans="1:13">
      <c r="A306">
        <v>30.4</v>
      </c>
      <c r="B306">
        <v>-62.7305811864451</v>
      </c>
      <c r="C306">
        <v>-63.395170584785902</v>
      </c>
      <c r="D306">
        <v>-63.409081823999998</v>
      </c>
      <c r="E306">
        <v>-62.7135542129217</v>
      </c>
      <c r="F306">
        <v>-62.614171428571403</v>
      </c>
      <c r="G306" s="1">
        <v>-62.486499999999999</v>
      </c>
      <c r="H306">
        <v>-62.718062097904962</v>
      </c>
      <c r="I306">
        <v>-64.049000000000007</v>
      </c>
      <c r="J306" s="7">
        <v>-62.322347000000001</v>
      </c>
      <c r="K306" s="8">
        <v>-63.664099999999998</v>
      </c>
      <c r="L306" s="8">
        <v>-63.649619999999999</v>
      </c>
      <c r="M306" s="19">
        <v>-62.451296531801766</v>
      </c>
    </row>
    <row r="307" spans="1:13">
      <c r="A307">
        <v>30.5</v>
      </c>
      <c r="B307">
        <v>-62.714353261350702</v>
      </c>
      <c r="C307">
        <v>-63.391139773890202</v>
      </c>
      <c r="D307">
        <v>-63.385058454999999</v>
      </c>
      <c r="E307">
        <v>-62.693963286344903</v>
      </c>
      <c r="F307">
        <v>-62.606099999999998</v>
      </c>
      <c r="G307" s="1">
        <v>-62.478700000000003</v>
      </c>
      <c r="H307">
        <v>-62.694088205344116</v>
      </c>
      <c r="I307">
        <v>-64.025999999999996</v>
      </c>
      <c r="J307" s="7">
        <v>-62.301690000000001</v>
      </c>
      <c r="K307" s="8">
        <v>-63.652500000000003</v>
      </c>
      <c r="L307" s="8">
        <v>-63.615675000000003</v>
      </c>
      <c r="M307" s="19">
        <v>-62.440895978770229</v>
      </c>
    </row>
    <row r="308" spans="1:13">
      <c r="A308">
        <v>30.6</v>
      </c>
      <c r="B308">
        <v>-62.683154701044401</v>
      </c>
      <c r="C308">
        <v>-63.368248689909002</v>
      </c>
      <c r="D308">
        <v>-63.366434192</v>
      </c>
      <c r="E308">
        <v>-62.679991102364397</v>
      </c>
      <c r="F308">
        <v>-62.596268631368602</v>
      </c>
      <c r="G308" s="1">
        <v>-62.4754</v>
      </c>
      <c r="H308">
        <v>-62.679648870019292</v>
      </c>
      <c r="I308">
        <v>-64.003</v>
      </c>
      <c r="J308" s="7">
        <v>-62.270049</v>
      </c>
      <c r="K308" s="8">
        <v>-63.627499999999998</v>
      </c>
      <c r="L308" s="8">
        <v>-63.59512333</v>
      </c>
      <c r="M308" s="19">
        <v>-62.433755056606159</v>
      </c>
    </row>
    <row r="309" spans="1:13">
      <c r="A309">
        <v>30.7</v>
      </c>
      <c r="B309">
        <v>-62.667311721799202</v>
      </c>
      <c r="C309">
        <v>-63.3460420614079</v>
      </c>
      <c r="D309">
        <v>-63.347187556000002</v>
      </c>
      <c r="E309">
        <v>-62.6584754875744</v>
      </c>
      <c r="F309">
        <v>-62.588405394605402</v>
      </c>
      <c r="G309" s="1">
        <v>-62.413699999999999</v>
      </c>
      <c r="H309">
        <v>-62.660229208681784</v>
      </c>
      <c r="I309">
        <v>-63.979100000000003</v>
      </c>
      <c r="J309" s="7">
        <v>-62.247450999999998</v>
      </c>
      <c r="K309" s="8">
        <v>-63.606200000000001</v>
      </c>
      <c r="L309" s="8">
        <v>-63.58912875</v>
      </c>
      <c r="M309" s="19">
        <v>-62.407668633937988</v>
      </c>
    </row>
    <row r="310" spans="1:13">
      <c r="A310">
        <v>30.8</v>
      </c>
      <c r="B310">
        <v>-62.650356751955599</v>
      </c>
      <c r="C310">
        <v>-63.329957252521197</v>
      </c>
      <c r="D310">
        <v>-63.325305387999997</v>
      </c>
      <c r="E310">
        <v>-62.633077576549901</v>
      </c>
      <c r="F310">
        <v>-62.569269230769201</v>
      </c>
      <c r="G310" s="1">
        <v>-62.408000000000001</v>
      </c>
      <c r="H310">
        <v>-62.619972063671284</v>
      </c>
      <c r="I310">
        <v>-63.954999999999998</v>
      </c>
      <c r="J310" s="7">
        <v>-62.201692999999999</v>
      </c>
      <c r="K310" s="8">
        <v>-63.546700000000001</v>
      </c>
      <c r="L310" s="8">
        <v>-63.571660000000001</v>
      </c>
      <c r="M310" s="19">
        <v>-62.396947313821222</v>
      </c>
    </row>
    <row r="311" spans="1:13">
      <c r="A311">
        <v>30.9</v>
      </c>
      <c r="B311">
        <v>-62.624091772292502</v>
      </c>
      <c r="C311">
        <v>-63.324994565039901</v>
      </c>
      <c r="D311">
        <v>-63.302050440999999</v>
      </c>
      <c r="E311">
        <v>-62.601536808589898</v>
      </c>
      <c r="F311">
        <v>-62.5655</v>
      </c>
      <c r="G311" s="1">
        <v>-62.390900000000002</v>
      </c>
      <c r="H311">
        <v>-62.597548190305162</v>
      </c>
      <c r="I311">
        <v>-63.930900000000001</v>
      </c>
      <c r="J311" s="7">
        <v>-62.185775</v>
      </c>
      <c r="K311" s="8">
        <v>-63.542400000000001</v>
      </c>
      <c r="L311" s="8">
        <v>-63.548805000000002</v>
      </c>
      <c r="M311" s="19">
        <v>-62.373278759358541</v>
      </c>
    </row>
    <row r="312" spans="1:13">
      <c r="A312">
        <v>31</v>
      </c>
      <c r="B312">
        <v>-62.614498318732103</v>
      </c>
      <c r="C312">
        <v>-63.291309030732002</v>
      </c>
      <c r="D312">
        <v>-63.281569660000002</v>
      </c>
      <c r="E312">
        <v>-62.5868025616263</v>
      </c>
      <c r="F312">
        <v>-62.540176623376603</v>
      </c>
      <c r="G312" s="1">
        <v>-62.362200000000001</v>
      </c>
      <c r="H312">
        <v>-62.579828453981861</v>
      </c>
      <c r="I312">
        <v>-63.9069</v>
      </c>
      <c r="J312" s="7">
        <v>-62.173180000000002</v>
      </c>
      <c r="K312" s="8">
        <v>-63.536900000000003</v>
      </c>
      <c r="L312" s="8">
        <v>-63.530900000000003</v>
      </c>
      <c r="M312" s="19">
        <v>-62.343283792275969</v>
      </c>
    </row>
    <row r="313" spans="1:13">
      <c r="A313">
        <v>31.1</v>
      </c>
      <c r="B313">
        <v>-62.606254117433103</v>
      </c>
      <c r="C313">
        <v>-63.278159090495699</v>
      </c>
      <c r="D313">
        <v>-63.254602020999997</v>
      </c>
      <c r="E313">
        <v>-62.570519254051</v>
      </c>
      <c r="F313">
        <v>-62.525199999999998</v>
      </c>
      <c r="G313" s="1">
        <v>-62.352200000000003</v>
      </c>
      <c r="H313">
        <v>-62.560292210196991</v>
      </c>
      <c r="I313">
        <v>-63.882800000000003</v>
      </c>
      <c r="J313" s="7">
        <v>-62.154696000000001</v>
      </c>
      <c r="K313" s="8">
        <v>-63.5259</v>
      </c>
      <c r="L313" s="8">
        <v>-63.512793330000001</v>
      </c>
      <c r="M313" s="19">
        <v>-62.320692231537265</v>
      </c>
    </row>
    <row r="314" spans="1:13">
      <c r="A314">
        <v>31.2</v>
      </c>
      <c r="B314">
        <v>-62.589509648246803</v>
      </c>
      <c r="C314">
        <v>-63.271718531631997</v>
      </c>
      <c r="D314">
        <v>-63.235878071999998</v>
      </c>
      <c r="E314">
        <v>-62.548630442393197</v>
      </c>
      <c r="F314">
        <v>-62.486332467532499</v>
      </c>
      <c r="G314" s="1">
        <v>-62.343600000000002</v>
      </c>
      <c r="H314">
        <v>-62.525990250487936</v>
      </c>
      <c r="I314">
        <v>-63.858800000000002</v>
      </c>
      <c r="J314" s="7">
        <v>-62.135596999999997</v>
      </c>
      <c r="K314" s="8">
        <v>-63.470199999999998</v>
      </c>
      <c r="L314" s="8">
        <v>-63.498620000000003</v>
      </c>
      <c r="M314" s="19">
        <v>-62.30768449724944</v>
      </c>
    </row>
    <row r="315" spans="1:13">
      <c r="A315">
        <v>31.3</v>
      </c>
      <c r="B315">
        <v>-62.580839489317803</v>
      </c>
      <c r="C315">
        <v>-63.241107802584303</v>
      </c>
      <c r="D315">
        <v>-63.218728053</v>
      </c>
      <c r="E315">
        <v>-62.5263718126442</v>
      </c>
      <c r="F315">
        <v>-62.446300000000001</v>
      </c>
      <c r="G315" s="1">
        <v>-62.341700000000003</v>
      </c>
      <c r="H315">
        <v>-62.496838082210942</v>
      </c>
      <c r="I315">
        <v>-63.834699999999998</v>
      </c>
      <c r="J315" s="7">
        <v>-62.108845000000002</v>
      </c>
      <c r="K315" s="8">
        <v>-63.453899999999997</v>
      </c>
      <c r="L315" s="8">
        <v>-63.487923330000001</v>
      </c>
      <c r="M315" s="19">
        <v>-62.28564091412899</v>
      </c>
    </row>
    <row r="316" spans="1:13">
      <c r="A316">
        <v>31.4</v>
      </c>
      <c r="B316">
        <v>-62.551924950828102</v>
      </c>
      <c r="C316">
        <v>-63.228339967526502</v>
      </c>
      <c r="D316">
        <v>-63.195695792000002</v>
      </c>
      <c r="E316">
        <v>-62.509659081321402</v>
      </c>
      <c r="F316">
        <v>-62.441217082917099</v>
      </c>
      <c r="G316" s="1">
        <v>-62.3202</v>
      </c>
      <c r="H316">
        <v>-62.476780208286186</v>
      </c>
      <c r="I316">
        <v>-63.810600000000001</v>
      </c>
      <c r="J316" s="7">
        <v>-62.081099000000002</v>
      </c>
      <c r="K316" s="8">
        <v>-63.424399999999999</v>
      </c>
      <c r="L316" s="8">
        <v>-63.473353330000002</v>
      </c>
      <c r="M316" s="19">
        <v>-62.271671396780917</v>
      </c>
    </row>
    <row r="317" spans="1:13">
      <c r="A317">
        <v>31.5</v>
      </c>
      <c r="B317">
        <v>-62.515816714104602</v>
      </c>
      <c r="C317">
        <v>-63.222056262905397</v>
      </c>
      <c r="D317">
        <v>-63.176460300000002</v>
      </c>
      <c r="E317">
        <v>-62.497141847646802</v>
      </c>
      <c r="F317">
        <v>-62.4343</v>
      </c>
      <c r="G317" s="1">
        <v>-62.313400000000001</v>
      </c>
      <c r="H317">
        <v>-62.459078832638127</v>
      </c>
      <c r="I317">
        <v>-63.7866</v>
      </c>
      <c r="J317" s="7">
        <v>-62.066367999999997</v>
      </c>
      <c r="K317" s="8">
        <v>-63.379399999999997</v>
      </c>
      <c r="L317" s="8">
        <v>-63.451675000000002</v>
      </c>
      <c r="M317" s="19">
        <v>-62.265788562836924</v>
      </c>
    </row>
    <row r="318" spans="1:13">
      <c r="A318">
        <v>31.6</v>
      </c>
      <c r="B318">
        <v>-62.5064193808497</v>
      </c>
      <c r="C318">
        <v>-63.211304481410203</v>
      </c>
      <c r="D318">
        <v>-63.148651119999997</v>
      </c>
      <c r="E318">
        <v>-62.479628290549101</v>
      </c>
      <c r="F318">
        <v>-62.4097467532468</v>
      </c>
      <c r="G318" s="1">
        <v>-62.2928</v>
      </c>
      <c r="H318">
        <v>-62.442076249613194</v>
      </c>
      <c r="I318">
        <v>-63.762500000000003</v>
      </c>
      <c r="J318" s="7">
        <v>-62.040376999999999</v>
      </c>
      <c r="K318" s="8">
        <v>-63.348999999999997</v>
      </c>
      <c r="L318" s="8">
        <v>-63.437910000000002</v>
      </c>
      <c r="M318" s="19">
        <v>-62.256023929993091</v>
      </c>
    </row>
    <row r="319" spans="1:13">
      <c r="A319">
        <v>31.7</v>
      </c>
      <c r="B319">
        <v>-62.485656439026599</v>
      </c>
      <c r="C319">
        <v>-63.204677598700599</v>
      </c>
      <c r="D319">
        <v>-63.129227698999998</v>
      </c>
      <c r="E319">
        <v>-62.461117266306097</v>
      </c>
      <c r="F319">
        <v>-62.3827</v>
      </c>
      <c r="G319" s="1">
        <v>-62.2881</v>
      </c>
      <c r="H319">
        <v>-62.417268279614774</v>
      </c>
      <c r="I319">
        <v>-63.738500000000002</v>
      </c>
      <c r="J319" s="7">
        <v>-62.026280999999997</v>
      </c>
      <c r="K319" s="8">
        <v>-63.297499999999999</v>
      </c>
      <c r="L319" s="8">
        <v>-63.414482499999998</v>
      </c>
      <c r="M319" s="19">
        <v>-62.234651636727783</v>
      </c>
    </row>
    <row r="320" spans="1:13">
      <c r="A320">
        <v>31.8</v>
      </c>
      <c r="B320">
        <v>-62.421965112334597</v>
      </c>
      <c r="C320">
        <v>-63.173276124057303</v>
      </c>
      <c r="D320">
        <v>-63.108413233999997</v>
      </c>
      <c r="E320">
        <v>-62.442489619427299</v>
      </c>
      <c r="F320">
        <v>-62.381365434565403</v>
      </c>
      <c r="G320" s="1">
        <v>-62.2712</v>
      </c>
      <c r="H320">
        <v>-62.390398337041745</v>
      </c>
      <c r="I320">
        <v>-63.714399999999998</v>
      </c>
      <c r="J320" s="7">
        <v>-62.010064</v>
      </c>
      <c r="K320" s="8">
        <v>-63.290100000000002</v>
      </c>
      <c r="L320" s="8">
        <v>-63.395110000000003</v>
      </c>
      <c r="M320" s="19">
        <v>-62.206817976939249</v>
      </c>
    </row>
    <row r="321" spans="1:13">
      <c r="A321">
        <v>31.9</v>
      </c>
      <c r="B321">
        <v>-62.401125849583998</v>
      </c>
      <c r="C321">
        <v>-63.165484411981197</v>
      </c>
      <c r="D321">
        <v>-63.083067552999999</v>
      </c>
      <c r="E321">
        <v>-62.422468328271798</v>
      </c>
      <c r="F321">
        <v>-62.313127472527498</v>
      </c>
      <c r="G321" s="1">
        <v>-62.259099999999997</v>
      </c>
      <c r="H321">
        <v>-62.361377906475752</v>
      </c>
      <c r="I321">
        <v>-63.690300000000001</v>
      </c>
      <c r="J321" s="7">
        <v>-61.990322999999997</v>
      </c>
      <c r="K321" s="8">
        <v>-63.256999999999998</v>
      </c>
      <c r="L321" s="8">
        <v>-63.373255</v>
      </c>
      <c r="M321" s="19">
        <v>-62.194336684568448</v>
      </c>
    </row>
    <row r="322" spans="1:13">
      <c r="A322">
        <v>32</v>
      </c>
      <c r="B322">
        <v>-62.383627781739598</v>
      </c>
      <c r="C322">
        <v>-63.153162547064298</v>
      </c>
      <c r="D322">
        <v>-63.064063519999998</v>
      </c>
      <c r="E322">
        <v>-62.407188772279902</v>
      </c>
      <c r="F322">
        <v>-62.224600000000002</v>
      </c>
      <c r="G322" s="1">
        <v>-62.258699999999997</v>
      </c>
      <c r="H322">
        <v>-62.344286472938805</v>
      </c>
      <c r="I322">
        <v>-63.6663</v>
      </c>
      <c r="J322" s="7">
        <v>-61.974466</v>
      </c>
      <c r="K322" s="8">
        <v>-63.222700000000003</v>
      </c>
      <c r="L322" s="8">
        <v>-63.343133330000001</v>
      </c>
      <c r="M322" s="19">
        <v>-62.186094788648404</v>
      </c>
    </row>
    <row r="323" spans="1:13">
      <c r="A323">
        <v>32.1</v>
      </c>
      <c r="B323">
        <v>-62.373416931445099</v>
      </c>
      <c r="C323">
        <v>-63.133225180503302</v>
      </c>
      <c r="D323">
        <v>-63.040173142</v>
      </c>
      <c r="E323">
        <v>-62.3789751238468</v>
      </c>
      <c r="F323">
        <v>-62.190199200799199</v>
      </c>
      <c r="G323" s="1">
        <v>-62.235900000000001</v>
      </c>
      <c r="H323">
        <v>-62.322437757070873</v>
      </c>
      <c r="I323">
        <v>-63.642200000000003</v>
      </c>
      <c r="J323" s="7">
        <v>-61.941533999999997</v>
      </c>
      <c r="K323" s="8">
        <v>-63.221899999999998</v>
      </c>
      <c r="L323" s="8">
        <v>-63.322634999999998</v>
      </c>
      <c r="M323" s="19">
        <v>-62.17956178418811</v>
      </c>
    </row>
    <row r="324" spans="1:13">
      <c r="A324">
        <v>32.200000000000003</v>
      </c>
      <c r="B324">
        <v>-62.360494454477497</v>
      </c>
      <c r="C324">
        <v>-63.1109777665406</v>
      </c>
      <c r="D324">
        <v>-63.021856444000001</v>
      </c>
      <c r="E324">
        <v>-62.3503546845931</v>
      </c>
      <c r="F324">
        <v>-62.182194405594402</v>
      </c>
      <c r="G324" s="1">
        <v>-62.214199999999998</v>
      </c>
      <c r="H324">
        <v>-62.304423821067331</v>
      </c>
      <c r="I324">
        <v>-63.618099999999998</v>
      </c>
      <c r="J324" s="7">
        <v>-61.909253999999997</v>
      </c>
      <c r="K324" s="8">
        <v>-63.210500000000003</v>
      </c>
      <c r="L324" s="8">
        <v>-63.294460000000001</v>
      </c>
      <c r="M324" s="19">
        <v>-62.169383783738432</v>
      </c>
    </row>
    <row r="325" spans="1:13">
      <c r="A325">
        <v>32.299999999999997</v>
      </c>
      <c r="B325">
        <v>-62.343924935378602</v>
      </c>
      <c r="C325">
        <v>-63.099615500068097</v>
      </c>
      <c r="D325">
        <v>-62.999750134999999</v>
      </c>
      <c r="E325">
        <v>-62.337459863173699</v>
      </c>
      <c r="F325">
        <v>-62.167700000000004</v>
      </c>
      <c r="G325" s="1">
        <v>-62.2117</v>
      </c>
      <c r="H325">
        <v>-62.281670161478004</v>
      </c>
      <c r="I325">
        <v>-63.594099999999997</v>
      </c>
      <c r="J325" s="7">
        <v>-61.884901999999997</v>
      </c>
      <c r="K325" s="8">
        <v>-63.196899999999999</v>
      </c>
      <c r="L325" s="8">
        <v>-63.278446670000001</v>
      </c>
      <c r="M325" s="19">
        <v>-62.161020961316616</v>
      </c>
    </row>
    <row r="326" spans="1:13">
      <c r="A326">
        <v>32.4</v>
      </c>
      <c r="B326">
        <v>-62.304217516283103</v>
      </c>
      <c r="C326">
        <v>-63.096824839139501</v>
      </c>
      <c r="D326">
        <v>-62.980322215999998</v>
      </c>
      <c r="E326">
        <v>-62.313936374293597</v>
      </c>
      <c r="F326">
        <v>-62.120737762237802</v>
      </c>
      <c r="G326" s="1">
        <v>-62.211500000000001</v>
      </c>
      <c r="H326">
        <v>-62.263356533769354</v>
      </c>
      <c r="I326">
        <v>-63.57</v>
      </c>
      <c r="J326" s="7">
        <v>-61.873871999999999</v>
      </c>
      <c r="K326" s="8">
        <v>-63.167900000000003</v>
      </c>
      <c r="L326" s="8">
        <v>-63.248989999999999</v>
      </c>
      <c r="M326" s="19">
        <v>-62.159053284772682</v>
      </c>
    </row>
    <row r="327" spans="1:13">
      <c r="A327">
        <v>32.5</v>
      </c>
      <c r="B327">
        <v>-62.283114234337098</v>
      </c>
      <c r="C327">
        <v>-63.054235031160601</v>
      </c>
      <c r="D327">
        <v>-62.960452725000003</v>
      </c>
      <c r="E327">
        <v>-62.297589962365898</v>
      </c>
      <c r="F327">
        <v>-62.053600000000003</v>
      </c>
      <c r="G327" s="1">
        <v>-62.2102</v>
      </c>
      <c r="H327">
        <v>-62.239975948781478</v>
      </c>
      <c r="I327">
        <v>-63.545999999999999</v>
      </c>
      <c r="J327" s="7">
        <v>-61.851697000000001</v>
      </c>
      <c r="K327" s="8">
        <v>-63.128100000000003</v>
      </c>
      <c r="L327" s="8">
        <v>-63.235041670000001</v>
      </c>
      <c r="M327" s="19">
        <v>-62.109331481552026</v>
      </c>
    </row>
    <row r="328" spans="1:13">
      <c r="A328">
        <v>32.6</v>
      </c>
      <c r="B328">
        <v>-62.262219426183897</v>
      </c>
      <c r="C328">
        <v>-63.050539896199098</v>
      </c>
      <c r="D328">
        <v>-62.937650161999997</v>
      </c>
      <c r="E328">
        <v>-62.277787638991001</v>
      </c>
      <c r="F328">
        <v>-61.995500099900099</v>
      </c>
      <c r="G328" s="1">
        <v>-62.204500000000003</v>
      </c>
      <c r="H328">
        <v>-62.207018898740998</v>
      </c>
      <c r="I328">
        <v>-63.521900000000002</v>
      </c>
      <c r="J328" s="7">
        <v>-61.830914</v>
      </c>
      <c r="K328" s="8">
        <v>-63.085999999999999</v>
      </c>
      <c r="L328" s="8">
        <v>-63.208159999999999</v>
      </c>
      <c r="M328" s="19">
        <v>-62.103049750992966</v>
      </c>
    </row>
    <row r="329" spans="1:13">
      <c r="A329">
        <v>32.700000000000003</v>
      </c>
      <c r="B329">
        <v>-62.252537903439702</v>
      </c>
      <c r="C329">
        <v>-63.036854165998399</v>
      </c>
      <c r="D329">
        <v>-62.914722083000001</v>
      </c>
      <c r="E329">
        <v>-62.262360587889603</v>
      </c>
      <c r="F329">
        <v>-61.973189610389603</v>
      </c>
      <c r="G329" s="1">
        <v>-62.197600000000001</v>
      </c>
      <c r="H329">
        <v>-62.187431883994449</v>
      </c>
      <c r="I329">
        <v>-63.498100000000001</v>
      </c>
      <c r="J329" s="7">
        <v>-61.811929999999997</v>
      </c>
      <c r="K329" s="8">
        <v>-63.041699999999999</v>
      </c>
      <c r="L329" s="8">
        <v>-63.183276669999998</v>
      </c>
      <c r="M329" s="19">
        <v>-62.080260416013303</v>
      </c>
    </row>
    <row r="330" spans="1:13">
      <c r="A330">
        <v>32.799999999999997</v>
      </c>
      <c r="B330">
        <v>-62.230127888310598</v>
      </c>
      <c r="C330">
        <v>-63.020091568288699</v>
      </c>
      <c r="D330">
        <v>-62.890461455999997</v>
      </c>
      <c r="E330">
        <v>-62.2449088628494</v>
      </c>
      <c r="F330">
        <v>-61.971899999999998</v>
      </c>
      <c r="G330" s="1">
        <v>-62.189399999999999</v>
      </c>
      <c r="H330">
        <v>-62.165610752851009</v>
      </c>
      <c r="I330">
        <v>-63.476900000000001</v>
      </c>
      <c r="J330" s="7">
        <v>-61.793697999999999</v>
      </c>
      <c r="K330" s="8">
        <v>-63.037999999999997</v>
      </c>
      <c r="L330" s="8">
        <v>-63.15728</v>
      </c>
      <c r="M330" s="19">
        <v>-62.044959355061302</v>
      </c>
    </row>
    <row r="331" spans="1:13">
      <c r="A331">
        <v>32.9</v>
      </c>
      <c r="B331">
        <v>-62.200914922932697</v>
      </c>
      <c r="C331">
        <v>-62.974432297011703</v>
      </c>
      <c r="D331">
        <v>-62.870142174999998</v>
      </c>
      <c r="E331">
        <v>-62.216070597425301</v>
      </c>
      <c r="F331">
        <v>-61.966586713286702</v>
      </c>
      <c r="G331" s="1">
        <v>-62.155000000000001</v>
      </c>
      <c r="H331">
        <v>-62.141915713791491</v>
      </c>
      <c r="I331">
        <v>-63.4557</v>
      </c>
      <c r="J331" s="7">
        <v>-61.764364999999998</v>
      </c>
      <c r="K331" s="8">
        <v>-63.034399999999998</v>
      </c>
      <c r="L331" s="8">
        <v>-63.137410000000003</v>
      </c>
      <c r="M331" s="19">
        <v>-62.0405231879311</v>
      </c>
    </row>
    <row r="332" spans="1:13">
      <c r="A332">
        <v>33</v>
      </c>
      <c r="B332">
        <v>-62.191120120583399</v>
      </c>
      <c r="C332">
        <v>-62.963105681557899</v>
      </c>
      <c r="D332">
        <v>-62.848324030000001</v>
      </c>
      <c r="E332">
        <v>-62.198368293876499</v>
      </c>
      <c r="F332">
        <v>-61.920058241758198</v>
      </c>
      <c r="G332" s="1">
        <v>-62.146700000000003</v>
      </c>
      <c r="H332">
        <v>-62.126829896230262</v>
      </c>
      <c r="I332">
        <v>-63.4345</v>
      </c>
      <c r="J332" s="7">
        <v>-61.749431000000001</v>
      </c>
      <c r="K332" s="8">
        <v>-63.026600000000002</v>
      </c>
      <c r="L332" s="8">
        <v>-63.099850000000004</v>
      </c>
      <c r="M332" s="19">
        <v>-62.026860286996978</v>
      </c>
    </row>
    <row r="333" spans="1:13">
      <c r="A333">
        <v>33.1</v>
      </c>
      <c r="B333">
        <v>-62.173531054581701</v>
      </c>
      <c r="C333">
        <v>-62.934639528906501</v>
      </c>
      <c r="D333">
        <v>-62.827116654999998</v>
      </c>
      <c r="E333">
        <v>-62.183520842730402</v>
      </c>
      <c r="F333">
        <v>-61.8947</v>
      </c>
      <c r="G333" s="1">
        <v>-62.133699999999997</v>
      </c>
      <c r="H333">
        <v>-62.104063608809028</v>
      </c>
      <c r="I333">
        <v>-63.4133</v>
      </c>
      <c r="J333" s="7">
        <v>-61.715000000000003</v>
      </c>
      <c r="K333" s="8">
        <v>-63.020400000000002</v>
      </c>
      <c r="L333" s="8">
        <v>-63.085994999999997</v>
      </c>
      <c r="M333" s="19">
        <v>-62.011107940122415</v>
      </c>
    </row>
    <row r="334" spans="1:13">
      <c r="A334">
        <v>33.200000000000003</v>
      </c>
      <c r="B334">
        <v>-62.157221101973498</v>
      </c>
      <c r="C334">
        <v>-62.932405200380302</v>
      </c>
      <c r="D334">
        <v>-62.804411576</v>
      </c>
      <c r="E334">
        <v>-62.166573308030799</v>
      </c>
      <c r="F334">
        <v>-61.880200000000002</v>
      </c>
      <c r="G334" s="1">
        <v>-62.0931</v>
      </c>
      <c r="H334">
        <v>-62.086001759353138</v>
      </c>
      <c r="I334">
        <v>-63.392099999999999</v>
      </c>
      <c r="J334" s="7">
        <v>-61.688338999999999</v>
      </c>
      <c r="K334" s="8">
        <v>-62.951300000000003</v>
      </c>
      <c r="L334" s="8">
        <v>-63.066139999999997</v>
      </c>
      <c r="M334" s="19">
        <v>-61.984781889773302</v>
      </c>
    </row>
    <row r="335" spans="1:13">
      <c r="A335">
        <v>33.299999999999997</v>
      </c>
      <c r="B335">
        <v>-62.110944065576298</v>
      </c>
      <c r="C335">
        <v>-62.911049768226903</v>
      </c>
      <c r="D335">
        <v>-62.774621816</v>
      </c>
      <c r="E335">
        <v>-62.132806231467598</v>
      </c>
      <c r="F335">
        <v>-61.880200000000002</v>
      </c>
      <c r="G335" s="1">
        <v>-62.09</v>
      </c>
      <c r="H335">
        <v>-62.064617203205358</v>
      </c>
      <c r="I335">
        <v>-63.370899999999999</v>
      </c>
      <c r="J335" s="7">
        <v>-61.667447000000003</v>
      </c>
      <c r="K335" s="8">
        <v>-62.9373</v>
      </c>
      <c r="L335" s="8">
        <v>-63.053821249999999</v>
      </c>
      <c r="M335" s="19">
        <v>-61.978460517378565</v>
      </c>
    </row>
    <row r="336" spans="1:13">
      <c r="A336">
        <v>33.4</v>
      </c>
      <c r="B336">
        <v>-62.091811951762999</v>
      </c>
      <c r="C336">
        <v>-62.8972627628171</v>
      </c>
      <c r="D336">
        <v>-62.756085468000002</v>
      </c>
      <c r="E336">
        <v>-62.113893018555601</v>
      </c>
      <c r="F336">
        <v>-61.875284915084897</v>
      </c>
      <c r="G336" s="1">
        <v>-62.076000000000001</v>
      </c>
      <c r="H336">
        <v>-62.042268543874172</v>
      </c>
      <c r="I336">
        <v>-63.349699999999999</v>
      </c>
      <c r="J336" s="7">
        <v>-61.617265000000003</v>
      </c>
      <c r="K336" s="8">
        <v>-62.909199999999998</v>
      </c>
      <c r="L336" s="8">
        <v>-63.033771999999999</v>
      </c>
      <c r="M336" s="19">
        <v>-61.95830838043458</v>
      </c>
    </row>
    <row r="337" spans="1:13">
      <c r="A337">
        <v>33.5</v>
      </c>
      <c r="B337">
        <v>-62.057485905408903</v>
      </c>
      <c r="C337">
        <v>-62.860122604211597</v>
      </c>
      <c r="D337">
        <v>-62.734660300000002</v>
      </c>
      <c r="E337">
        <v>-62.091755785271097</v>
      </c>
      <c r="F337">
        <v>-61.848332267732303</v>
      </c>
      <c r="G337" s="1">
        <v>-62.057000000000002</v>
      </c>
      <c r="H337">
        <v>-62.017088648782831</v>
      </c>
      <c r="I337">
        <v>-63.328499999999998</v>
      </c>
      <c r="J337" s="7">
        <v>-61.598415000000003</v>
      </c>
      <c r="K337" s="8">
        <v>-62.908299999999997</v>
      </c>
      <c r="L337" s="8">
        <v>-63.015149999999998</v>
      </c>
      <c r="M337" s="19">
        <v>-61.952224164208573</v>
      </c>
    </row>
    <row r="338" spans="1:13">
      <c r="A338">
        <v>33.6</v>
      </c>
      <c r="B338">
        <v>-62.045927032812003</v>
      </c>
      <c r="C338">
        <v>-62.851817139988299</v>
      </c>
      <c r="D338">
        <v>-62.709966719999997</v>
      </c>
      <c r="E338">
        <v>-62.070063961166902</v>
      </c>
      <c r="F338">
        <v>-61.8352</v>
      </c>
      <c r="G338" s="1">
        <v>-62.049199999999999</v>
      </c>
      <c r="H338">
        <v>-61.999259530783377</v>
      </c>
      <c r="I338">
        <v>-63.307299999999998</v>
      </c>
      <c r="J338" s="7">
        <v>-61.580188999999997</v>
      </c>
      <c r="K338" s="8">
        <v>-62.907600000000002</v>
      </c>
      <c r="L338" s="8">
        <v>-62.98818</v>
      </c>
      <c r="M338" s="19">
        <v>-61.920475461107898</v>
      </c>
    </row>
    <row r="339" spans="1:13">
      <c r="A339">
        <v>33.700000000000003</v>
      </c>
      <c r="B339">
        <v>-62.0274956039381</v>
      </c>
      <c r="C339">
        <v>-62.825077545189103</v>
      </c>
      <c r="D339">
        <v>-62.689773080999998</v>
      </c>
      <c r="E339">
        <v>-62.047524137119197</v>
      </c>
      <c r="F339">
        <v>-61.832809590409603</v>
      </c>
      <c r="G339" s="1">
        <v>-62.033900000000003</v>
      </c>
      <c r="H339">
        <v>-61.983307302792028</v>
      </c>
      <c r="I339">
        <v>-63.286000000000001</v>
      </c>
      <c r="J339" s="7">
        <v>-61.570577</v>
      </c>
      <c r="K339" s="8">
        <v>-62.881700000000002</v>
      </c>
      <c r="L339" s="8">
        <v>-62.960594999999998</v>
      </c>
      <c r="M339" s="19">
        <v>-61.906860346903947</v>
      </c>
    </row>
    <row r="340" spans="1:13">
      <c r="A340">
        <v>33.799999999999997</v>
      </c>
      <c r="B340">
        <v>-61.999797777329299</v>
      </c>
      <c r="C340">
        <v>-62.821891801664499</v>
      </c>
      <c r="D340">
        <v>-62.664639237999999</v>
      </c>
      <c r="E340">
        <v>-62.027134242959001</v>
      </c>
      <c r="F340">
        <v>-61.801299999999998</v>
      </c>
      <c r="G340" s="1">
        <v>-62.033200000000001</v>
      </c>
      <c r="H340">
        <v>-61.962880832678962</v>
      </c>
      <c r="I340">
        <v>-63.264800000000001</v>
      </c>
      <c r="J340" s="7">
        <v>-61.547063000000001</v>
      </c>
      <c r="K340" s="8">
        <v>-62.859099999999998</v>
      </c>
      <c r="L340" s="8">
        <v>-62.935009999999998</v>
      </c>
      <c r="M340" s="19">
        <v>-61.895853614414129</v>
      </c>
    </row>
    <row r="341" spans="1:13">
      <c r="A341">
        <v>33.9</v>
      </c>
      <c r="B341">
        <v>-61.987560320348599</v>
      </c>
      <c r="C341">
        <v>-62.8078231936828</v>
      </c>
      <c r="D341">
        <v>-62.639751373000003</v>
      </c>
      <c r="E341">
        <v>-62.010260335010599</v>
      </c>
      <c r="F341">
        <v>-61.772330569430601</v>
      </c>
      <c r="G341" s="1">
        <v>-62.029699999999998</v>
      </c>
      <c r="H341">
        <v>-61.94618595840511</v>
      </c>
      <c r="I341">
        <v>-63.243600000000001</v>
      </c>
      <c r="J341" s="7">
        <v>-61.509960999999997</v>
      </c>
      <c r="K341" s="8">
        <v>-62.8247</v>
      </c>
      <c r="L341" s="8">
        <v>-62.917155000000001</v>
      </c>
      <c r="M341" s="19">
        <v>-61.87896963764311</v>
      </c>
    </row>
    <row r="342" spans="1:13">
      <c r="A342">
        <v>34</v>
      </c>
      <c r="B342">
        <v>-61.961239501620398</v>
      </c>
      <c r="C342">
        <v>-62.752303666865302</v>
      </c>
      <c r="D342">
        <v>-62.621707960000002</v>
      </c>
      <c r="E342">
        <v>-61.985525236128403</v>
      </c>
      <c r="F342">
        <v>-61.727699999999999</v>
      </c>
      <c r="G342" s="1">
        <v>-62.027700000000003</v>
      </c>
      <c r="H342">
        <v>-61.930302941390011</v>
      </c>
      <c r="I342">
        <v>-63.2224</v>
      </c>
      <c r="J342" s="7">
        <v>-61.495843000000001</v>
      </c>
      <c r="K342" s="8">
        <v>-62.822000000000003</v>
      </c>
      <c r="L342" s="8">
        <v>-62.893300000000004</v>
      </c>
      <c r="M342" s="19">
        <v>-61.875325532354609</v>
      </c>
    </row>
    <row r="343" spans="1:13">
      <c r="A343">
        <v>34.1</v>
      </c>
      <c r="B343">
        <v>-61.9469195327923</v>
      </c>
      <c r="C343">
        <v>-62.749474097892701</v>
      </c>
      <c r="D343">
        <v>-62.600498053000003</v>
      </c>
      <c r="E343">
        <v>-61.9731517834296</v>
      </c>
      <c r="F343">
        <v>-61.688772527472501</v>
      </c>
      <c r="G343" s="1">
        <v>-62.014400000000002</v>
      </c>
      <c r="H343">
        <v>-61.907566733173084</v>
      </c>
      <c r="I343">
        <v>-63.2012</v>
      </c>
      <c r="J343" s="7">
        <v>-61.478966</v>
      </c>
      <c r="K343" s="8">
        <v>-62.820999999999998</v>
      </c>
      <c r="L343" s="8">
        <v>-62.862445000000001</v>
      </c>
      <c r="M343" s="19">
        <v>-61.858594265698358</v>
      </c>
    </row>
    <row r="344" spans="1:13">
      <c r="A344">
        <v>34.200000000000003</v>
      </c>
      <c r="B344">
        <v>-61.9291614365182</v>
      </c>
      <c r="C344">
        <v>-62.7481304531726</v>
      </c>
      <c r="D344">
        <v>-62.576575755999997</v>
      </c>
      <c r="E344">
        <v>-61.957445200722297</v>
      </c>
      <c r="F344">
        <v>-61.581281018981002</v>
      </c>
      <c r="G344" s="1">
        <v>-61.994999999999997</v>
      </c>
      <c r="H344">
        <v>-61.888159619700559</v>
      </c>
      <c r="I344">
        <v>-63.18</v>
      </c>
      <c r="J344" s="7">
        <v>-61.462403000000002</v>
      </c>
      <c r="K344" s="8">
        <v>-62.792700000000004</v>
      </c>
      <c r="L344" s="8">
        <v>-62.828654999999998</v>
      </c>
      <c r="M344" s="19">
        <v>-61.843299636902849</v>
      </c>
    </row>
    <row r="345" spans="1:13">
      <c r="A345">
        <v>34.299999999999997</v>
      </c>
      <c r="B345">
        <v>-61.922802666769002</v>
      </c>
      <c r="C345">
        <v>-62.733178099617497</v>
      </c>
      <c r="D345">
        <v>-62.557303877000003</v>
      </c>
      <c r="E345">
        <v>-61.941393668880004</v>
      </c>
      <c r="F345">
        <v>-61.579865734265702</v>
      </c>
      <c r="G345" s="1">
        <v>-61.994900000000001</v>
      </c>
      <c r="H345">
        <v>-61.871430266942454</v>
      </c>
      <c r="I345">
        <v>-63.158799999999999</v>
      </c>
      <c r="J345" s="7">
        <v>-61.445971999999998</v>
      </c>
      <c r="K345" s="8">
        <v>-62.783900000000003</v>
      </c>
      <c r="L345" s="8">
        <v>-62.810578329999998</v>
      </c>
      <c r="M345" s="19">
        <v>-61.836345264881906</v>
      </c>
    </row>
    <row r="346" spans="1:13">
      <c r="A346">
        <v>34.4</v>
      </c>
      <c r="B346">
        <v>-61.898076327663198</v>
      </c>
      <c r="C346">
        <v>-62.701287406195497</v>
      </c>
      <c r="D346">
        <v>-62.535725423999999</v>
      </c>
      <c r="E346">
        <v>-61.927789198073697</v>
      </c>
      <c r="F346">
        <v>-61.578000000000003</v>
      </c>
      <c r="G346" s="1">
        <v>-61.9709</v>
      </c>
      <c r="H346">
        <v>-61.855825285335314</v>
      </c>
      <c r="I346">
        <v>-63.137599999999999</v>
      </c>
      <c r="J346" s="7">
        <v>-61.422632</v>
      </c>
      <c r="K346" s="8">
        <v>-62.751199999999997</v>
      </c>
      <c r="L346" s="8">
        <v>-62.786879999999996</v>
      </c>
      <c r="M346" s="19">
        <v>-61.828846536923379</v>
      </c>
    </row>
    <row r="347" spans="1:13">
      <c r="A347">
        <v>34.5</v>
      </c>
      <c r="B347">
        <v>-61.886818144210601</v>
      </c>
      <c r="C347">
        <v>-62.694687912030801</v>
      </c>
      <c r="D347">
        <v>-62.518620669999997</v>
      </c>
      <c r="E347">
        <v>-61.912261715865803</v>
      </c>
      <c r="F347">
        <v>-61.576006193806201</v>
      </c>
      <c r="G347" s="1">
        <v>-61.966900000000003</v>
      </c>
      <c r="H347">
        <v>-61.832120120569854</v>
      </c>
      <c r="I347">
        <v>-63.116399999999999</v>
      </c>
      <c r="J347" s="7">
        <v>-61.406717999999998</v>
      </c>
      <c r="K347" s="8">
        <v>-62.735799999999998</v>
      </c>
      <c r="L347" s="8">
        <v>-62.767024999999997</v>
      </c>
      <c r="M347" s="19">
        <v>-61.824858007417454</v>
      </c>
    </row>
    <row r="348" spans="1:13">
      <c r="A348">
        <v>34.6</v>
      </c>
      <c r="B348">
        <v>-61.872498829460298</v>
      </c>
      <c r="C348">
        <v>-62.675271356844398</v>
      </c>
      <c r="D348">
        <v>-62.498151821999997</v>
      </c>
      <c r="E348">
        <v>-61.888953842470698</v>
      </c>
      <c r="F348">
        <v>-61.574599999999997</v>
      </c>
      <c r="G348" s="1">
        <v>-61.883000000000003</v>
      </c>
      <c r="H348">
        <v>-61.812821060270522</v>
      </c>
      <c r="I348">
        <v>-63.095199999999998</v>
      </c>
      <c r="J348" s="7">
        <v>-61.385435000000001</v>
      </c>
      <c r="K348" s="8">
        <v>-62.7348</v>
      </c>
      <c r="L348" s="8">
        <v>-62.741433999999998</v>
      </c>
      <c r="M348" s="19">
        <v>-61.81044413783723</v>
      </c>
    </row>
    <row r="349" spans="1:13">
      <c r="A349">
        <v>34.700000000000003</v>
      </c>
      <c r="B349">
        <v>-61.851609265698499</v>
      </c>
      <c r="C349">
        <v>-62.651937781713102</v>
      </c>
      <c r="D349">
        <v>-62.473700401000002</v>
      </c>
      <c r="E349">
        <v>-61.870610122918499</v>
      </c>
      <c r="F349">
        <v>-61.549802797202801</v>
      </c>
      <c r="G349" s="1">
        <v>-61.862099999999998</v>
      </c>
      <c r="H349">
        <v>-61.79347469724533</v>
      </c>
      <c r="I349">
        <v>-63.073999999999998</v>
      </c>
      <c r="J349" s="7">
        <v>-61.367452999999998</v>
      </c>
      <c r="K349" s="8">
        <v>-62.7027</v>
      </c>
      <c r="L349" s="8">
        <v>-62.719630000000002</v>
      </c>
      <c r="M349" s="19">
        <v>-61.788867907766743</v>
      </c>
    </row>
    <row r="350" spans="1:13">
      <c r="A350">
        <v>34.799999999999997</v>
      </c>
      <c r="B350">
        <v>-61.826038061675099</v>
      </c>
      <c r="C350">
        <v>-62.630802272994302</v>
      </c>
      <c r="D350">
        <v>-62.452513951999997</v>
      </c>
      <c r="E350">
        <v>-61.853610569331799</v>
      </c>
      <c r="F350">
        <v>-61.543999999999997</v>
      </c>
      <c r="G350" s="1">
        <v>-61.818800000000003</v>
      </c>
      <c r="H350">
        <v>-61.77673119378386</v>
      </c>
      <c r="I350">
        <v>-63.052799999999998</v>
      </c>
      <c r="J350" s="7">
        <v>-61.354187000000003</v>
      </c>
      <c r="K350" s="8">
        <v>-62.697699999999998</v>
      </c>
      <c r="L350" s="8">
        <v>-62.709153329999999</v>
      </c>
      <c r="M350" s="19">
        <v>-61.757952727061344</v>
      </c>
    </row>
    <row r="351" spans="1:13">
      <c r="A351">
        <v>34.9</v>
      </c>
      <c r="B351">
        <v>-61.799272481072997</v>
      </c>
      <c r="C351">
        <v>-62.600394214075898</v>
      </c>
      <c r="D351">
        <v>-62.433181480999998</v>
      </c>
      <c r="E351">
        <v>-61.833698483179397</v>
      </c>
      <c r="F351">
        <v>-61.5379704295704</v>
      </c>
      <c r="G351" s="1">
        <v>-61.808100000000003</v>
      </c>
      <c r="H351">
        <v>-61.758712070931011</v>
      </c>
      <c r="I351">
        <v>-63.031599999999997</v>
      </c>
      <c r="J351" s="7">
        <v>-61.324447999999997</v>
      </c>
      <c r="K351" s="8">
        <v>-62.6907</v>
      </c>
      <c r="L351" s="8">
        <v>-62.688802500000001</v>
      </c>
      <c r="M351" s="19">
        <v>-61.728482055578468</v>
      </c>
    </row>
    <row r="352" spans="1:13">
      <c r="A352">
        <v>35</v>
      </c>
      <c r="B352">
        <v>-61.7850435884815</v>
      </c>
      <c r="C352">
        <v>-62.595010465039103</v>
      </c>
      <c r="D352">
        <v>-62.417995249999997</v>
      </c>
      <c r="E352">
        <v>-61.810040653384902</v>
      </c>
      <c r="F352">
        <v>-61.528199999999998</v>
      </c>
      <c r="G352" s="1">
        <v>-61.786499999999997</v>
      </c>
      <c r="H352">
        <v>-61.73726545814128</v>
      </c>
      <c r="I352">
        <v>-63.010399999999997</v>
      </c>
      <c r="J352" s="7">
        <v>-61.308968999999998</v>
      </c>
      <c r="K352" s="8">
        <v>-62.684100000000001</v>
      </c>
      <c r="L352" s="8">
        <v>-62.644874999999999</v>
      </c>
      <c r="M352" s="19">
        <v>-61.717381608191971</v>
      </c>
    </row>
    <row r="353" spans="1:13">
      <c r="A353">
        <v>35.1</v>
      </c>
      <c r="B353">
        <v>-61.773183897129499</v>
      </c>
      <c r="C353">
        <v>-62.579424380734999</v>
      </c>
      <c r="D353">
        <v>-62.395013093000003</v>
      </c>
      <c r="E353">
        <v>-61.794325811141199</v>
      </c>
      <c r="F353">
        <v>-61.5176025974026</v>
      </c>
      <c r="G353" s="1">
        <v>-61.770400000000002</v>
      </c>
      <c r="H353">
        <v>-61.713544244131782</v>
      </c>
      <c r="I353">
        <v>-62.990299999999998</v>
      </c>
      <c r="J353" s="7">
        <v>-61.278958000000003</v>
      </c>
      <c r="K353" s="8">
        <v>-62.633299999999998</v>
      </c>
      <c r="L353" s="8">
        <v>-62.631684999999997</v>
      </c>
      <c r="M353" s="19">
        <v>-61.702379571501361</v>
      </c>
    </row>
    <row r="354" spans="1:13">
      <c r="A354">
        <v>35.200000000000003</v>
      </c>
      <c r="B354">
        <v>-61.765470612980003</v>
      </c>
      <c r="C354">
        <v>-62.571775980358197</v>
      </c>
      <c r="D354">
        <v>-62.376604151999999</v>
      </c>
      <c r="E354">
        <v>-61.773734006120797</v>
      </c>
      <c r="F354">
        <v>-61.480271428571399</v>
      </c>
      <c r="G354" s="1">
        <v>-61.728299999999997</v>
      </c>
      <c r="H354">
        <v>-61.695099071071425</v>
      </c>
      <c r="I354">
        <v>-62.971200000000003</v>
      </c>
      <c r="J354" s="7">
        <v>-61.247031</v>
      </c>
      <c r="K354" s="8">
        <v>-62.6205</v>
      </c>
      <c r="L354" s="8">
        <v>-62.608040000000003</v>
      </c>
      <c r="M354" s="19">
        <v>-61.6566863068293</v>
      </c>
    </row>
    <row r="355" spans="1:13">
      <c r="A355">
        <v>35.299999999999997</v>
      </c>
      <c r="B355">
        <v>-61.751581674753098</v>
      </c>
      <c r="C355">
        <v>-62.550137730693002</v>
      </c>
      <c r="D355">
        <v>-62.355758600999998</v>
      </c>
      <c r="E355">
        <v>-61.753308879082702</v>
      </c>
      <c r="F355">
        <v>-61.454300000000003</v>
      </c>
      <c r="G355" s="1">
        <v>-61.6843</v>
      </c>
      <c r="H355">
        <v>-61.675264305285424</v>
      </c>
      <c r="I355">
        <v>-62.952100000000002</v>
      </c>
      <c r="J355" s="7">
        <v>-61.217647999999997</v>
      </c>
      <c r="K355" s="8">
        <v>-62.572499999999998</v>
      </c>
      <c r="L355" s="8">
        <v>-62.580185</v>
      </c>
      <c r="M355" s="19">
        <v>-61.64779019469799</v>
      </c>
    </row>
    <row r="356" spans="1:13">
      <c r="A356">
        <v>35.4</v>
      </c>
      <c r="B356">
        <v>-61.735259477714898</v>
      </c>
      <c r="C356">
        <v>-62.546154840644</v>
      </c>
      <c r="D356">
        <v>-62.334613593999997</v>
      </c>
      <c r="E356">
        <v>-61.740539270084199</v>
      </c>
      <c r="F356">
        <v>-61.450431068931103</v>
      </c>
      <c r="G356" s="1">
        <v>-61.657299999999999</v>
      </c>
      <c r="H356">
        <v>-61.650341400543454</v>
      </c>
      <c r="I356">
        <v>-62.933</v>
      </c>
      <c r="J356" s="7">
        <v>-61.193886999999997</v>
      </c>
      <c r="K356" s="8">
        <v>-62.562600000000003</v>
      </c>
      <c r="L356" s="8">
        <v>-62.55433</v>
      </c>
      <c r="M356" s="19">
        <v>-61.642715730108151</v>
      </c>
    </row>
    <row r="357" spans="1:13">
      <c r="A357">
        <v>35.5</v>
      </c>
      <c r="B357">
        <v>-61.721607260727197</v>
      </c>
      <c r="C357">
        <v>-62.524570374598902</v>
      </c>
      <c r="D357">
        <v>-62.315719065000003</v>
      </c>
      <c r="E357">
        <v>-61.725384679792199</v>
      </c>
      <c r="F357">
        <v>-61.444000000000003</v>
      </c>
      <c r="G357" s="1">
        <v>-61.649799999999999</v>
      </c>
      <c r="H357">
        <v>-61.627897409115377</v>
      </c>
      <c r="I357">
        <v>-62.913899999999998</v>
      </c>
      <c r="J357" s="7">
        <v>-61.169355000000003</v>
      </c>
      <c r="K357" s="8">
        <v>-62.555500000000002</v>
      </c>
      <c r="L357" s="8">
        <v>-62.519475</v>
      </c>
      <c r="M357" s="19">
        <v>-61.624072505262944</v>
      </c>
    </row>
    <row r="358" spans="1:13">
      <c r="A358">
        <v>35.6</v>
      </c>
      <c r="B358">
        <v>-61.708112619931498</v>
      </c>
      <c r="C358">
        <v>-62.5109204108253</v>
      </c>
      <c r="D358">
        <v>-62.300398975999997</v>
      </c>
      <c r="E358">
        <v>-61.710788719057298</v>
      </c>
      <c r="F358">
        <v>-61.442453546453599</v>
      </c>
      <c r="G358" s="1">
        <v>-61.592700000000001</v>
      </c>
      <c r="H358">
        <v>-61.611488354723889</v>
      </c>
      <c r="I358">
        <v>-62.894799999999996</v>
      </c>
      <c r="J358" s="7">
        <v>-61.147300000000001</v>
      </c>
      <c r="K358" s="8">
        <v>-62.553400000000003</v>
      </c>
      <c r="L358" s="8">
        <v>-62.487540000000003</v>
      </c>
      <c r="M358" s="19">
        <v>-61.604198972835647</v>
      </c>
    </row>
    <row r="359" spans="1:13">
      <c r="A359">
        <v>35.700000000000003</v>
      </c>
      <c r="B359">
        <v>-61.6710473096228</v>
      </c>
      <c r="C359">
        <v>-62.484710221984102</v>
      </c>
      <c r="D359">
        <v>-62.281725393999999</v>
      </c>
      <c r="E359">
        <v>-61.700880084849601</v>
      </c>
      <c r="F359">
        <v>-61.442</v>
      </c>
      <c r="G359" s="1">
        <v>-61.518000000000001</v>
      </c>
      <c r="H359">
        <v>-61.591999068881393</v>
      </c>
      <c r="I359">
        <v>-62.875700000000002</v>
      </c>
      <c r="J359" s="7">
        <v>-61.127102000000001</v>
      </c>
      <c r="K359" s="8">
        <v>-62.515599999999999</v>
      </c>
      <c r="L359" s="8">
        <v>-62.468530000000001</v>
      </c>
      <c r="M359" s="19">
        <v>-61.580210772293398</v>
      </c>
    </row>
    <row r="360" spans="1:13">
      <c r="A360">
        <v>35.799999999999997</v>
      </c>
      <c r="B360">
        <v>-61.664634762778597</v>
      </c>
      <c r="C360">
        <v>-62.481055801173603</v>
      </c>
      <c r="D360">
        <v>-62.261728734000002</v>
      </c>
      <c r="E360">
        <v>-61.683782396332397</v>
      </c>
      <c r="F360">
        <v>-61.429523776223803</v>
      </c>
      <c r="G360" s="1">
        <v>-61.4833</v>
      </c>
      <c r="H360">
        <v>-61.566064878939599</v>
      </c>
      <c r="I360">
        <v>-62.8566</v>
      </c>
      <c r="J360" s="7">
        <v>-61.103845999999997</v>
      </c>
      <c r="K360" s="8">
        <v>-62.510399999999997</v>
      </c>
      <c r="L360" s="8">
        <v>-62.446550000000002</v>
      </c>
      <c r="M360" s="19">
        <v>-61.569634589397893</v>
      </c>
    </row>
    <row r="361" spans="1:13">
      <c r="A361">
        <v>35.9</v>
      </c>
      <c r="B361">
        <v>-61.648938001938902</v>
      </c>
      <c r="C361">
        <v>-62.476503569508701</v>
      </c>
      <c r="D361">
        <v>-62.242792082999998</v>
      </c>
      <c r="E361">
        <v>-61.671299663054597</v>
      </c>
      <c r="F361">
        <v>-61.419790509490497</v>
      </c>
      <c r="G361" s="1">
        <v>-61.458199999999998</v>
      </c>
      <c r="H361">
        <v>-61.541581381106425</v>
      </c>
      <c r="I361">
        <v>-62.837499999999999</v>
      </c>
      <c r="J361" s="7">
        <v>-61.081114999999997</v>
      </c>
      <c r="K361" s="8">
        <v>-62.510399999999997</v>
      </c>
      <c r="L361" s="8">
        <v>-62.425027499999999</v>
      </c>
      <c r="M361" s="19">
        <v>-61.56123587787296</v>
      </c>
    </row>
    <row r="362" spans="1:13">
      <c r="A362">
        <v>36</v>
      </c>
      <c r="B362">
        <v>-61.636184108626203</v>
      </c>
      <c r="C362">
        <v>-62.443015922475197</v>
      </c>
      <c r="D362">
        <v>-62.221987239999997</v>
      </c>
      <c r="E362">
        <v>-61.653200363755403</v>
      </c>
      <c r="F362">
        <v>-61.365659140859101</v>
      </c>
      <c r="G362" s="1">
        <v>-61.454300000000003</v>
      </c>
      <c r="H362">
        <v>-61.523535985333794</v>
      </c>
      <c r="I362">
        <v>-62.818399999999997</v>
      </c>
      <c r="J362" s="7">
        <v>-61.069718000000002</v>
      </c>
      <c r="K362" s="8">
        <v>-62.4938</v>
      </c>
      <c r="L362" s="8">
        <v>-62.395200000000003</v>
      </c>
      <c r="M362" s="19">
        <v>-61.551805001152452</v>
      </c>
    </row>
    <row r="363" spans="1:13">
      <c r="A363">
        <v>36.1</v>
      </c>
      <c r="B363">
        <v>-61.604709032131602</v>
      </c>
      <c r="C363">
        <v>-62.431198731652998</v>
      </c>
      <c r="D363">
        <v>-62.204023431000003</v>
      </c>
      <c r="E363">
        <v>-61.636729601365701</v>
      </c>
      <c r="F363">
        <v>-61.330399999999997</v>
      </c>
      <c r="G363" s="1">
        <v>-61.4024</v>
      </c>
      <c r="H363">
        <v>-61.493754997120433</v>
      </c>
      <c r="I363">
        <v>-62.799399999999999</v>
      </c>
      <c r="J363" s="7">
        <v>-61.046382999999999</v>
      </c>
      <c r="K363" s="8">
        <v>-62.472000000000001</v>
      </c>
      <c r="L363" s="8">
        <v>-62.381448329999998</v>
      </c>
      <c r="M363" s="19">
        <v>-61.52527982019285</v>
      </c>
    </row>
    <row r="364" spans="1:13">
      <c r="A364">
        <v>36.200000000000003</v>
      </c>
      <c r="B364">
        <v>-61.565571930384202</v>
      </c>
      <c r="C364">
        <v>-62.415950904512002</v>
      </c>
      <c r="D364">
        <v>-62.179382588000003</v>
      </c>
      <c r="E364">
        <v>-61.621217068104997</v>
      </c>
      <c r="F364">
        <v>-61.226551348651398</v>
      </c>
      <c r="G364" s="1">
        <v>-61.393599999999999</v>
      </c>
      <c r="H364">
        <v>-61.475202459009978</v>
      </c>
      <c r="I364">
        <v>-62.780299999999997</v>
      </c>
      <c r="J364" s="7">
        <v>-61.025089999999999</v>
      </c>
      <c r="K364" s="8">
        <v>-62.457099999999997</v>
      </c>
      <c r="L364" s="8">
        <v>-62.367244999999997</v>
      </c>
      <c r="M364" s="19">
        <v>-61.490171922000002</v>
      </c>
    </row>
    <row r="365" spans="1:13">
      <c r="A365">
        <v>36.299999999999997</v>
      </c>
      <c r="B365">
        <v>-61.533286964123498</v>
      </c>
      <c r="C365">
        <v>-62.414791074619799</v>
      </c>
      <c r="D365">
        <v>-62.158312201000001</v>
      </c>
      <c r="E365">
        <v>-61.6054291320376</v>
      </c>
      <c r="F365">
        <v>-61.221498901098897</v>
      </c>
      <c r="G365" s="1">
        <v>-61.3827</v>
      </c>
      <c r="H365">
        <v>-61.456300482989235</v>
      </c>
      <c r="I365">
        <v>-62.761200000000002</v>
      </c>
      <c r="J365" s="7">
        <v>-61.006708000000003</v>
      </c>
      <c r="K365" s="8">
        <v>-62.454300000000003</v>
      </c>
      <c r="L365" s="8">
        <v>-62.346634999999999</v>
      </c>
      <c r="M365" s="19">
        <v>-61.485986764691042</v>
      </c>
    </row>
    <row r="366" spans="1:13">
      <c r="A366">
        <v>36.4</v>
      </c>
      <c r="B366">
        <v>-61.521207529816202</v>
      </c>
      <c r="C366">
        <v>-62.4042941784475</v>
      </c>
      <c r="D366">
        <v>-62.140112467999998</v>
      </c>
      <c r="E366">
        <v>-61.592805681029802</v>
      </c>
      <c r="F366">
        <v>-61.214399999999998</v>
      </c>
      <c r="G366" s="1">
        <v>-61.376600000000003</v>
      </c>
      <c r="H366">
        <v>-61.435187129245961</v>
      </c>
      <c r="I366">
        <v>-62.742100000000001</v>
      </c>
      <c r="J366" s="7">
        <v>-60.986535000000003</v>
      </c>
      <c r="K366" s="8">
        <v>-62.433</v>
      </c>
      <c r="L366" s="8">
        <v>-62.338259999999998</v>
      </c>
      <c r="M366" s="19">
        <v>-61.481041101744154</v>
      </c>
    </row>
    <row r="367" spans="1:13">
      <c r="A367">
        <v>36.5</v>
      </c>
      <c r="B367">
        <v>-61.505655387154697</v>
      </c>
      <c r="C367">
        <v>-62.363526870889601</v>
      </c>
      <c r="D367">
        <v>-62.122109119999998</v>
      </c>
      <c r="E367">
        <v>-61.5681285429986</v>
      </c>
      <c r="F367">
        <v>-61.196739460539497</v>
      </c>
      <c r="G367" s="1">
        <v>-61.359000000000002</v>
      </c>
      <c r="H367">
        <v>-61.415696976986425</v>
      </c>
      <c r="I367">
        <v>-62.722999999999999</v>
      </c>
      <c r="J367" s="7">
        <v>-60.970830999999997</v>
      </c>
      <c r="K367" s="8">
        <v>-62.412100000000002</v>
      </c>
      <c r="L367" s="8">
        <v>-62.317406249999998</v>
      </c>
      <c r="M367" s="19">
        <v>-61.460330050236557</v>
      </c>
    </row>
    <row r="368" spans="1:13">
      <c r="A368">
        <v>36.6</v>
      </c>
      <c r="B368">
        <v>-61.492313297678201</v>
      </c>
      <c r="C368">
        <v>-62.349235684952497</v>
      </c>
      <c r="D368">
        <v>-62.101974857999998</v>
      </c>
      <c r="E368">
        <v>-61.544537451665299</v>
      </c>
      <c r="F368">
        <v>-61.180792407592399</v>
      </c>
      <c r="G368" s="1">
        <v>-61.333199999999998</v>
      </c>
      <c r="H368">
        <v>-61.399940851928477</v>
      </c>
      <c r="I368">
        <v>-62.703899999999997</v>
      </c>
      <c r="J368" s="7">
        <v>-60.947842000000001</v>
      </c>
      <c r="K368" s="8">
        <v>-62.381399999999999</v>
      </c>
      <c r="L368" s="8">
        <v>-62.297535000000003</v>
      </c>
      <c r="M368" s="19">
        <v>-61.456679007886635</v>
      </c>
    </row>
    <row r="369" spans="1:13">
      <c r="A369">
        <v>36.700000000000003</v>
      </c>
      <c r="B369">
        <v>-61.476777646292597</v>
      </c>
      <c r="C369">
        <v>-62.341564099843801</v>
      </c>
      <c r="D369">
        <v>-62.08475001</v>
      </c>
      <c r="E369">
        <v>-61.525381243005597</v>
      </c>
      <c r="F369">
        <v>-61.166371428571402</v>
      </c>
      <c r="G369" s="1">
        <v>-61.329300000000003</v>
      </c>
      <c r="H369">
        <v>-61.383812619472423</v>
      </c>
      <c r="I369">
        <v>-62.684800000000003</v>
      </c>
      <c r="J369" s="7">
        <v>-60.930000999999997</v>
      </c>
      <c r="K369" s="8">
        <v>-62.379300000000001</v>
      </c>
      <c r="L369" s="8">
        <v>-62.277214999999998</v>
      </c>
      <c r="M369" s="19">
        <v>-61.442566033653257</v>
      </c>
    </row>
    <row r="370" spans="1:13">
      <c r="A370">
        <v>36.799999999999997</v>
      </c>
      <c r="B370">
        <v>-61.472254923804797</v>
      </c>
      <c r="C370">
        <v>-62.327353160713201</v>
      </c>
      <c r="D370">
        <v>-62.064077591999997</v>
      </c>
      <c r="E370">
        <v>-61.5124434325108</v>
      </c>
      <c r="F370">
        <v>-61.160232167832199</v>
      </c>
      <c r="G370" s="1">
        <v>-61.297600000000003</v>
      </c>
      <c r="H370">
        <v>-61.357533165513175</v>
      </c>
      <c r="I370">
        <v>-62.665700000000001</v>
      </c>
      <c r="J370" s="7">
        <v>-60.894303000000001</v>
      </c>
      <c r="K370" s="8">
        <v>-62.374299999999998</v>
      </c>
      <c r="L370" s="8">
        <v>-62.271239999999999</v>
      </c>
      <c r="M370" s="19">
        <v>-61.395218405467311</v>
      </c>
    </row>
    <row r="371" spans="1:13">
      <c r="A371">
        <v>36.9</v>
      </c>
      <c r="B371">
        <v>-61.452916381086801</v>
      </c>
      <c r="C371">
        <v>-62.316836498255</v>
      </c>
      <c r="D371">
        <v>-62.043690204000001</v>
      </c>
      <c r="E371">
        <v>-61.499371568413501</v>
      </c>
      <c r="F371">
        <v>-61.148360039959996</v>
      </c>
      <c r="G371" s="1">
        <v>-61.2607</v>
      </c>
      <c r="H371">
        <v>-61.334029447763385</v>
      </c>
      <c r="I371">
        <v>-62.646599999999999</v>
      </c>
      <c r="J371" s="7">
        <v>-60.877642000000002</v>
      </c>
      <c r="K371" s="8">
        <v>-62.365299999999998</v>
      </c>
      <c r="L371" s="8">
        <v>-62.249168330000003</v>
      </c>
      <c r="M371" s="19">
        <v>-61.377992615841386</v>
      </c>
    </row>
    <row r="372" spans="1:13">
      <c r="A372">
        <v>37</v>
      </c>
      <c r="B372">
        <v>-61.436136920608497</v>
      </c>
      <c r="C372">
        <v>-62.313946624067498</v>
      </c>
      <c r="D372">
        <v>-62.021501690000001</v>
      </c>
      <c r="E372">
        <v>-61.474726496631</v>
      </c>
      <c r="F372">
        <v>-61.142899999999997</v>
      </c>
      <c r="G372" s="1">
        <v>-61.212400000000002</v>
      </c>
      <c r="H372">
        <v>-61.314463881694635</v>
      </c>
      <c r="I372">
        <v>-62.627499999999998</v>
      </c>
      <c r="J372" s="7">
        <v>-60.868333</v>
      </c>
      <c r="K372" s="8">
        <v>-62.342199999999998</v>
      </c>
      <c r="L372" s="8">
        <v>-62.231650000000002</v>
      </c>
      <c r="M372" s="19">
        <v>-61.348294745349058</v>
      </c>
    </row>
    <row r="373" spans="1:13">
      <c r="A373">
        <v>37.1</v>
      </c>
      <c r="B373">
        <v>-61.4167687468804</v>
      </c>
      <c r="C373">
        <v>-62.310926310048899</v>
      </c>
      <c r="D373">
        <v>-61.998452202000003</v>
      </c>
      <c r="E373">
        <v>-61.457273478363</v>
      </c>
      <c r="F373">
        <v>-61.139803496503497</v>
      </c>
      <c r="G373" s="1">
        <v>-61.166200000000003</v>
      </c>
      <c r="H373">
        <v>-61.293805443792337</v>
      </c>
      <c r="I373">
        <v>-62.608400000000003</v>
      </c>
      <c r="J373" s="7">
        <v>-60.845964000000002</v>
      </c>
      <c r="K373" s="8">
        <v>-62.316600000000001</v>
      </c>
      <c r="L373" s="8">
        <v>-62.220931669999999</v>
      </c>
      <c r="M373" s="19">
        <v>-61.328549566494061</v>
      </c>
    </row>
    <row r="374" spans="1:13">
      <c r="A374">
        <v>37.200000000000003</v>
      </c>
      <c r="B374">
        <v>-61.401566970733398</v>
      </c>
      <c r="C374">
        <v>-62.273354652821801</v>
      </c>
      <c r="D374">
        <v>-61.978971463999997</v>
      </c>
      <c r="E374">
        <v>-61.435605943629</v>
      </c>
      <c r="F374">
        <v>-61.138800000000003</v>
      </c>
      <c r="G374" s="1">
        <v>-61.164700000000003</v>
      </c>
      <c r="H374">
        <v>-61.274853070390151</v>
      </c>
      <c r="I374">
        <v>-62.589300000000001</v>
      </c>
      <c r="J374" s="7">
        <v>-60.825996000000004</v>
      </c>
      <c r="K374" s="8">
        <v>-62.2836</v>
      </c>
      <c r="L374" s="8">
        <v>-62.201880000000003</v>
      </c>
      <c r="M374" s="19">
        <v>-61.319266224217799</v>
      </c>
    </row>
    <row r="375" spans="1:13">
      <c r="A375">
        <v>37.299999999999997</v>
      </c>
      <c r="B375">
        <v>-61.387648211801803</v>
      </c>
      <c r="C375">
        <v>-62.251364381191799</v>
      </c>
      <c r="D375">
        <v>-61.961748397000001</v>
      </c>
      <c r="E375">
        <v>-61.4224248606183</v>
      </c>
      <c r="F375">
        <v>-61.135300000000001</v>
      </c>
      <c r="G375" s="1">
        <v>-61.162599999999998</v>
      </c>
      <c r="H375">
        <v>-61.256936932810987</v>
      </c>
      <c r="I375">
        <v>-62.570300000000003</v>
      </c>
      <c r="J375" s="7">
        <v>-60.804563000000002</v>
      </c>
      <c r="K375" s="8">
        <v>-62.281700000000001</v>
      </c>
      <c r="L375" s="8">
        <v>-62.157085000000002</v>
      </c>
      <c r="M375" s="19">
        <v>-61.296375703430471</v>
      </c>
    </row>
    <row r="376" spans="1:13">
      <c r="A376">
        <v>37.4</v>
      </c>
      <c r="B376">
        <v>-61.372771074687002</v>
      </c>
      <c r="C376">
        <v>-62.222491963849798</v>
      </c>
      <c r="D376">
        <v>-61.942916793999999</v>
      </c>
      <c r="E376">
        <v>-61.407783025261203</v>
      </c>
      <c r="F376">
        <v>-61.132557142857102</v>
      </c>
      <c r="G376" s="1">
        <v>-61.162399999999998</v>
      </c>
      <c r="H376">
        <v>-61.239903660466553</v>
      </c>
      <c r="I376">
        <v>-62.551200000000001</v>
      </c>
      <c r="J376" s="7">
        <v>-60.784018000000003</v>
      </c>
      <c r="K376" s="8">
        <v>-62.273400000000002</v>
      </c>
      <c r="L376" s="8">
        <v>-62.116149999999998</v>
      </c>
      <c r="M376" s="19">
        <v>-61.28825073513957</v>
      </c>
    </row>
    <row r="377" spans="1:13">
      <c r="A377">
        <v>37.5</v>
      </c>
      <c r="B377">
        <v>-61.365664348882902</v>
      </c>
      <c r="C377">
        <v>-62.179905609656799</v>
      </c>
      <c r="D377">
        <v>-61.921791874999997</v>
      </c>
      <c r="E377">
        <v>-61.389536707927697</v>
      </c>
      <c r="F377">
        <v>-61.127499999999998</v>
      </c>
      <c r="G377" s="1">
        <v>-61.139000000000003</v>
      </c>
      <c r="H377">
        <v>-61.223012448603697</v>
      </c>
      <c r="I377">
        <v>-62.5321</v>
      </c>
      <c r="J377" s="7">
        <v>-60.770840999999997</v>
      </c>
      <c r="K377" s="8">
        <v>-62.270400000000002</v>
      </c>
      <c r="L377" s="8">
        <v>-62.086791669999997</v>
      </c>
      <c r="M377" s="19">
        <v>-61.272917985452196</v>
      </c>
    </row>
    <row r="378" spans="1:13">
      <c r="A378">
        <v>37.6</v>
      </c>
      <c r="B378">
        <v>-61.355282443439499</v>
      </c>
      <c r="C378">
        <v>-62.178003390790501</v>
      </c>
      <c r="D378">
        <v>-61.907272312000003</v>
      </c>
      <c r="E378">
        <v>-61.371432477424698</v>
      </c>
      <c r="F378">
        <v>-61.089812687312701</v>
      </c>
      <c r="G378" s="1">
        <v>-61.135599999999997</v>
      </c>
      <c r="H378">
        <v>-61.205416791474292</v>
      </c>
      <c r="I378">
        <v>-62.512999999999998</v>
      </c>
      <c r="J378" s="7">
        <v>-60.743130000000001</v>
      </c>
      <c r="K378" s="8">
        <v>-62.229399999999998</v>
      </c>
      <c r="L378" s="8">
        <v>-62.074346669999997</v>
      </c>
      <c r="M378" s="19">
        <v>-61.265023384800131</v>
      </c>
    </row>
    <row r="379" spans="1:13">
      <c r="A379">
        <v>37.700000000000003</v>
      </c>
      <c r="B379">
        <v>-61.334274097066597</v>
      </c>
      <c r="C379">
        <v>-62.170786891724603</v>
      </c>
      <c r="D379">
        <v>-61.889359591000002</v>
      </c>
      <c r="E379">
        <v>-61.357655616208298</v>
      </c>
      <c r="F379">
        <v>-61.0681935064935</v>
      </c>
      <c r="G379" s="1">
        <v>-61.13</v>
      </c>
      <c r="H379">
        <v>-61.186392538977572</v>
      </c>
      <c r="I379">
        <v>-62.493899999999996</v>
      </c>
      <c r="J379" s="7">
        <v>-60.728167999999997</v>
      </c>
      <c r="K379" s="8">
        <v>-62.204999999999998</v>
      </c>
      <c r="L379" s="8">
        <v>-62.043664999999997</v>
      </c>
      <c r="M379" s="19">
        <v>-61.25692894968693</v>
      </c>
    </row>
    <row r="380" spans="1:13">
      <c r="A380">
        <v>37.799999999999997</v>
      </c>
      <c r="B380">
        <v>-61.316204137226002</v>
      </c>
      <c r="C380">
        <v>-62.147282974887901</v>
      </c>
      <c r="D380">
        <v>-61.869673908000003</v>
      </c>
      <c r="E380">
        <v>-61.343776209865197</v>
      </c>
      <c r="F380">
        <v>-61.055511188811202</v>
      </c>
      <c r="G380" s="1">
        <v>-61.081099999999999</v>
      </c>
      <c r="H380">
        <v>-61.163685999464491</v>
      </c>
      <c r="I380">
        <v>-62.475000000000001</v>
      </c>
      <c r="J380" s="7">
        <v>-60.703468999999998</v>
      </c>
      <c r="K380" s="8">
        <v>-62.193800000000003</v>
      </c>
      <c r="L380" s="8">
        <v>-62.018270000000001</v>
      </c>
      <c r="M380" s="19">
        <v>-61.241718085512467</v>
      </c>
    </row>
    <row r="381" spans="1:13">
      <c r="A381">
        <v>37.9</v>
      </c>
      <c r="B381">
        <v>-61.307403541408299</v>
      </c>
      <c r="C381">
        <v>-62.134254626662297</v>
      </c>
      <c r="D381">
        <v>-61.851286866999999</v>
      </c>
      <c r="E381">
        <v>-61.330170009612097</v>
      </c>
      <c r="F381">
        <v>-60.984699999999997</v>
      </c>
      <c r="G381" s="1">
        <v>-61.068199999999997</v>
      </c>
      <c r="H381">
        <v>-61.142144251784771</v>
      </c>
      <c r="I381">
        <v>-62.456000000000003</v>
      </c>
      <c r="J381" s="7">
        <v>-60.681122999999999</v>
      </c>
      <c r="K381" s="8">
        <v>-62.188299999999998</v>
      </c>
      <c r="L381" s="8">
        <v>-61.992977500000002</v>
      </c>
      <c r="M381" s="19">
        <v>-61.234637678934163</v>
      </c>
    </row>
    <row r="382" spans="1:13">
      <c r="A382">
        <v>38</v>
      </c>
      <c r="B382">
        <v>-61.288460462116298</v>
      </c>
      <c r="C382">
        <v>-62.106616909716898</v>
      </c>
      <c r="D382">
        <v>-61.831705579999998</v>
      </c>
      <c r="E382">
        <v>-61.308466493805703</v>
      </c>
      <c r="F382">
        <v>-60.965535164835202</v>
      </c>
      <c r="G382" s="1">
        <v>-61.065399999999997</v>
      </c>
      <c r="H382">
        <v>-61.123138476550196</v>
      </c>
      <c r="I382">
        <v>-62.436999999999998</v>
      </c>
      <c r="J382" s="7">
        <v>-60.661447000000003</v>
      </c>
      <c r="K382" s="8">
        <v>-62.180599999999998</v>
      </c>
      <c r="L382" s="8">
        <v>-61.956200000000003</v>
      </c>
      <c r="M382" s="19">
        <v>-61.230970055607294</v>
      </c>
    </row>
    <row r="383" spans="1:13">
      <c r="A383">
        <v>38.1</v>
      </c>
      <c r="B383">
        <v>-61.264627108339603</v>
      </c>
      <c r="C383">
        <v>-62.091303205583003</v>
      </c>
      <c r="D383">
        <v>-61.814721018</v>
      </c>
      <c r="E383">
        <v>-61.288466981588201</v>
      </c>
      <c r="F383">
        <v>-60.9495</v>
      </c>
      <c r="G383" s="1">
        <v>-61.056699999999999</v>
      </c>
      <c r="H383">
        <v>-61.105167358886888</v>
      </c>
      <c r="I383">
        <v>-62.417999999999999</v>
      </c>
      <c r="J383" s="7">
        <v>-60.628366</v>
      </c>
      <c r="K383" s="8">
        <v>-62.160299999999999</v>
      </c>
      <c r="L383" s="8">
        <v>-61.936979999999998</v>
      </c>
      <c r="M383" s="19">
        <v>-61.210727265635086</v>
      </c>
    </row>
    <row r="384" spans="1:13">
      <c r="A384">
        <v>38.200000000000003</v>
      </c>
      <c r="B384">
        <v>-61.258756761680203</v>
      </c>
      <c r="C384">
        <v>-62.068187477128902</v>
      </c>
      <c r="D384">
        <v>-61.793150077999996</v>
      </c>
      <c r="E384">
        <v>-61.267273995320799</v>
      </c>
      <c r="F384">
        <v>-60.897592607392603</v>
      </c>
      <c r="G384" s="1">
        <v>-61.030500000000004</v>
      </c>
      <c r="H384">
        <v>-61.089607763117641</v>
      </c>
      <c r="I384">
        <v>-62.399099999999997</v>
      </c>
      <c r="J384" s="7">
        <v>-60.618084000000003</v>
      </c>
      <c r="K384" s="8">
        <v>-62.158900000000003</v>
      </c>
      <c r="L384" s="8">
        <v>-61.910755999999999</v>
      </c>
      <c r="M384" s="19">
        <v>-61.178641565433551</v>
      </c>
    </row>
    <row r="385" spans="1:13">
      <c r="A385">
        <v>38.299999999999997</v>
      </c>
      <c r="B385">
        <v>-61.237787500853997</v>
      </c>
      <c r="C385">
        <v>-62.051290168828103</v>
      </c>
      <c r="D385">
        <v>-61.773122235000002</v>
      </c>
      <c r="E385">
        <v>-61.256144034616703</v>
      </c>
      <c r="F385">
        <v>-60.893597102897097</v>
      </c>
      <c r="G385" s="1">
        <v>-61.024299999999997</v>
      </c>
      <c r="H385">
        <v>-61.070827362967208</v>
      </c>
      <c r="I385">
        <v>-62.380099999999999</v>
      </c>
      <c r="J385" s="7">
        <v>-60.602395999999999</v>
      </c>
      <c r="K385" s="8">
        <v>-62.155999999999999</v>
      </c>
      <c r="L385" s="8">
        <v>-61.894706999999997</v>
      </c>
      <c r="M385" s="19">
        <v>-61.171867797284662</v>
      </c>
    </row>
    <row r="386" spans="1:13">
      <c r="A386">
        <v>38.4</v>
      </c>
      <c r="B386">
        <v>-61.222892370971998</v>
      </c>
      <c r="C386">
        <v>-62.014082891730297</v>
      </c>
      <c r="D386">
        <v>-61.752038296000002</v>
      </c>
      <c r="E386">
        <v>-61.239408690862199</v>
      </c>
      <c r="F386">
        <v>-60.8887</v>
      </c>
      <c r="G386" s="1">
        <v>-61.008699999999997</v>
      </c>
      <c r="H386">
        <v>-61.053208902583293</v>
      </c>
      <c r="I386">
        <v>-62.3611</v>
      </c>
      <c r="J386" s="7">
        <v>-60.581843999999997</v>
      </c>
      <c r="K386" s="8">
        <v>-62.123699999999999</v>
      </c>
      <c r="L386" s="8">
        <v>-61.874679999999998</v>
      </c>
      <c r="M386" s="19">
        <v>-61.154921096781258</v>
      </c>
    </row>
    <row r="387" spans="1:13">
      <c r="A387">
        <v>38.5</v>
      </c>
      <c r="B387">
        <v>-61.201448532395098</v>
      </c>
      <c r="C387">
        <v>-61.984796270232302</v>
      </c>
      <c r="D387">
        <v>-61.736686429999999</v>
      </c>
      <c r="E387">
        <v>-61.222193620940303</v>
      </c>
      <c r="F387">
        <v>-60.878523076923102</v>
      </c>
      <c r="G387" s="1">
        <v>-61.007899999999999</v>
      </c>
      <c r="H387">
        <v>-61.040630970346228</v>
      </c>
      <c r="I387">
        <v>-62.342100000000002</v>
      </c>
      <c r="J387" s="7">
        <v>-60.562018999999999</v>
      </c>
      <c r="K387" s="8">
        <v>-62.101900000000001</v>
      </c>
      <c r="L387" s="8">
        <v>-61.849216669999997</v>
      </c>
      <c r="M387" s="19">
        <v>-61.118546794656893</v>
      </c>
    </row>
    <row r="388" spans="1:13">
      <c r="A388">
        <v>38.6</v>
      </c>
      <c r="B388">
        <v>-61.185813710095204</v>
      </c>
      <c r="C388">
        <v>-61.9622435553039</v>
      </c>
      <c r="D388">
        <v>-61.718008302000001</v>
      </c>
      <c r="E388">
        <v>-61.202705675332702</v>
      </c>
      <c r="F388">
        <v>-60.8630909090909</v>
      </c>
      <c r="G388" s="1">
        <v>-60.989899999999999</v>
      </c>
      <c r="H388">
        <v>-61.024624418777307</v>
      </c>
      <c r="I388">
        <v>-62.323099999999997</v>
      </c>
      <c r="J388" s="7">
        <v>-60.532708999999997</v>
      </c>
      <c r="K388" s="8">
        <v>-62.087600000000002</v>
      </c>
      <c r="L388" s="8">
        <v>-61.827485000000003</v>
      </c>
      <c r="M388" s="19">
        <v>-61.110116824235703</v>
      </c>
    </row>
    <row r="389" spans="1:13">
      <c r="A389">
        <v>38.700000000000003</v>
      </c>
      <c r="B389">
        <v>-61.181566996805799</v>
      </c>
      <c r="C389">
        <v>-61.949290677429502</v>
      </c>
      <c r="D389">
        <v>-61.696987088</v>
      </c>
      <c r="E389">
        <v>-61.188366058452097</v>
      </c>
      <c r="F389">
        <v>-60.851900999001003</v>
      </c>
      <c r="G389" s="1">
        <v>-60.9846</v>
      </c>
      <c r="H389">
        <v>-61.010606617624177</v>
      </c>
      <c r="I389">
        <v>-62.304200000000002</v>
      </c>
      <c r="J389" s="7">
        <v>-60.51764</v>
      </c>
      <c r="K389" s="8">
        <v>-62.082500000000003</v>
      </c>
      <c r="L389" s="8">
        <v>-61.809705000000001</v>
      </c>
      <c r="M389" s="19">
        <v>-61.096763432423515</v>
      </c>
    </row>
    <row r="390" spans="1:13">
      <c r="A390">
        <v>38.799999999999997</v>
      </c>
      <c r="B390">
        <v>-61.168862274855201</v>
      </c>
      <c r="C390">
        <v>-61.927601980686397</v>
      </c>
      <c r="D390">
        <v>-61.679783272000002</v>
      </c>
      <c r="E390">
        <v>-61.165355762970599</v>
      </c>
      <c r="F390">
        <v>-60.817399999999999</v>
      </c>
      <c r="G390" s="1">
        <v>-60.954099999999997</v>
      </c>
      <c r="H390">
        <v>-60.99572235296209</v>
      </c>
      <c r="I390">
        <v>-62.285200000000003</v>
      </c>
      <c r="J390" s="7">
        <v>-60.503328000000003</v>
      </c>
      <c r="K390" s="8">
        <v>-62.0777</v>
      </c>
      <c r="L390" s="8">
        <v>-61.795259999999999</v>
      </c>
      <c r="M390" s="19">
        <v>-61.062927467990278</v>
      </c>
    </row>
    <row r="391" spans="1:13">
      <c r="A391">
        <v>38.9</v>
      </c>
      <c r="B391">
        <v>-61.155982827701699</v>
      </c>
      <c r="C391">
        <v>-61.9012661377839</v>
      </c>
      <c r="D391">
        <v>-61.659518140000003</v>
      </c>
      <c r="E391">
        <v>-61.152167331106497</v>
      </c>
      <c r="F391">
        <v>-60.799315284715298</v>
      </c>
      <c r="G391" s="1">
        <v>-60.903300000000002</v>
      </c>
      <c r="H391">
        <v>-60.988223192198603</v>
      </c>
      <c r="I391">
        <v>-62.266199999999998</v>
      </c>
      <c r="J391" s="7">
        <v>-60.491410999999999</v>
      </c>
      <c r="K391" s="8">
        <v>-62.058599999999998</v>
      </c>
      <c r="L391" s="8">
        <v>-61.772506249999999</v>
      </c>
      <c r="M391" s="19">
        <v>-61.037627284955242</v>
      </c>
    </row>
    <row r="392" spans="1:13">
      <c r="A392">
        <v>39</v>
      </c>
      <c r="B392">
        <v>-61.138826454843702</v>
      </c>
      <c r="C392">
        <v>-61.875622252547103</v>
      </c>
      <c r="D392">
        <v>-61.63945854</v>
      </c>
      <c r="E392">
        <v>-61.134975886387103</v>
      </c>
      <c r="F392">
        <v>-60.763199999999998</v>
      </c>
      <c r="G392" s="1">
        <v>-60.876600000000003</v>
      </c>
      <c r="H392">
        <v>-60.965973565189827</v>
      </c>
      <c r="I392">
        <v>-62.247199999999999</v>
      </c>
      <c r="J392" s="7">
        <v>-60.474494</v>
      </c>
      <c r="K392" s="8">
        <v>-62.035200000000003</v>
      </c>
      <c r="L392" s="8">
        <v>-61.743850000000002</v>
      </c>
      <c r="M392" s="19">
        <v>-61.01347051715338</v>
      </c>
    </row>
    <row r="393" spans="1:13">
      <c r="A393">
        <v>39.1</v>
      </c>
      <c r="B393">
        <v>-61.129853040929298</v>
      </c>
      <c r="C393">
        <v>-61.864404103152602</v>
      </c>
      <c r="D393">
        <v>-61.618328118000001</v>
      </c>
      <c r="E393">
        <v>-61.119381690832</v>
      </c>
      <c r="F393">
        <v>-60.732340459540502</v>
      </c>
      <c r="G393" s="1">
        <v>-60.874200000000002</v>
      </c>
      <c r="H393">
        <v>-60.945923654042701</v>
      </c>
      <c r="I393">
        <v>-62.228299999999997</v>
      </c>
      <c r="J393" s="7">
        <v>-60.457718</v>
      </c>
      <c r="K393" s="8">
        <v>-62.009900000000002</v>
      </c>
      <c r="L393" s="8">
        <v>-61.728695000000002</v>
      </c>
      <c r="M393" s="19">
        <v>-60.980257145263963</v>
      </c>
    </row>
    <row r="394" spans="1:13">
      <c r="A394">
        <v>39.200000000000003</v>
      </c>
      <c r="B394">
        <v>-61.116642252561498</v>
      </c>
      <c r="C394">
        <v>-61.854845394471099</v>
      </c>
      <c r="D394">
        <v>-61.599906656000002</v>
      </c>
      <c r="E394">
        <v>-61.097983082734103</v>
      </c>
      <c r="F394">
        <v>-60.706211888111902</v>
      </c>
      <c r="G394" s="1">
        <v>-60.857599999999998</v>
      </c>
      <c r="H394">
        <v>-60.924192602358147</v>
      </c>
      <c r="I394">
        <v>-62.209299999999999</v>
      </c>
      <c r="J394" s="7">
        <v>-60.445514000000003</v>
      </c>
      <c r="K394" s="8">
        <v>-61.914200000000001</v>
      </c>
      <c r="L394" s="8">
        <v>-61.711946670000003</v>
      </c>
      <c r="M394" s="19">
        <v>-60.962968489577776</v>
      </c>
    </row>
    <row r="395" spans="1:13">
      <c r="A395">
        <v>39.299999999999997</v>
      </c>
      <c r="B395">
        <v>-61.107194304386603</v>
      </c>
      <c r="C395">
        <v>-61.829210602574697</v>
      </c>
      <c r="D395">
        <v>-61.579845038000002</v>
      </c>
      <c r="E395">
        <v>-61.080951961976197</v>
      </c>
      <c r="F395">
        <v>-60.699700299700297</v>
      </c>
      <c r="G395" s="1">
        <v>-60.8459</v>
      </c>
      <c r="H395">
        <v>-60.899557954247982</v>
      </c>
      <c r="I395">
        <v>-62.190300000000001</v>
      </c>
      <c r="J395" s="7">
        <v>-60.423172000000001</v>
      </c>
      <c r="K395" s="8">
        <v>-61.9056</v>
      </c>
      <c r="L395" s="8">
        <v>-61.67649625</v>
      </c>
      <c r="M395" s="19">
        <v>-60.94522949649685</v>
      </c>
    </row>
    <row r="396" spans="1:13">
      <c r="A396">
        <v>39.4</v>
      </c>
      <c r="B396">
        <v>-61.096380979755402</v>
      </c>
      <c r="C396">
        <v>-61.814825336721498</v>
      </c>
      <c r="D396">
        <v>-61.562996112</v>
      </c>
      <c r="E396">
        <v>-61.057852790904398</v>
      </c>
      <c r="F396">
        <v>-60.663200000000003</v>
      </c>
      <c r="G396" s="1">
        <v>-60.8292</v>
      </c>
      <c r="H396">
        <v>-60.883470819414143</v>
      </c>
      <c r="I396">
        <v>-62.171300000000002</v>
      </c>
      <c r="J396" s="7">
        <v>-60.406919000000002</v>
      </c>
      <c r="K396" s="8">
        <v>-61.863700000000001</v>
      </c>
      <c r="L396" s="8">
        <v>-61.667032499999998</v>
      </c>
      <c r="M396" s="19">
        <v>-60.924184571952942</v>
      </c>
    </row>
    <row r="397" spans="1:13">
      <c r="A397">
        <v>39.5</v>
      </c>
      <c r="B397">
        <v>-61.083883531367498</v>
      </c>
      <c r="C397">
        <v>-61.8110003472245</v>
      </c>
      <c r="D397">
        <v>-61.542016805000003</v>
      </c>
      <c r="E397">
        <v>-61.030554870726299</v>
      </c>
      <c r="F397">
        <v>-60.661252047952097</v>
      </c>
      <c r="G397" s="1">
        <v>-60.804200000000002</v>
      </c>
      <c r="H397">
        <v>-60.862893799874087</v>
      </c>
      <c r="I397">
        <v>-62.1524</v>
      </c>
      <c r="J397" s="7">
        <v>-60.388458999999997</v>
      </c>
      <c r="K397" s="8">
        <v>-61.845199999999998</v>
      </c>
      <c r="L397" s="8">
        <v>-61.644424999999998</v>
      </c>
      <c r="M397" s="19">
        <v>-60.90392492747187</v>
      </c>
    </row>
    <row r="398" spans="1:13">
      <c r="A398">
        <v>39.6</v>
      </c>
      <c r="B398">
        <v>-61.064406354286803</v>
      </c>
      <c r="C398">
        <v>-61.800274053418597</v>
      </c>
      <c r="D398">
        <v>-61.525730031999998</v>
      </c>
      <c r="E398">
        <v>-61.014069149407</v>
      </c>
      <c r="F398">
        <v>-60.652102197802201</v>
      </c>
      <c r="G398" s="1">
        <v>-60.7881</v>
      </c>
      <c r="H398">
        <v>-60.842804558275276</v>
      </c>
      <c r="I398">
        <v>-62.133400000000002</v>
      </c>
      <c r="J398" s="7">
        <v>-60.369619999999998</v>
      </c>
      <c r="K398" s="8">
        <v>-61.839700000000001</v>
      </c>
      <c r="L398" s="8">
        <v>-61.637709999999998</v>
      </c>
      <c r="M398" s="19">
        <v>-60.880337581921083</v>
      </c>
    </row>
    <row r="399" spans="1:13">
      <c r="A399">
        <v>39.700000000000003</v>
      </c>
      <c r="B399">
        <v>-61.043307953527197</v>
      </c>
      <c r="C399">
        <v>-61.783082240224601</v>
      </c>
      <c r="D399">
        <v>-61.508456367000001</v>
      </c>
      <c r="E399">
        <v>-60.994038398229499</v>
      </c>
      <c r="F399">
        <v>-60.649299999999997</v>
      </c>
      <c r="G399" s="1">
        <v>-60.727699999999999</v>
      </c>
      <c r="H399">
        <v>-60.816636874057565</v>
      </c>
      <c r="I399">
        <v>-62.114400000000003</v>
      </c>
      <c r="J399" s="7">
        <v>-60.348177999999997</v>
      </c>
      <c r="K399" s="8">
        <v>-61.825699999999998</v>
      </c>
      <c r="L399" s="8">
        <v>-61.611825000000003</v>
      </c>
      <c r="M399" s="19">
        <v>-60.874364274174411</v>
      </c>
    </row>
    <row r="400" spans="1:13">
      <c r="A400">
        <v>39.799999999999997</v>
      </c>
      <c r="B400">
        <v>-61.0228246770452</v>
      </c>
      <c r="C400">
        <v>-61.776302318524799</v>
      </c>
      <c r="D400">
        <v>-61.488251849999997</v>
      </c>
      <c r="E400">
        <v>-60.976785947376797</v>
      </c>
      <c r="F400">
        <v>-60.603322077922101</v>
      </c>
      <c r="G400" s="1">
        <v>-60.724400000000003</v>
      </c>
      <c r="H400">
        <v>-60.799561138288567</v>
      </c>
      <c r="I400">
        <v>-62.095399999999998</v>
      </c>
      <c r="J400" s="7">
        <v>-60.326233000000002</v>
      </c>
      <c r="K400" s="8">
        <v>-61.817500000000003</v>
      </c>
      <c r="L400" s="8">
        <v>-61.584177500000003</v>
      </c>
      <c r="M400" s="19">
        <v>-60.856252596518125</v>
      </c>
    </row>
    <row r="401" spans="1:13">
      <c r="A401">
        <v>39.9</v>
      </c>
      <c r="B401">
        <v>-60.987961355421497</v>
      </c>
      <c r="C401">
        <v>-61.7308917134702</v>
      </c>
      <c r="D401">
        <v>-61.467236784000001</v>
      </c>
      <c r="E401">
        <v>-60.954767452288799</v>
      </c>
      <c r="F401">
        <v>-60.594200000000001</v>
      </c>
      <c r="G401" s="1">
        <v>-60.710500000000003</v>
      </c>
      <c r="H401">
        <v>-60.775292112717921</v>
      </c>
      <c r="I401">
        <v>-62.076500000000003</v>
      </c>
      <c r="J401" s="7">
        <v>-60.315815000000001</v>
      </c>
      <c r="K401" s="8">
        <v>-61.815300000000001</v>
      </c>
      <c r="L401" s="8">
        <v>-61.55971375</v>
      </c>
      <c r="M401" s="19">
        <v>-60.850815008672562</v>
      </c>
    </row>
    <row r="402" spans="1:13">
      <c r="A402">
        <v>40</v>
      </c>
      <c r="B402">
        <v>-60.960676477861597</v>
      </c>
      <c r="C402">
        <v>-61.715395118051703</v>
      </c>
      <c r="D402">
        <v>-61.447667199999998</v>
      </c>
      <c r="E402">
        <v>-60.936785899435698</v>
      </c>
      <c r="F402">
        <v>-60.5759832167832</v>
      </c>
      <c r="G402" s="1">
        <v>-60.705800000000004</v>
      </c>
      <c r="H402">
        <v>-60.75943084891702</v>
      </c>
      <c r="I402">
        <v>-62.057499999999997</v>
      </c>
      <c r="J402" s="7">
        <v>-60.302615000000003</v>
      </c>
      <c r="K402" s="8">
        <v>-61.783900000000003</v>
      </c>
      <c r="L402" s="8">
        <v>-61.542000000000002</v>
      </c>
      <c r="M402" s="19">
        <v>-60.806954811234455</v>
      </c>
    </row>
    <row r="403" spans="1:13">
      <c r="A403">
        <v>40.1</v>
      </c>
      <c r="B403">
        <v>-60.942829332635903</v>
      </c>
      <c r="C403">
        <v>-61.704140590810297</v>
      </c>
      <c r="D403">
        <v>-61.426649935</v>
      </c>
      <c r="E403">
        <v>-60.912059495214102</v>
      </c>
      <c r="F403">
        <v>-60.557473726273699</v>
      </c>
      <c r="G403" s="1">
        <v>-60.700299999999999</v>
      </c>
      <c r="H403">
        <v>-60.744486293953599</v>
      </c>
      <c r="I403">
        <v>-62.038499999999999</v>
      </c>
      <c r="J403" s="7">
        <v>-60.282283999999997</v>
      </c>
      <c r="K403" s="8">
        <v>-61.7637</v>
      </c>
      <c r="L403" s="8">
        <v>-61.5250725</v>
      </c>
      <c r="M403" s="19">
        <v>-60.770863858371982</v>
      </c>
    </row>
    <row r="404" spans="1:13">
      <c r="A404">
        <v>40.200000000000003</v>
      </c>
      <c r="B404">
        <v>-60.926559218505901</v>
      </c>
      <c r="C404">
        <v>-61.7018475991703</v>
      </c>
      <c r="D404">
        <v>-61.404018970000003</v>
      </c>
      <c r="E404">
        <v>-60.889179313784602</v>
      </c>
      <c r="F404">
        <v>-60.556800000000003</v>
      </c>
      <c r="G404" s="1">
        <v>-60.695300000000003</v>
      </c>
      <c r="H404">
        <v>-60.73370928154354</v>
      </c>
      <c r="I404">
        <v>-62.019500000000001</v>
      </c>
      <c r="J404" s="7">
        <v>-60.265534000000002</v>
      </c>
      <c r="K404" s="8">
        <v>-61.750599999999999</v>
      </c>
      <c r="L404" s="8">
        <v>-61.514257999999998</v>
      </c>
      <c r="M404" s="19">
        <v>-60.761307227851262</v>
      </c>
    </row>
    <row r="405" spans="1:13">
      <c r="A405">
        <v>40.299999999999997</v>
      </c>
      <c r="B405">
        <v>-60.905015207026999</v>
      </c>
      <c r="C405">
        <v>-61.670613182728999</v>
      </c>
      <c r="D405">
        <v>-61.380364735000001</v>
      </c>
      <c r="E405">
        <v>-60.866780515415499</v>
      </c>
      <c r="F405">
        <v>-60.538699999999999</v>
      </c>
      <c r="G405" s="1">
        <v>-60.669199999999996</v>
      </c>
      <c r="H405">
        <v>-60.71555706026561</v>
      </c>
      <c r="I405">
        <v>-62.000599999999999</v>
      </c>
      <c r="J405" s="7">
        <v>-60.234271</v>
      </c>
      <c r="K405" s="8">
        <v>-61.677599999999998</v>
      </c>
      <c r="L405" s="8">
        <v>-61.488145000000003</v>
      </c>
      <c r="M405" s="19">
        <v>-60.741664746780842</v>
      </c>
    </row>
    <row r="406" spans="1:13">
      <c r="A406">
        <v>40.4</v>
      </c>
      <c r="B406">
        <v>-60.892661719964501</v>
      </c>
      <c r="C406">
        <v>-61.661844417065701</v>
      </c>
      <c r="D406">
        <v>-61.364215496</v>
      </c>
      <c r="E406">
        <v>-60.8514728650321</v>
      </c>
      <c r="F406">
        <v>-60.535953546453598</v>
      </c>
      <c r="G406" s="1">
        <v>-60.638599999999997</v>
      </c>
      <c r="H406">
        <v>-60.696892738072847</v>
      </c>
      <c r="I406">
        <v>-61.981099999999998</v>
      </c>
      <c r="J406" s="7">
        <v>-60.208778000000002</v>
      </c>
      <c r="K406" s="8">
        <v>-61.671399999999998</v>
      </c>
      <c r="L406" s="8">
        <v>-61.470579999999998</v>
      </c>
      <c r="M406" s="19">
        <v>-60.727508272538572</v>
      </c>
    </row>
    <row r="407" spans="1:13">
      <c r="A407">
        <v>40.5</v>
      </c>
      <c r="B407">
        <v>-60.871334252563003</v>
      </c>
      <c r="C407">
        <v>-61.611156083549403</v>
      </c>
      <c r="D407">
        <v>-61.343133389999998</v>
      </c>
      <c r="E407">
        <v>-60.8364398524931</v>
      </c>
      <c r="F407">
        <v>-60.527324675324699</v>
      </c>
      <c r="G407" s="1">
        <v>-60.621200000000002</v>
      </c>
      <c r="H407">
        <v>-60.675910278820311</v>
      </c>
      <c r="I407">
        <v>-61.961599999999997</v>
      </c>
      <c r="J407" s="7">
        <v>-60.191149000000003</v>
      </c>
      <c r="K407" s="8">
        <v>-61.663600000000002</v>
      </c>
      <c r="L407" s="8">
        <v>-61.453362499999997</v>
      </c>
      <c r="M407" s="19">
        <v>-60.721530594595038</v>
      </c>
    </row>
    <row r="408" spans="1:13">
      <c r="A408">
        <v>40.6</v>
      </c>
      <c r="B408">
        <v>-60.8478042004391</v>
      </c>
      <c r="C408">
        <v>-61.568798412293503</v>
      </c>
      <c r="D408">
        <v>-61.320613375999997</v>
      </c>
      <c r="E408">
        <v>-60.820614447483997</v>
      </c>
      <c r="F408">
        <v>-60.524799999999999</v>
      </c>
      <c r="G408" s="1">
        <v>-60.556899999999999</v>
      </c>
      <c r="H408">
        <v>-60.658908018313042</v>
      </c>
      <c r="I408">
        <v>-61.942100000000003</v>
      </c>
      <c r="J408" s="7">
        <v>-60.179319999999997</v>
      </c>
      <c r="K408" s="8">
        <v>-61.6449</v>
      </c>
      <c r="L408" s="8">
        <v>-61.434623330000001</v>
      </c>
      <c r="M408" s="19">
        <v>-60.718569277424656</v>
      </c>
    </row>
    <row r="409" spans="1:13">
      <c r="A409">
        <v>40.700000000000003</v>
      </c>
      <c r="B409">
        <v>-60.827049826753203</v>
      </c>
      <c r="C409">
        <v>-61.548500305588902</v>
      </c>
      <c r="D409">
        <v>-61.299452451000001</v>
      </c>
      <c r="E409">
        <v>-60.790100293258099</v>
      </c>
      <c r="F409">
        <v>-60.518871428571401</v>
      </c>
      <c r="G409" s="1">
        <v>-60.5242</v>
      </c>
      <c r="H409">
        <v>-60.637198950041125</v>
      </c>
      <c r="I409">
        <v>-61.922600000000003</v>
      </c>
      <c r="J409" s="7">
        <v>-60.167645</v>
      </c>
      <c r="K409" s="8">
        <v>-61.642400000000002</v>
      </c>
      <c r="L409" s="8">
        <v>-61.421030000000002</v>
      </c>
      <c r="M409" s="19">
        <v>-60.71194993587801</v>
      </c>
    </row>
    <row r="410" spans="1:13">
      <c r="A410">
        <v>40.799999999999997</v>
      </c>
      <c r="B410">
        <v>-60.812228563044997</v>
      </c>
      <c r="C410">
        <v>-61.545904229950203</v>
      </c>
      <c r="D410">
        <v>-61.281872143999998</v>
      </c>
      <c r="E410">
        <v>-60.773904723776603</v>
      </c>
      <c r="F410">
        <v>-60.514699999999998</v>
      </c>
      <c r="G410" s="1">
        <v>-60.484999999999999</v>
      </c>
      <c r="H410">
        <v>-60.623390307624021</v>
      </c>
      <c r="I410">
        <v>-61.903100000000002</v>
      </c>
      <c r="J410" s="7">
        <v>-60.157336999999998</v>
      </c>
      <c r="K410" s="8">
        <v>-61.638300000000001</v>
      </c>
      <c r="L410" s="8">
        <v>-61.404580000000003</v>
      </c>
      <c r="M410" s="19">
        <v>-60.693256843211991</v>
      </c>
    </row>
    <row r="411" spans="1:13">
      <c r="A411">
        <v>40.9</v>
      </c>
      <c r="B411">
        <v>-60.785304714762503</v>
      </c>
      <c r="C411">
        <v>-61.500200192225101</v>
      </c>
      <c r="D411">
        <v>-61.262282741999996</v>
      </c>
      <c r="E411">
        <v>-60.7620622551118</v>
      </c>
      <c r="F411">
        <v>-60.509156543456498</v>
      </c>
      <c r="G411" s="1">
        <v>-60.483499999999999</v>
      </c>
      <c r="H411">
        <v>-60.602029710529649</v>
      </c>
      <c r="I411">
        <v>-61.883600000000001</v>
      </c>
      <c r="J411" s="7">
        <v>-60.141108000000003</v>
      </c>
      <c r="K411" s="8">
        <v>-61.631599999999999</v>
      </c>
      <c r="L411" s="8">
        <v>-61.394508330000001</v>
      </c>
      <c r="M411" s="19">
        <v>-60.684448139238725</v>
      </c>
    </row>
    <row r="412" spans="1:13">
      <c r="A412">
        <v>41</v>
      </c>
      <c r="B412">
        <v>-60.754015485718199</v>
      </c>
      <c r="C412">
        <v>-61.491705544966202</v>
      </c>
      <c r="D412">
        <v>-61.243592679999999</v>
      </c>
      <c r="E412">
        <v>-60.746546945063997</v>
      </c>
      <c r="F412">
        <v>-60.484901298701303</v>
      </c>
      <c r="G412" s="1">
        <v>-60.438200000000002</v>
      </c>
      <c r="H412">
        <v>-60.583286478809242</v>
      </c>
      <c r="I412">
        <v>-61.864100000000001</v>
      </c>
      <c r="J412" s="7">
        <v>-60.129741000000003</v>
      </c>
      <c r="K412" s="8">
        <v>-61.601999999999997</v>
      </c>
      <c r="L412" s="8">
        <v>-61.374816670000001</v>
      </c>
      <c r="M412" s="19">
        <v>-60.674567362145083</v>
      </c>
    </row>
    <row r="413" spans="1:13">
      <c r="A413">
        <v>41.1</v>
      </c>
      <c r="B413">
        <v>-60.742630657864602</v>
      </c>
      <c r="C413">
        <v>-61.471569006609897</v>
      </c>
      <c r="D413">
        <v>-61.222947331</v>
      </c>
      <c r="E413">
        <v>-60.723546205981101</v>
      </c>
      <c r="F413">
        <v>-60.456778621378596</v>
      </c>
      <c r="G413" s="1">
        <v>-60.438000000000002</v>
      </c>
      <c r="H413">
        <v>-60.567968002013941</v>
      </c>
      <c r="I413">
        <v>-61.8446</v>
      </c>
      <c r="J413" s="7">
        <v>-60.111024999999998</v>
      </c>
      <c r="K413" s="8">
        <v>-61.591200000000001</v>
      </c>
      <c r="L413" s="8">
        <v>-61.366392500000003</v>
      </c>
      <c r="M413" s="19">
        <v>-60.669443888390781</v>
      </c>
    </row>
    <row r="414" spans="1:13">
      <c r="A414">
        <v>41.2</v>
      </c>
      <c r="B414">
        <v>-60.719686251201601</v>
      </c>
      <c r="C414">
        <v>-61.462439427892598</v>
      </c>
      <c r="D414">
        <v>-61.200799732</v>
      </c>
      <c r="E414">
        <v>-60.704623204385904</v>
      </c>
      <c r="F414">
        <v>-60.4499</v>
      </c>
      <c r="G414" s="1">
        <v>-60.4206</v>
      </c>
      <c r="H414">
        <v>-60.553870237581933</v>
      </c>
      <c r="I414">
        <v>-61.825099999999999</v>
      </c>
      <c r="J414" s="7">
        <v>-60.086621999999998</v>
      </c>
      <c r="K414" s="8">
        <v>-61.590800000000002</v>
      </c>
      <c r="L414" s="8">
        <v>-61.344110000000001</v>
      </c>
      <c r="M414" s="19">
        <v>-60.664407475833443</v>
      </c>
    </row>
    <row r="415" spans="1:13">
      <c r="A415">
        <v>41.3</v>
      </c>
      <c r="B415">
        <v>-60.7095505517756</v>
      </c>
      <c r="C415">
        <v>-61.434396086356301</v>
      </c>
      <c r="D415">
        <v>-61.179704809</v>
      </c>
      <c r="E415">
        <v>-60.688945142377499</v>
      </c>
      <c r="F415">
        <v>-60.415587412587399</v>
      </c>
      <c r="G415" s="1">
        <v>-60.413600000000002</v>
      </c>
      <c r="H415">
        <v>-60.53137526961514</v>
      </c>
      <c r="I415">
        <v>-61.805599999999998</v>
      </c>
      <c r="J415" s="7">
        <v>-60.068646000000001</v>
      </c>
      <c r="K415" s="8">
        <v>-61.589199999999998</v>
      </c>
      <c r="L415" s="8">
        <v>-61.327885000000002</v>
      </c>
      <c r="M415" s="19">
        <v>-60.658951631077372</v>
      </c>
    </row>
    <row r="416" spans="1:13">
      <c r="A416">
        <v>41.4</v>
      </c>
      <c r="B416">
        <v>-60.693215936911002</v>
      </c>
      <c r="C416">
        <v>-61.4318335357096</v>
      </c>
      <c r="D416">
        <v>-61.160778657999998</v>
      </c>
      <c r="E416">
        <v>-60.670912246378997</v>
      </c>
      <c r="F416">
        <v>-60.406068931068901</v>
      </c>
      <c r="G416" s="1">
        <v>-60.398899999999998</v>
      </c>
      <c r="H416">
        <v>-60.516568953309104</v>
      </c>
      <c r="I416">
        <v>-61.786099999999998</v>
      </c>
      <c r="J416" s="7">
        <v>-60.047834000000002</v>
      </c>
      <c r="K416" s="8">
        <v>-61.5886</v>
      </c>
      <c r="L416" s="8">
        <v>-61.313838330000003</v>
      </c>
      <c r="M416" s="19">
        <v>-60.646521622725018</v>
      </c>
    </row>
    <row r="417" spans="1:13">
      <c r="A417">
        <v>41.5</v>
      </c>
      <c r="B417">
        <v>-60.676631161095699</v>
      </c>
      <c r="C417">
        <v>-61.424589473068004</v>
      </c>
      <c r="D417">
        <v>-61.144619669999997</v>
      </c>
      <c r="E417">
        <v>-60.6592103489468</v>
      </c>
      <c r="F417">
        <v>-60.402099999999997</v>
      </c>
      <c r="G417" s="1">
        <v>-60.383699999999997</v>
      </c>
      <c r="H417">
        <v>-60.499788223758117</v>
      </c>
      <c r="I417">
        <v>-61.766599999999997</v>
      </c>
      <c r="J417" s="7">
        <v>-60.021186</v>
      </c>
      <c r="K417" s="8">
        <v>-61.580800000000004</v>
      </c>
      <c r="L417" s="8">
        <v>-61.298225000000002</v>
      </c>
      <c r="M417" s="19">
        <v>-60.630849859731853</v>
      </c>
    </row>
    <row r="418" spans="1:13">
      <c r="A418">
        <v>41.6</v>
      </c>
      <c r="B418">
        <v>-60.6470939912017</v>
      </c>
      <c r="C418">
        <v>-61.403840047277598</v>
      </c>
      <c r="D418">
        <v>-61.124722200000001</v>
      </c>
      <c r="E418">
        <v>-60.639829910904503</v>
      </c>
      <c r="F418">
        <v>-60.4008376623377</v>
      </c>
      <c r="G418" s="1">
        <v>-60.366</v>
      </c>
      <c r="H418">
        <v>-60.481589617056599</v>
      </c>
      <c r="I418">
        <v>-61.747100000000003</v>
      </c>
      <c r="J418" s="7">
        <v>-60.005994999999999</v>
      </c>
      <c r="K418" s="8">
        <v>-61.572200000000002</v>
      </c>
      <c r="L418" s="8">
        <v>-61.26764</v>
      </c>
      <c r="M418" s="19">
        <v>-60.618419805242659</v>
      </c>
    </row>
    <row r="419" spans="1:13">
      <c r="A419">
        <v>41.7</v>
      </c>
      <c r="B419">
        <v>-60.633856040388103</v>
      </c>
      <c r="C419">
        <v>-61.394690955373399</v>
      </c>
      <c r="D419">
        <v>-61.105024845999999</v>
      </c>
      <c r="E419">
        <v>-60.6237493034523</v>
      </c>
      <c r="F419">
        <v>-60.378607592407597</v>
      </c>
      <c r="G419" s="1">
        <v>-60.3429</v>
      </c>
      <c r="H419">
        <v>-60.465400285374145</v>
      </c>
      <c r="I419">
        <v>-61.727600000000002</v>
      </c>
      <c r="J419" s="7">
        <v>-59.985207000000003</v>
      </c>
      <c r="K419" s="8">
        <v>-61.540999999999997</v>
      </c>
      <c r="L419" s="8">
        <v>-61.252155000000002</v>
      </c>
      <c r="M419" s="19">
        <v>-60.616665530356251</v>
      </c>
    </row>
    <row r="420" spans="1:13">
      <c r="A420">
        <v>41.8</v>
      </c>
      <c r="B420">
        <v>-60.605014677838298</v>
      </c>
      <c r="C420">
        <v>-61.387466803013901</v>
      </c>
      <c r="D420">
        <v>-61.085157281999997</v>
      </c>
      <c r="E420">
        <v>-60.606440787301501</v>
      </c>
      <c r="F420">
        <v>-60.314100000000003</v>
      </c>
      <c r="G420" s="1">
        <v>-60.331899999999997</v>
      </c>
      <c r="H420">
        <v>-60.4462718035725</v>
      </c>
      <c r="I420">
        <v>-61.708100000000002</v>
      </c>
      <c r="J420" s="7">
        <v>-59.959176999999997</v>
      </c>
      <c r="K420" s="8">
        <v>-61.522199999999998</v>
      </c>
      <c r="L420" s="8">
        <v>-61.235610000000001</v>
      </c>
      <c r="M420" s="19">
        <v>-60.599821464608937</v>
      </c>
    </row>
    <row r="421" spans="1:13">
      <c r="A421">
        <v>41.9</v>
      </c>
      <c r="B421">
        <v>-60.577060132544503</v>
      </c>
      <c r="C421">
        <v>-61.354576434854799</v>
      </c>
      <c r="D421">
        <v>-61.068529366</v>
      </c>
      <c r="E421">
        <v>-60.5947888914271</v>
      </c>
      <c r="F421">
        <v>-60.309932167832201</v>
      </c>
      <c r="G421" s="1">
        <v>-60.328499999999998</v>
      </c>
      <c r="H421">
        <v>-60.430986060534167</v>
      </c>
      <c r="I421">
        <v>-61.688600000000001</v>
      </c>
      <c r="J421" s="7">
        <v>-59.940325999999999</v>
      </c>
      <c r="K421" s="8">
        <v>-61.5105</v>
      </c>
      <c r="L421" s="8">
        <v>-61.217938750000002</v>
      </c>
      <c r="M421" s="19">
        <v>-60.581612818749562</v>
      </c>
    </row>
    <row r="422" spans="1:13">
      <c r="A422">
        <v>42</v>
      </c>
      <c r="B422">
        <v>-60.554987896772403</v>
      </c>
      <c r="C422">
        <v>-61.335317614532201</v>
      </c>
      <c r="D422">
        <v>-61.044490340000003</v>
      </c>
      <c r="E422">
        <v>-60.579456911599998</v>
      </c>
      <c r="F422">
        <v>-60.3001</v>
      </c>
      <c r="G422" s="1">
        <v>-60.3245</v>
      </c>
      <c r="H422">
        <v>-60.415087315209718</v>
      </c>
      <c r="I422">
        <v>-61.6691</v>
      </c>
      <c r="J422" s="7">
        <v>-59.926347</v>
      </c>
      <c r="K422" s="8">
        <v>-61.480600000000003</v>
      </c>
      <c r="L422" s="8">
        <v>-61.205849999999998</v>
      </c>
      <c r="M422" s="19">
        <v>-60.566484207452504</v>
      </c>
    </row>
    <row r="423" spans="1:13">
      <c r="A423">
        <v>42.1</v>
      </c>
      <c r="B423">
        <v>-60.542823100396099</v>
      </c>
      <c r="C423">
        <v>-61.322332945612601</v>
      </c>
      <c r="D423">
        <v>-61.020361493999999</v>
      </c>
      <c r="E423">
        <v>-60.564718839569501</v>
      </c>
      <c r="F423">
        <v>-60.2736088911089</v>
      </c>
      <c r="G423" s="1">
        <v>-60.323300000000003</v>
      </c>
      <c r="H423">
        <v>-60.393449444938028</v>
      </c>
      <c r="I423">
        <v>-61.6496</v>
      </c>
      <c r="J423" s="7">
        <v>-59.911022000000003</v>
      </c>
      <c r="K423" s="8">
        <v>-61.476100000000002</v>
      </c>
      <c r="L423" s="8">
        <v>-61.191090000000003</v>
      </c>
      <c r="M423" s="19">
        <v>-60.556934476975577</v>
      </c>
    </row>
    <row r="424" spans="1:13">
      <c r="A424">
        <v>42.2</v>
      </c>
      <c r="B424">
        <v>-60.527632140262099</v>
      </c>
      <c r="C424">
        <v>-61.3079641054482</v>
      </c>
      <c r="D424">
        <v>-61.005960209999998</v>
      </c>
      <c r="E424">
        <v>-60.545562230712001</v>
      </c>
      <c r="F424">
        <v>-60.262</v>
      </c>
      <c r="G424" s="1">
        <v>-60.275399999999998</v>
      </c>
      <c r="H424">
        <v>-60.370552027969268</v>
      </c>
      <c r="I424">
        <v>-61.630099999999999</v>
      </c>
      <c r="J424" s="7">
        <v>-59.886634999999998</v>
      </c>
      <c r="K424" s="8">
        <v>-61.457700000000003</v>
      </c>
      <c r="L424" s="8">
        <v>-61.17112667</v>
      </c>
      <c r="M424" s="19">
        <v>-60.550361522350428</v>
      </c>
    </row>
    <row r="425" spans="1:13">
      <c r="A425">
        <v>42.3</v>
      </c>
      <c r="B425">
        <v>-60.507183995785603</v>
      </c>
      <c r="C425">
        <v>-61.2837829331595</v>
      </c>
      <c r="D425">
        <v>-60.986353041999998</v>
      </c>
      <c r="E425">
        <v>-60.522854735048497</v>
      </c>
      <c r="F425">
        <v>-60.231010389610397</v>
      </c>
      <c r="G425" s="1">
        <v>-60.2498</v>
      </c>
      <c r="H425">
        <v>-60.351212572118769</v>
      </c>
      <c r="I425">
        <v>-61.610599999999998</v>
      </c>
      <c r="J425" s="7">
        <v>-59.878118000000001</v>
      </c>
      <c r="K425" s="8">
        <v>-61.4572</v>
      </c>
      <c r="L425" s="8">
        <v>-61.148004999999998</v>
      </c>
      <c r="M425" s="19">
        <v>-60.494156012037138</v>
      </c>
    </row>
    <row r="426" spans="1:13">
      <c r="A426">
        <v>42.4</v>
      </c>
      <c r="B426">
        <v>-60.485831815520001</v>
      </c>
      <c r="C426">
        <v>-61.262939817558902</v>
      </c>
      <c r="D426">
        <v>-60.971536592</v>
      </c>
      <c r="E426">
        <v>-60.502441099321302</v>
      </c>
      <c r="F426">
        <v>-60.164526073926098</v>
      </c>
      <c r="G426" s="1">
        <v>-60.225299999999997</v>
      </c>
      <c r="H426">
        <v>-60.335942204695456</v>
      </c>
      <c r="I426">
        <v>-61.591099999999997</v>
      </c>
      <c r="J426" s="7">
        <v>-59.859547999999997</v>
      </c>
      <c r="K426" s="8">
        <v>-61.439300000000003</v>
      </c>
      <c r="L426" s="8">
        <v>-61.117870000000003</v>
      </c>
      <c r="M426" s="19">
        <v>-60.483314665037938</v>
      </c>
    </row>
    <row r="427" spans="1:13">
      <c r="A427">
        <v>42.5</v>
      </c>
      <c r="B427">
        <v>-60.470620124357097</v>
      </c>
      <c r="C427">
        <v>-61.227176119938598</v>
      </c>
      <c r="D427">
        <v>-60.951641924999997</v>
      </c>
      <c r="E427">
        <v>-60.483321063174103</v>
      </c>
      <c r="F427">
        <v>-60.1117528471529</v>
      </c>
      <c r="G427" s="1">
        <v>-60.2117</v>
      </c>
      <c r="H427">
        <v>-60.323494969008323</v>
      </c>
      <c r="I427">
        <v>-61.571599999999997</v>
      </c>
      <c r="J427" s="7">
        <v>-59.840071000000002</v>
      </c>
      <c r="K427" s="8">
        <v>-61.434100000000001</v>
      </c>
      <c r="L427" s="8">
        <v>-61.105625000000003</v>
      </c>
      <c r="M427" s="19">
        <v>-60.472311585972335</v>
      </c>
    </row>
    <row r="428" spans="1:13">
      <c r="A428">
        <v>42.6</v>
      </c>
      <c r="B428">
        <v>-60.4614930841744</v>
      </c>
      <c r="C428">
        <v>-61.201186898431502</v>
      </c>
      <c r="D428">
        <v>-60.934505135999999</v>
      </c>
      <c r="E428">
        <v>-60.466890336468701</v>
      </c>
      <c r="F428">
        <v>-60.097813786213798</v>
      </c>
      <c r="G428" s="1">
        <v>-60.198399999999999</v>
      </c>
      <c r="H428">
        <v>-60.298836459148902</v>
      </c>
      <c r="I428">
        <v>-61.552100000000003</v>
      </c>
      <c r="J428" s="7">
        <v>-59.824784999999999</v>
      </c>
      <c r="K428" s="8">
        <v>-61.430900000000001</v>
      </c>
      <c r="L428" s="8">
        <v>-61.090179999999997</v>
      </c>
      <c r="M428" s="19">
        <v>-60.454121718705011</v>
      </c>
    </row>
    <row r="429" spans="1:13">
      <c r="A429">
        <v>42.7</v>
      </c>
      <c r="B429">
        <v>-60.448814213073703</v>
      </c>
      <c r="C429">
        <v>-61.179673458874703</v>
      </c>
      <c r="D429">
        <v>-60.915636235000001</v>
      </c>
      <c r="E429">
        <v>-60.451636335607198</v>
      </c>
      <c r="F429">
        <v>-60.076146853146902</v>
      </c>
      <c r="G429" s="1">
        <v>-60.177799999999998</v>
      </c>
      <c r="H429">
        <v>-60.281150590729965</v>
      </c>
      <c r="I429">
        <v>-61.532600000000002</v>
      </c>
      <c r="J429" s="7">
        <v>-59.812244</v>
      </c>
      <c r="K429" s="8">
        <v>-61.397599999999997</v>
      </c>
      <c r="L429" s="8">
        <v>-61.073830000000001</v>
      </c>
      <c r="M429" s="19">
        <v>-60.434175574019406</v>
      </c>
    </row>
    <row r="430" spans="1:13">
      <c r="A430">
        <v>42.8</v>
      </c>
      <c r="B430">
        <v>-60.4307523881549</v>
      </c>
      <c r="C430">
        <v>-61.175282523494502</v>
      </c>
      <c r="D430">
        <v>-60.897907216</v>
      </c>
      <c r="E430">
        <v>-60.437071869466202</v>
      </c>
      <c r="F430">
        <v>-60.074199999999998</v>
      </c>
      <c r="G430" s="1">
        <v>-60.1723</v>
      </c>
      <c r="H430">
        <v>-60.26489922469159</v>
      </c>
      <c r="I430">
        <v>-61.513100000000001</v>
      </c>
      <c r="J430" s="7">
        <v>-59.802325000000003</v>
      </c>
      <c r="K430" s="8">
        <v>-61.395000000000003</v>
      </c>
      <c r="L430" s="8">
        <v>-61.051180000000002</v>
      </c>
      <c r="M430" s="19">
        <v>-60.429169661059291</v>
      </c>
    </row>
    <row r="431" spans="1:13">
      <c r="A431">
        <v>42.9</v>
      </c>
      <c r="B431">
        <v>-60.421965357661001</v>
      </c>
      <c r="C431">
        <v>-61.173021680382497</v>
      </c>
      <c r="D431">
        <v>-60.878920131000001</v>
      </c>
      <c r="E431">
        <v>-60.421667659599898</v>
      </c>
      <c r="F431">
        <v>-60.074199999999998</v>
      </c>
      <c r="G431" s="1">
        <v>-60.162599999999998</v>
      </c>
      <c r="H431">
        <v>-60.244545032800389</v>
      </c>
      <c r="I431">
        <v>-61.493899999999996</v>
      </c>
      <c r="J431" s="7">
        <v>-59.769910000000003</v>
      </c>
      <c r="K431" s="8">
        <v>-61.388399999999997</v>
      </c>
      <c r="L431" s="8">
        <v>-61.035204999999998</v>
      </c>
      <c r="M431" s="19">
        <v>-60.416114930412959</v>
      </c>
    </row>
    <row r="432" spans="1:13">
      <c r="A432">
        <v>43</v>
      </c>
      <c r="B432">
        <v>-60.403785141040103</v>
      </c>
      <c r="C432">
        <v>-61.169349339946002</v>
      </c>
      <c r="D432">
        <v>-60.861144320000001</v>
      </c>
      <c r="E432">
        <v>-60.402519660783597</v>
      </c>
      <c r="F432">
        <v>-60.073521678321697</v>
      </c>
      <c r="G432" s="1">
        <v>-60.139600000000002</v>
      </c>
      <c r="H432">
        <v>-60.230889993525025</v>
      </c>
      <c r="I432">
        <v>-61.4756</v>
      </c>
      <c r="J432" s="7">
        <v>-59.754679000000003</v>
      </c>
      <c r="K432" s="8">
        <v>-61.381599999999999</v>
      </c>
      <c r="L432" s="8">
        <v>-61.011699999999998</v>
      </c>
      <c r="M432" s="19">
        <v>-60.39303879039123</v>
      </c>
    </row>
    <row r="433" spans="1:13">
      <c r="A433">
        <v>43.1</v>
      </c>
      <c r="B433">
        <v>-60.389537089791403</v>
      </c>
      <c r="C433">
        <v>-61.157323033949801</v>
      </c>
      <c r="D433">
        <v>-60.842363775000003</v>
      </c>
      <c r="E433">
        <v>-60.390664781482002</v>
      </c>
      <c r="F433">
        <v>-60.060295304695302</v>
      </c>
      <c r="G433" s="1">
        <v>-60.080100000000002</v>
      </c>
      <c r="H433">
        <v>-60.216477836137273</v>
      </c>
      <c r="I433">
        <v>-61.4572</v>
      </c>
      <c r="J433" s="7">
        <v>-59.734208000000002</v>
      </c>
      <c r="K433" s="8">
        <v>-61.379800000000003</v>
      </c>
      <c r="L433" s="8">
        <v>-60.993498330000001</v>
      </c>
      <c r="M433" s="19">
        <v>-60.386274091688044</v>
      </c>
    </row>
    <row r="434" spans="1:13">
      <c r="A434">
        <v>43.2</v>
      </c>
      <c r="B434">
        <v>-60.384238656783999</v>
      </c>
      <c r="C434">
        <v>-61.114962467828903</v>
      </c>
      <c r="D434">
        <v>-60.822550896000003</v>
      </c>
      <c r="E434">
        <v>-60.367588081312697</v>
      </c>
      <c r="F434">
        <v>-60.054499999999997</v>
      </c>
      <c r="G434" s="1">
        <v>-60.047699999999999</v>
      </c>
      <c r="H434">
        <v>-60.19819163035524</v>
      </c>
      <c r="I434">
        <v>-61.438899999999997</v>
      </c>
      <c r="J434" s="7">
        <v>-59.723191</v>
      </c>
      <c r="K434" s="8">
        <v>-61.362900000000003</v>
      </c>
      <c r="L434" s="8">
        <v>-60.976199999999999</v>
      </c>
      <c r="M434" s="19">
        <v>-60.36309703932087</v>
      </c>
    </row>
    <row r="435" spans="1:13">
      <c r="A435">
        <v>43.3</v>
      </c>
      <c r="B435">
        <v>-60.372551316056899</v>
      </c>
      <c r="C435">
        <v>-61.082125005202599</v>
      </c>
      <c r="D435">
        <v>-60.804357977000002</v>
      </c>
      <c r="E435">
        <v>-60.3506871517314</v>
      </c>
      <c r="F435">
        <v>-60.049599999999998</v>
      </c>
      <c r="G435" s="1">
        <v>-60.0473</v>
      </c>
      <c r="H435">
        <v>-60.181259881962049</v>
      </c>
      <c r="I435">
        <v>-61.420499999999997</v>
      </c>
      <c r="J435" s="7">
        <v>-59.697346000000003</v>
      </c>
      <c r="K435" s="8">
        <v>-61.362299999999998</v>
      </c>
      <c r="L435" s="8">
        <v>-60.952784999999999</v>
      </c>
      <c r="M435" s="19">
        <v>-60.354499607625669</v>
      </c>
    </row>
    <row r="436" spans="1:13">
      <c r="A436">
        <v>43.4</v>
      </c>
      <c r="B436">
        <v>-60.354806516041698</v>
      </c>
      <c r="C436">
        <v>-61.062824085778203</v>
      </c>
      <c r="D436">
        <v>-60.7787054</v>
      </c>
      <c r="E436">
        <v>-60.332454014844402</v>
      </c>
      <c r="F436">
        <v>-60.025655944055998</v>
      </c>
      <c r="G436" s="1">
        <v>-60.044800000000002</v>
      </c>
      <c r="H436">
        <v>-60.165654866353577</v>
      </c>
      <c r="I436">
        <v>-61.402099999999997</v>
      </c>
      <c r="J436" s="7">
        <v>-59.676447000000003</v>
      </c>
      <c r="K436" s="8">
        <v>-61.356900000000003</v>
      </c>
      <c r="L436" s="8">
        <v>-60.927930000000003</v>
      </c>
      <c r="M436" s="19">
        <v>-60.32658204918117</v>
      </c>
    </row>
    <row r="437" spans="1:13">
      <c r="A437">
        <v>43.5</v>
      </c>
      <c r="B437">
        <v>-60.340466852308701</v>
      </c>
      <c r="C437">
        <v>-61.056354576567003</v>
      </c>
      <c r="D437">
        <v>-60.756973979999998</v>
      </c>
      <c r="E437">
        <v>-60.317368111141803</v>
      </c>
      <c r="F437">
        <v>-59.963999999999999</v>
      </c>
      <c r="G437" s="1">
        <v>-60.040799999999997</v>
      </c>
      <c r="H437">
        <v>-60.147628744303574</v>
      </c>
      <c r="I437">
        <v>-61.383800000000001</v>
      </c>
      <c r="J437" s="7">
        <v>-59.661684999999999</v>
      </c>
      <c r="K437" s="8">
        <v>-61.353099999999998</v>
      </c>
      <c r="L437" s="8">
        <v>-60.895074999999999</v>
      </c>
      <c r="M437" s="19">
        <v>-60.305255966301999</v>
      </c>
    </row>
    <row r="438" spans="1:13">
      <c r="A438">
        <v>43.6</v>
      </c>
      <c r="B438">
        <v>-60.3265856717315</v>
      </c>
      <c r="C438">
        <v>-61.0394399272637</v>
      </c>
      <c r="D438">
        <v>-60.738293136000003</v>
      </c>
      <c r="E438">
        <v>-60.3030825385257</v>
      </c>
      <c r="F438">
        <v>-59.926747252747298</v>
      </c>
      <c r="G438" s="1">
        <v>-60.037399999999998</v>
      </c>
      <c r="H438">
        <v>-60.12428381657017</v>
      </c>
      <c r="I438">
        <v>-61.365400000000001</v>
      </c>
      <c r="J438" s="7">
        <v>-59.650052000000002</v>
      </c>
      <c r="K438" s="8">
        <v>-61.337299999999999</v>
      </c>
      <c r="L438" s="8">
        <v>-60.875146669999999</v>
      </c>
      <c r="M438" s="19">
        <v>-60.287314382456969</v>
      </c>
    </row>
    <row r="439" spans="1:13">
      <c r="A439">
        <v>43.7</v>
      </c>
      <c r="B439">
        <v>-60.313768208049801</v>
      </c>
      <c r="C439">
        <v>-61.031575113276197</v>
      </c>
      <c r="D439">
        <v>-60.718383144999997</v>
      </c>
      <c r="E439">
        <v>-60.288195033044502</v>
      </c>
      <c r="F439">
        <v>-59.908999999999999</v>
      </c>
      <c r="G439" s="1">
        <v>-60.012799999999999</v>
      </c>
      <c r="H439">
        <v>-60.11080081809753</v>
      </c>
      <c r="I439">
        <v>-61.347000000000001</v>
      </c>
      <c r="J439" s="7">
        <v>-59.636729000000003</v>
      </c>
      <c r="K439" s="8">
        <v>-61.330300000000001</v>
      </c>
      <c r="L439" s="8">
        <v>-60.8612775</v>
      </c>
      <c r="M439" s="19">
        <v>-60.261204967696685</v>
      </c>
    </row>
    <row r="440" spans="1:13">
      <c r="A440">
        <v>43.8</v>
      </c>
      <c r="B440">
        <v>-60.293757292655599</v>
      </c>
      <c r="C440">
        <v>-61.022811101028999</v>
      </c>
      <c r="D440">
        <v>-60.700579947999998</v>
      </c>
      <c r="E440">
        <v>-60.268578276286803</v>
      </c>
      <c r="F440">
        <v>-59.837112787212803</v>
      </c>
      <c r="G440" s="1">
        <v>-59.984299999999998</v>
      </c>
      <c r="H440">
        <v>-60.091754123606592</v>
      </c>
      <c r="I440">
        <v>-61.328699999999998</v>
      </c>
      <c r="J440" s="7">
        <v>-59.607072000000002</v>
      </c>
      <c r="K440" s="8">
        <v>-61.326999999999998</v>
      </c>
      <c r="L440" s="8">
        <v>-60.840510000000002</v>
      </c>
      <c r="M440" s="19">
        <v>-60.234026302941039</v>
      </c>
    </row>
    <row r="441" spans="1:13">
      <c r="A441">
        <v>43.9</v>
      </c>
      <c r="B441">
        <v>-60.264056233239501</v>
      </c>
      <c r="C441">
        <v>-61.021689666505402</v>
      </c>
      <c r="D441">
        <v>-60.678195156000001</v>
      </c>
      <c r="E441">
        <v>-60.249504102863703</v>
      </c>
      <c r="F441">
        <v>-59.802700000000002</v>
      </c>
      <c r="G441" s="1">
        <v>-59.982100000000003</v>
      </c>
      <c r="H441">
        <v>-60.075691668069751</v>
      </c>
      <c r="I441">
        <v>-61.310299999999998</v>
      </c>
      <c r="J441" s="7">
        <v>-59.593260000000001</v>
      </c>
      <c r="K441" s="8">
        <v>-61.319000000000003</v>
      </c>
      <c r="L441" s="8">
        <v>-60.826655000000002</v>
      </c>
      <c r="M441" s="19">
        <v>-60.21533996615296</v>
      </c>
    </row>
    <row r="442" spans="1:13">
      <c r="A442">
        <v>44</v>
      </c>
      <c r="B442">
        <v>-60.2500730115678</v>
      </c>
      <c r="C442">
        <v>-61.004046712739097</v>
      </c>
      <c r="D442">
        <v>-60.659979759999999</v>
      </c>
      <c r="E442">
        <v>-60.237510249830997</v>
      </c>
      <c r="F442">
        <v>-59.780916483516499</v>
      </c>
      <c r="G442" s="1">
        <v>-59.956600000000002</v>
      </c>
      <c r="H442">
        <v>-60.064495281467188</v>
      </c>
      <c r="I442">
        <v>-61.292000000000002</v>
      </c>
      <c r="J442" s="7">
        <v>-59.577365999999998</v>
      </c>
      <c r="K442" s="8">
        <v>-61.2971</v>
      </c>
      <c r="L442" s="8">
        <v>-60.806399999999996</v>
      </c>
      <c r="M442" s="19">
        <v>-60.208914330522532</v>
      </c>
    </row>
    <row r="443" spans="1:13">
      <c r="A443">
        <v>44.1</v>
      </c>
      <c r="B443">
        <v>-60.241297965028402</v>
      </c>
      <c r="C443">
        <v>-60.994185098002902</v>
      </c>
      <c r="D443">
        <v>-60.644178797000002</v>
      </c>
      <c r="E443">
        <v>-60.218337662223803</v>
      </c>
      <c r="F443">
        <v>-59.756599999999999</v>
      </c>
      <c r="G443" s="1">
        <v>-59.950200000000002</v>
      </c>
      <c r="H443">
        <v>-60.051481853274737</v>
      </c>
      <c r="I443">
        <v>-61.273600000000002</v>
      </c>
      <c r="J443" s="7">
        <v>-59.547356999999998</v>
      </c>
      <c r="K443" s="8">
        <v>-61.286799999999999</v>
      </c>
      <c r="L443" s="8">
        <v>-60.772835000000001</v>
      </c>
      <c r="M443" s="19">
        <v>-60.198978201418413</v>
      </c>
    </row>
    <row r="444" spans="1:13">
      <c r="A444">
        <v>44.2</v>
      </c>
      <c r="B444">
        <v>-60.222484903362897</v>
      </c>
      <c r="C444">
        <v>-60.987130967732597</v>
      </c>
      <c r="D444">
        <v>-60.627003752</v>
      </c>
      <c r="E444">
        <v>-60.198360104285399</v>
      </c>
      <c r="F444">
        <v>-59.742938961039002</v>
      </c>
      <c r="G444" s="1">
        <v>-59.947099999999999</v>
      </c>
      <c r="H444">
        <v>-60.033160330408961</v>
      </c>
      <c r="I444">
        <v>-61.255200000000002</v>
      </c>
      <c r="J444" s="7">
        <v>-59.525531000000001</v>
      </c>
      <c r="K444" s="8">
        <v>-61.277299999999997</v>
      </c>
      <c r="L444" s="8">
        <v>-60.75009</v>
      </c>
      <c r="M444" s="19">
        <v>-60.195153807686751</v>
      </c>
    </row>
    <row r="445" spans="1:13">
      <c r="A445">
        <v>44.3</v>
      </c>
      <c r="B445">
        <v>-60.190389619536298</v>
      </c>
      <c r="C445">
        <v>-60.932517848322902</v>
      </c>
      <c r="D445">
        <v>-60.606607871999998</v>
      </c>
      <c r="E445">
        <v>-60.1821100778971</v>
      </c>
      <c r="F445">
        <v>-59.7408</v>
      </c>
      <c r="G445" s="1">
        <v>-59.896099999999997</v>
      </c>
      <c r="H445">
        <v>-60.01337446505589</v>
      </c>
      <c r="I445">
        <v>-61.236899999999999</v>
      </c>
      <c r="J445" s="7">
        <v>-59.500832000000003</v>
      </c>
      <c r="K445" s="8">
        <v>-61.272799999999997</v>
      </c>
      <c r="L445" s="8">
        <v>-60.735156670000002</v>
      </c>
      <c r="M445" s="19">
        <v>-60.185838081731561</v>
      </c>
    </row>
    <row r="446" spans="1:13">
      <c r="A446">
        <v>44.4</v>
      </c>
      <c r="B446">
        <v>-60.174079411329402</v>
      </c>
      <c r="C446">
        <v>-60.9190068531693</v>
      </c>
      <c r="D446">
        <v>-60.591014555999998</v>
      </c>
      <c r="E446">
        <v>-60.160150168330397</v>
      </c>
      <c r="F446">
        <v>-59.738792007991997</v>
      </c>
      <c r="G446" s="1">
        <v>-59.885100000000001</v>
      </c>
      <c r="H446">
        <v>-59.995328705925189</v>
      </c>
      <c r="I446">
        <v>-61.218499999999999</v>
      </c>
      <c r="J446" s="7">
        <v>-59.471367999999998</v>
      </c>
      <c r="K446" s="8">
        <v>-61.263300000000001</v>
      </c>
      <c r="L446" s="8">
        <v>-60.717190000000002</v>
      </c>
      <c r="M446" s="19">
        <v>-60.141089931079541</v>
      </c>
    </row>
    <row r="447" spans="1:13">
      <c r="A447">
        <v>44.5</v>
      </c>
      <c r="B447">
        <v>-60.159409581360798</v>
      </c>
      <c r="C447">
        <v>-60.904364808718</v>
      </c>
      <c r="D447">
        <v>-60.575727495000002</v>
      </c>
      <c r="E447">
        <v>-60.149056257828697</v>
      </c>
      <c r="F447">
        <v>-59.730920679320697</v>
      </c>
      <c r="G447" s="1">
        <v>-59.8735</v>
      </c>
      <c r="H447">
        <v>-59.978440425828182</v>
      </c>
      <c r="I447">
        <v>-61.200099999999999</v>
      </c>
      <c r="J447" s="7">
        <v>-59.459358999999999</v>
      </c>
      <c r="K447" s="8">
        <v>-61.241199999999999</v>
      </c>
      <c r="L447" s="8">
        <v>-60.691762500000003</v>
      </c>
      <c r="M447" s="19">
        <v>-60.13262331371206</v>
      </c>
    </row>
    <row r="448" spans="1:13">
      <c r="A448">
        <v>44.6</v>
      </c>
      <c r="B448">
        <v>-60.144841934366497</v>
      </c>
      <c r="C448">
        <v>-60.892569734031397</v>
      </c>
      <c r="D448">
        <v>-60.554617483999998</v>
      </c>
      <c r="E448">
        <v>-60.134130509224697</v>
      </c>
      <c r="F448">
        <v>-59.7063104895105</v>
      </c>
      <c r="G448" s="1">
        <v>-59.866100000000003</v>
      </c>
      <c r="H448">
        <v>-59.959775978114777</v>
      </c>
      <c r="I448">
        <v>-61.181800000000003</v>
      </c>
      <c r="J448" s="7">
        <v>-59.439787000000003</v>
      </c>
      <c r="K448" s="8">
        <v>-61.240299999999998</v>
      </c>
      <c r="L448" s="8">
        <v>-60.682670000000002</v>
      </c>
      <c r="M448" s="19">
        <v>-60.114661714877016</v>
      </c>
    </row>
    <row r="449" spans="1:13">
      <c r="A449">
        <v>44.7</v>
      </c>
      <c r="B449">
        <v>-60.130213677158899</v>
      </c>
      <c r="C449">
        <v>-60.866899327230797</v>
      </c>
      <c r="D449">
        <v>-60.536932466000003</v>
      </c>
      <c r="E449">
        <v>-60.117395766090702</v>
      </c>
      <c r="F449">
        <v>-59.695300000000003</v>
      </c>
      <c r="G449" s="1">
        <v>-59.848799999999997</v>
      </c>
      <c r="H449">
        <v>-59.940364198357543</v>
      </c>
      <c r="I449">
        <v>-61.163400000000003</v>
      </c>
      <c r="J449" s="7">
        <v>-59.420116999999998</v>
      </c>
      <c r="K449" s="8">
        <v>-61.209000000000003</v>
      </c>
      <c r="L449" s="8">
        <v>-60.668537499999999</v>
      </c>
      <c r="M449" s="19">
        <v>-60.09980559877328</v>
      </c>
    </row>
    <row r="450" spans="1:13">
      <c r="A450">
        <v>44.8</v>
      </c>
      <c r="B450">
        <v>-60.121344021011502</v>
      </c>
      <c r="C450">
        <v>-60.825074977604302</v>
      </c>
      <c r="D450">
        <v>-60.518741984000002</v>
      </c>
      <c r="E450">
        <v>-60.094293607047199</v>
      </c>
      <c r="F450">
        <v>-59.690300000000001</v>
      </c>
      <c r="G450" s="1">
        <v>-59.828000000000003</v>
      </c>
      <c r="H450">
        <v>-59.921176822113452</v>
      </c>
      <c r="I450">
        <v>-61.145099999999999</v>
      </c>
      <c r="J450" s="7">
        <v>-59.382078999999997</v>
      </c>
      <c r="K450" s="8">
        <v>-61.177100000000003</v>
      </c>
      <c r="L450" s="8">
        <v>-60.638959999999997</v>
      </c>
      <c r="M450" s="19">
        <v>-60.096589698790631</v>
      </c>
    </row>
    <row r="451" spans="1:13">
      <c r="A451">
        <v>44.9</v>
      </c>
      <c r="B451">
        <v>-60.108752005390699</v>
      </c>
      <c r="C451">
        <v>-60.809816150733703</v>
      </c>
      <c r="D451">
        <v>-60.502437675000003</v>
      </c>
      <c r="E451">
        <v>-60.0745480863444</v>
      </c>
      <c r="F451">
        <v>-59.689226873126898</v>
      </c>
      <c r="G451" s="1">
        <v>-59.776000000000003</v>
      </c>
      <c r="H451">
        <v>-59.904363714306129</v>
      </c>
      <c r="I451">
        <v>-61.1267</v>
      </c>
      <c r="J451" s="7">
        <v>-59.370161000000003</v>
      </c>
      <c r="K451" s="8">
        <v>-61.151000000000003</v>
      </c>
      <c r="L451" s="8">
        <v>-60.620314999999998</v>
      </c>
      <c r="M451" s="19">
        <v>-60.088776268171571</v>
      </c>
    </row>
    <row r="452" spans="1:13">
      <c r="A452">
        <v>45</v>
      </c>
      <c r="B452">
        <v>-60.084601214315803</v>
      </c>
      <c r="C452">
        <v>-60.791207653827499</v>
      </c>
      <c r="D452">
        <v>-60.481878250000001</v>
      </c>
      <c r="E452">
        <v>-60.054289663100903</v>
      </c>
      <c r="F452">
        <v>-59.672291708291702</v>
      </c>
      <c r="G452" s="1">
        <v>-59.765500000000003</v>
      </c>
      <c r="H452">
        <v>-59.888925373554372</v>
      </c>
      <c r="I452">
        <v>-61.1083</v>
      </c>
      <c r="J452" s="7">
        <v>-59.340521000000003</v>
      </c>
      <c r="K452" s="8">
        <v>-61.1464</v>
      </c>
      <c r="L452" s="8">
        <v>-60.603083329999997</v>
      </c>
      <c r="M452" s="19">
        <v>-60.071655142120605</v>
      </c>
    </row>
    <row r="453" spans="1:13">
      <c r="A453">
        <v>45.1</v>
      </c>
      <c r="B453">
        <v>-60.075864990333997</v>
      </c>
      <c r="C453">
        <v>-60.772696258043901</v>
      </c>
      <c r="D453">
        <v>-60.464942348000001</v>
      </c>
      <c r="E453">
        <v>-60.040885879094397</v>
      </c>
      <c r="F453">
        <v>-59.654285714285699</v>
      </c>
      <c r="G453" s="1">
        <v>-59.763800000000003</v>
      </c>
      <c r="H453">
        <v>-59.875110495445739</v>
      </c>
      <c r="I453">
        <v>-61.09</v>
      </c>
      <c r="J453" s="7">
        <v>-59.306154999999997</v>
      </c>
      <c r="K453" s="8">
        <v>-61.133200000000002</v>
      </c>
      <c r="L453" s="8">
        <v>-60.588243749999997</v>
      </c>
      <c r="M453" s="19">
        <v>-60.044258250819617</v>
      </c>
    </row>
    <row r="454" spans="1:13">
      <c r="A454">
        <v>45.2</v>
      </c>
      <c r="B454">
        <v>-60.048433068401501</v>
      </c>
      <c r="C454">
        <v>-60.763990343720302</v>
      </c>
      <c r="D454">
        <v>-60.450971500000001</v>
      </c>
      <c r="E454">
        <v>-60.023036607871198</v>
      </c>
      <c r="F454">
        <v>-59.646277422577398</v>
      </c>
      <c r="G454" s="1">
        <v>-59.757300000000001</v>
      </c>
      <c r="H454">
        <v>-59.853177408173309</v>
      </c>
      <c r="I454">
        <v>-61.071599999999997</v>
      </c>
      <c r="J454" s="7">
        <v>-59.289008000000003</v>
      </c>
      <c r="K454" s="8">
        <v>-61.120399999999997</v>
      </c>
      <c r="L454" s="8">
        <v>-60.570770000000003</v>
      </c>
      <c r="M454" s="19">
        <v>-60.040594979605316</v>
      </c>
    </row>
    <row r="455" spans="1:13">
      <c r="A455">
        <v>45.3</v>
      </c>
      <c r="B455">
        <v>-60.0284117133371</v>
      </c>
      <c r="C455">
        <v>-60.751388456947502</v>
      </c>
      <c r="D455">
        <v>-60.432710043</v>
      </c>
      <c r="E455">
        <v>-59.993138841308003</v>
      </c>
      <c r="F455">
        <v>-59.645082917082902</v>
      </c>
      <c r="G455" s="1">
        <v>-59.756599999999999</v>
      </c>
      <c r="H455">
        <v>-59.828939456483283</v>
      </c>
      <c r="I455">
        <v>-61.0533</v>
      </c>
      <c r="J455" s="7">
        <v>-59.275652999999998</v>
      </c>
      <c r="K455" s="8">
        <v>-61.093600000000002</v>
      </c>
      <c r="L455" s="8">
        <v>-60.554561669999998</v>
      </c>
      <c r="M455" s="19">
        <v>-60.025709606731724</v>
      </c>
    </row>
    <row r="456" spans="1:13">
      <c r="A456">
        <v>45.4</v>
      </c>
      <c r="B456">
        <v>-60.015220258580499</v>
      </c>
      <c r="C456">
        <v>-60.717807853893802</v>
      </c>
      <c r="D456">
        <v>-60.412360094</v>
      </c>
      <c r="E456">
        <v>-59.974226159165802</v>
      </c>
      <c r="F456">
        <v>-59.6408615384615</v>
      </c>
      <c r="G456" s="1">
        <v>-59.733699999999999</v>
      </c>
      <c r="H456">
        <v>-59.809997618412183</v>
      </c>
      <c r="I456">
        <v>-61.0349</v>
      </c>
      <c r="J456" s="7">
        <v>-59.263784999999999</v>
      </c>
      <c r="K456" s="8">
        <v>-61.050400000000003</v>
      </c>
      <c r="L456" s="8">
        <v>-60.53266</v>
      </c>
      <c r="M456" s="19">
        <v>-60.012633695027468</v>
      </c>
    </row>
    <row r="457" spans="1:13">
      <c r="A457">
        <v>45.5</v>
      </c>
      <c r="B457">
        <v>-59.993405965561699</v>
      </c>
      <c r="C457">
        <v>-60.709250948498699</v>
      </c>
      <c r="D457">
        <v>-60.395355940000002</v>
      </c>
      <c r="E457">
        <v>-59.962341914316497</v>
      </c>
      <c r="F457">
        <v>-59.624627272727302</v>
      </c>
      <c r="G457" s="1">
        <v>-59.726399999999998</v>
      </c>
      <c r="H457">
        <v>-59.794318809797829</v>
      </c>
      <c r="I457">
        <v>-61.016500000000001</v>
      </c>
      <c r="J457" s="7">
        <v>-59.230148999999997</v>
      </c>
      <c r="K457" s="8">
        <v>-61.034399999999998</v>
      </c>
      <c r="L457" s="8">
        <v>-60.518316669999997</v>
      </c>
      <c r="M457" s="19">
        <v>-59.985922266158987</v>
      </c>
    </row>
    <row r="458" spans="1:13">
      <c r="A458">
        <v>45.6</v>
      </c>
      <c r="B458">
        <v>-59.986759499878801</v>
      </c>
      <c r="C458">
        <v>-60.689459715512498</v>
      </c>
      <c r="D458">
        <v>-60.375797071999997</v>
      </c>
      <c r="E458">
        <v>-59.945267096427003</v>
      </c>
      <c r="F458">
        <v>-59.616155944055897</v>
      </c>
      <c r="G458" s="1">
        <v>-59.7256</v>
      </c>
      <c r="H458">
        <v>-59.773428116612138</v>
      </c>
      <c r="I458">
        <v>-60.9983</v>
      </c>
      <c r="J458" s="7">
        <v>-59.214917</v>
      </c>
      <c r="K458" s="8">
        <v>-61.026499999999999</v>
      </c>
      <c r="L458" s="8">
        <v>-60.496540000000003</v>
      </c>
      <c r="M458" s="19">
        <v>-59.965573375535442</v>
      </c>
    </row>
    <row r="459" spans="1:13">
      <c r="A459">
        <v>45.7</v>
      </c>
      <c r="B459">
        <v>-59.975460872137901</v>
      </c>
      <c r="C459">
        <v>-60.676708573403197</v>
      </c>
      <c r="D459">
        <v>-60.358305635000001</v>
      </c>
      <c r="E459">
        <v>-59.927948853713097</v>
      </c>
      <c r="F459">
        <v>-59.6080532467533</v>
      </c>
      <c r="G459" s="1">
        <v>-59.725099999999998</v>
      </c>
      <c r="H459">
        <v>-59.756798769603392</v>
      </c>
      <c r="I459">
        <v>-60.981000000000002</v>
      </c>
      <c r="J459" s="7">
        <v>-59.192478000000001</v>
      </c>
      <c r="K459" s="8">
        <v>-61.020600000000002</v>
      </c>
      <c r="L459" s="8">
        <v>-60.466192499999998</v>
      </c>
      <c r="M459" s="19">
        <v>-59.93115050123366</v>
      </c>
    </row>
    <row r="460" spans="1:13">
      <c r="A460">
        <v>45.8</v>
      </c>
      <c r="B460">
        <v>-59.959299369594802</v>
      </c>
      <c r="C460">
        <v>-60.6656377163971</v>
      </c>
      <c r="D460">
        <v>-60.340062316000001</v>
      </c>
      <c r="E460">
        <v>-59.906960094947301</v>
      </c>
      <c r="F460">
        <v>-59.578443956043998</v>
      </c>
      <c r="G460" s="1">
        <v>-59.686300000000003</v>
      </c>
      <c r="H460">
        <v>-59.738734478916541</v>
      </c>
      <c r="I460">
        <v>-60.963700000000003</v>
      </c>
      <c r="J460" s="7">
        <v>-59.174157999999998</v>
      </c>
      <c r="K460" s="8">
        <v>-61.000799999999998</v>
      </c>
      <c r="L460" s="8">
        <v>-60.435115000000003</v>
      </c>
      <c r="M460" s="19">
        <v>-59.907852615303192</v>
      </c>
    </row>
    <row r="461" spans="1:13">
      <c r="A461">
        <v>45.9</v>
      </c>
      <c r="B461">
        <v>-59.9438457813919</v>
      </c>
      <c r="C461">
        <v>-60.650294851519398</v>
      </c>
      <c r="D461">
        <v>-60.323963913</v>
      </c>
      <c r="E461">
        <v>-59.892258293088801</v>
      </c>
      <c r="F461">
        <v>-59.577399999999997</v>
      </c>
      <c r="G461" s="1">
        <v>-59.662199999999999</v>
      </c>
      <c r="H461">
        <v>-59.718323874376892</v>
      </c>
      <c r="I461">
        <v>-60.946399999999997</v>
      </c>
      <c r="J461" s="7">
        <v>-59.159543999999997</v>
      </c>
      <c r="K461" s="8">
        <v>-60.9938</v>
      </c>
      <c r="L461" s="8">
        <v>-60.40822</v>
      </c>
      <c r="M461" s="19">
        <v>-59.89636296341326</v>
      </c>
    </row>
    <row r="462" spans="1:13">
      <c r="A462">
        <v>46</v>
      </c>
      <c r="B462">
        <v>-59.928106085235797</v>
      </c>
      <c r="C462">
        <v>-60.6442552305815</v>
      </c>
      <c r="D462">
        <v>-60.310310639999997</v>
      </c>
      <c r="E462">
        <v>-59.879558181899199</v>
      </c>
      <c r="F462">
        <v>-59.563943456543498</v>
      </c>
      <c r="G462" s="1">
        <v>-59.631900000000002</v>
      </c>
      <c r="H462">
        <v>-59.69858063693485</v>
      </c>
      <c r="I462">
        <v>-60.929099999999998</v>
      </c>
      <c r="J462" s="7">
        <v>-59.135109999999997</v>
      </c>
      <c r="K462" s="8">
        <v>-60.989699999999999</v>
      </c>
      <c r="L462" s="8">
        <v>-60.37885</v>
      </c>
      <c r="M462" s="19">
        <v>-59.885323067419684</v>
      </c>
    </row>
    <row r="463" spans="1:13">
      <c r="A463">
        <v>46.1</v>
      </c>
      <c r="B463">
        <v>-59.915797418517997</v>
      </c>
      <c r="C463">
        <v>-60.614779546317003</v>
      </c>
      <c r="D463">
        <v>-60.294413042999999</v>
      </c>
      <c r="E463">
        <v>-59.857210986439704</v>
      </c>
      <c r="F463">
        <v>-59.547400000000003</v>
      </c>
      <c r="G463" s="1">
        <v>-59.627400000000002</v>
      </c>
      <c r="H463">
        <v>-59.676148563323181</v>
      </c>
      <c r="I463">
        <v>-60.911900000000003</v>
      </c>
      <c r="J463" s="7">
        <v>-59.110793999999999</v>
      </c>
      <c r="K463" s="8">
        <v>-60.986499999999999</v>
      </c>
      <c r="L463" s="8">
        <v>-60.365922500000003</v>
      </c>
      <c r="M463" s="19">
        <v>-59.882725006700994</v>
      </c>
    </row>
    <row r="464" spans="1:13">
      <c r="A464">
        <v>46.2</v>
      </c>
      <c r="B464">
        <v>-59.895412780631602</v>
      </c>
      <c r="C464">
        <v>-60.608668793635999</v>
      </c>
      <c r="D464">
        <v>-60.275803404000001</v>
      </c>
      <c r="E464">
        <v>-59.8415899189987</v>
      </c>
      <c r="F464">
        <v>-59.494599999999998</v>
      </c>
      <c r="G464" s="1">
        <v>-59.621099999999998</v>
      </c>
      <c r="H464">
        <v>-59.649477305906913</v>
      </c>
      <c r="I464">
        <v>-60.894599999999997</v>
      </c>
      <c r="J464" s="7">
        <v>-59.107348999999999</v>
      </c>
      <c r="K464" s="8">
        <v>-60.982399999999998</v>
      </c>
      <c r="L464" s="8">
        <v>-60.350994999999998</v>
      </c>
      <c r="M464" s="19">
        <v>-59.871326662578113</v>
      </c>
    </row>
    <row r="465" spans="1:13">
      <c r="A465">
        <v>46.3</v>
      </c>
      <c r="B465">
        <v>-59.8794774761027</v>
      </c>
      <c r="C465">
        <v>-60.586647844966301</v>
      </c>
      <c r="D465">
        <v>-60.256289422999998</v>
      </c>
      <c r="E465">
        <v>-59.825435003413901</v>
      </c>
      <c r="F465">
        <v>-59.479874925074903</v>
      </c>
      <c r="G465" s="1">
        <v>-59.607100000000003</v>
      </c>
      <c r="H465">
        <v>-59.63613428967156</v>
      </c>
      <c r="I465">
        <v>-60.877299999999998</v>
      </c>
      <c r="J465" s="7">
        <v>-59.092846000000002</v>
      </c>
      <c r="K465" s="8">
        <v>-60.9452</v>
      </c>
      <c r="L465" s="8">
        <v>-60.326270000000001</v>
      </c>
      <c r="M465" s="19">
        <v>-59.837924908187638</v>
      </c>
    </row>
    <row r="466" spans="1:13">
      <c r="A466">
        <v>46.4</v>
      </c>
      <c r="B466">
        <v>-59.856806132488501</v>
      </c>
      <c r="C466">
        <v>-60.566761060419303</v>
      </c>
      <c r="D466">
        <v>-60.229066688000003</v>
      </c>
      <c r="E466">
        <v>-59.807632731515298</v>
      </c>
      <c r="F466">
        <v>-59.444578621378596</v>
      </c>
      <c r="G466" s="1">
        <v>-59.603900000000003</v>
      </c>
      <c r="H466">
        <v>-59.614531498619499</v>
      </c>
      <c r="I466">
        <v>-60.86</v>
      </c>
      <c r="J466" s="7">
        <v>-59.066690000000001</v>
      </c>
      <c r="K466" s="8">
        <v>-60.911799999999999</v>
      </c>
      <c r="L466" s="8">
        <v>-60.308140000000002</v>
      </c>
      <c r="M466" s="19">
        <v>-59.815263139763459</v>
      </c>
    </row>
    <row r="467" spans="1:13">
      <c r="A467">
        <v>46.5</v>
      </c>
      <c r="B467">
        <v>-59.830781559544803</v>
      </c>
      <c r="C467">
        <v>-60.558709100339499</v>
      </c>
      <c r="D467">
        <v>-60.210056719999997</v>
      </c>
      <c r="E467">
        <v>-59.796025823304902</v>
      </c>
      <c r="F467">
        <v>-59.429000000000002</v>
      </c>
      <c r="G467" s="1">
        <v>-59.582700000000003</v>
      </c>
      <c r="H467">
        <v>-59.598302316201853</v>
      </c>
      <c r="I467">
        <v>-60.842700000000001</v>
      </c>
      <c r="J467" s="7">
        <v>-59.048592999999997</v>
      </c>
      <c r="K467" s="8">
        <v>-60.891800000000003</v>
      </c>
      <c r="L467" s="8">
        <v>-60.286425000000001</v>
      </c>
      <c r="M467" s="19">
        <v>-59.803414000890264</v>
      </c>
    </row>
    <row r="468" spans="1:13">
      <c r="A468">
        <v>46.6</v>
      </c>
      <c r="B468">
        <v>-59.820953170258797</v>
      </c>
      <c r="C468">
        <v>-60.549984568320902</v>
      </c>
      <c r="D468">
        <v>-60.190420381999999</v>
      </c>
      <c r="E468">
        <v>-59.781703711342601</v>
      </c>
      <c r="F468">
        <v>-59.425215984015999</v>
      </c>
      <c r="G468" s="1">
        <v>-59.577399999999997</v>
      </c>
      <c r="H468">
        <v>-59.576617186856396</v>
      </c>
      <c r="I468">
        <v>-60.825400000000002</v>
      </c>
      <c r="J468" s="7">
        <v>-59.025004000000003</v>
      </c>
      <c r="K468" s="8">
        <v>-60.886899999999997</v>
      </c>
      <c r="L468" s="8">
        <v>-60.264569999999999</v>
      </c>
      <c r="M468" s="19">
        <v>-59.79245745577785</v>
      </c>
    </row>
    <row r="469" spans="1:13">
      <c r="A469">
        <v>46.7</v>
      </c>
      <c r="B469">
        <v>-59.807418632616702</v>
      </c>
      <c r="C469">
        <v>-60.534387702834103</v>
      </c>
      <c r="D469">
        <v>-60.174379700000003</v>
      </c>
      <c r="E469">
        <v>-59.762228993328399</v>
      </c>
      <c r="F469">
        <v>-59.418563136863099</v>
      </c>
      <c r="G469" s="1">
        <v>-59.575600000000001</v>
      </c>
      <c r="H469">
        <v>-59.557851509206259</v>
      </c>
      <c r="I469">
        <v>-60.808199999999999</v>
      </c>
      <c r="J469" s="7">
        <v>-59.010950000000001</v>
      </c>
      <c r="K469" s="8">
        <v>-60.880099999999999</v>
      </c>
      <c r="L469" s="8">
        <v>-60.247430000000001</v>
      </c>
      <c r="M469" s="19">
        <v>-59.762548748171127</v>
      </c>
    </row>
    <row r="470" spans="1:13">
      <c r="A470">
        <v>46.8</v>
      </c>
      <c r="B470">
        <v>-59.795503456394798</v>
      </c>
      <c r="C470">
        <v>-60.515909889191803</v>
      </c>
      <c r="D470">
        <v>-60.154652816000002</v>
      </c>
      <c r="E470">
        <v>-59.749817537723501</v>
      </c>
      <c r="F470">
        <v>-59.417590909090897</v>
      </c>
      <c r="G470" s="1">
        <v>-59.545000000000002</v>
      </c>
      <c r="H470">
        <v>-59.54246504195811</v>
      </c>
      <c r="I470">
        <v>-60.790900000000001</v>
      </c>
      <c r="J470" s="7">
        <v>-58.998823999999999</v>
      </c>
      <c r="K470" s="8">
        <v>-60.837000000000003</v>
      </c>
      <c r="L470" s="8">
        <v>-60.228859999999997</v>
      </c>
      <c r="M470" s="19">
        <v>-59.748179283857965</v>
      </c>
    </row>
    <row r="471" spans="1:13">
      <c r="A471">
        <v>46.9</v>
      </c>
      <c r="B471">
        <v>-59.776113438027799</v>
      </c>
      <c r="C471">
        <v>-60.514521345809499</v>
      </c>
      <c r="D471">
        <v>-60.136031873999997</v>
      </c>
      <c r="E471">
        <v>-59.727619326712201</v>
      </c>
      <c r="F471">
        <v>-59.411642657342703</v>
      </c>
      <c r="G471" s="1">
        <v>-59.521999999999998</v>
      </c>
      <c r="H471">
        <v>-59.523160273863397</v>
      </c>
      <c r="I471">
        <v>-60.773600000000002</v>
      </c>
      <c r="J471" s="7">
        <v>-58.979094000000003</v>
      </c>
      <c r="K471" s="8">
        <v>-60.836199999999998</v>
      </c>
      <c r="L471" s="8">
        <v>-60.208024999999999</v>
      </c>
      <c r="M471" s="19">
        <v>-59.726486913421496</v>
      </c>
    </row>
    <row r="472" spans="1:13">
      <c r="A472">
        <v>47</v>
      </c>
      <c r="B472">
        <v>-59.7630449380747</v>
      </c>
      <c r="C472">
        <v>-60.483150972550597</v>
      </c>
      <c r="D472">
        <v>-60.115995359999999</v>
      </c>
      <c r="E472">
        <v>-59.710467251237397</v>
      </c>
      <c r="F472">
        <v>-59.401200000000003</v>
      </c>
      <c r="G472" s="1">
        <v>-59.521900000000002</v>
      </c>
      <c r="H472">
        <v>-59.504351452431365</v>
      </c>
      <c r="I472">
        <v>-60.756300000000003</v>
      </c>
      <c r="J472" s="7">
        <v>-58.973086000000002</v>
      </c>
      <c r="K472" s="8">
        <v>-60.7913</v>
      </c>
      <c r="L472" s="8">
        <v>-60.182299999999998</v>
      </c>
      <c r="M472" s="19">
        <v>-59.719264455522186</v>
      </c>
    </row>
    <row r="473" spans="1:13">
      <c r="A473">
        <v>47.1</v>
      </c>
      <c r="B473">
        <v>-59.743658020160701</v>
      </c>
      <c r="C473">
        <v>-60.452477697546897</v>
      </c>
      <c r="D473">
        <v>-60.094343152</v>
      </c>
      <c r="E473">
        <v>-59.695634813396801</v>
      </c>
      <c r="F473">
        <v>-59.383092107892097</v>
      </c>
      <c r="G473" s="1">
        <v>-59.4861</v>
      </c>
      <c r="H473">
        <v>-59.489809984730016</v>
      </c>
      <c r="I473">
        <v>-60.738999999999997</v>
      </c>
      <c r="J473" s="7">
        <v>-58.948276</v>
      </c>
      <c r="K473" s="8">
        <v>-60.789200000000001</v>
      </c>
      <c r="L473" s="8">
        <v>-60.160885</v>
      </c>
      <c r="M473" s="19">
        <v>-59.707666094839368</v>
      </c>
    </row>
    <row r="474" spans="1:13">
      <c r="A474">
        <v>47.2</v>
      </c>
      <c r="B474">
        <v>-59.720731730294297</v>
      </c>
      <c r="C474">
        <v>-60.445914942618401</v>
      </c>
      <c r="D474">
        <v>-60.077331119999997</v>
      </c>
      <c r="E474">
        <v>-59.677591113615101</v>
      </c>
      <c r="F474">
        <v>-59.364608591408597</v>
      </c>
      <c r="G474" s="1">
        <v>-59.484000000000002</v>
      </c>
      <c r="H474">
        <v>-59.473612491043724</v>
      </c>
      <c r="I474">
        <v>-60.721699999999998</v>
      </c>
      <c r="J474" s="7">
        <v>-58.938501000000002</v>
      </c>
      <c r="K474" s="8">
        <v>-60.751899999999999</v>
      </c>
      <c r="L474" s="8">
        <v>-60.124859999999998</v>
      </c>
      <c r="M474" s="19">
        <v>-59.695071682463421</v>
      </c>
    </row>
    <row r="475" spans="1:13">
      <c r="A475">
        <v>47.3</v>
      </c>
      <c r="B475">
        <v>-59.710529300761799</v>
      </c>
      <c r="C475">
        <v>-60.422161570911797</v>
      </c>
      <c r="D475">
        <v>-60.062997674000002</v>
      </c>
      <c r="E475">
        <v>-59.665003030952697</v>
      </c>
      <c r="F475">
        <v>-59.3616912087912</v>
      </c>
      <c r="G475" s="1">
        <v>-59.482799999999997</v>
      </c>
      <c r="H475">
        <v>-59.45461679154252</v>
      </c>
      <c r="I475">
        <v>-60.704500000000003</v>
      </c>
      <c r="J475" s="7">
        <v>-58.918094000000004</v>
      </c>
      <c r="K475" s="8">
        <v>-60.746899999999997</v>
      </c>
      <c r="L475" s="8">
        <v>-60.1057925</v>
      </c>
      <c r="M475" s="19">
        <v>-59.688058746568807</v>
      </c>
    </row>
    <row r="476" spans="1:13">
      <c r="A476">
        <v>47.4</v>
      </c>
      <c r="B476">
        <v>-59.685262902979701</v>
      </c>
      <c r="C476">
        <v>-60.397029422960102</v>
      </c>
      <c r="D476">
        <v>-60.047790992000003</v>
      </c>
      <c r="E476">
        <v>-59.646715341700698</v>
      </c>
      <c r="F476">
        <v>-59.323300000000003</v>
      </c>
      <c r="G476" s="1">
        <v>-59.461300000000001</v>
      </c>
      <c r="H476">
        <v>-59.437054503417102</v>
      </c>
      <c r="I476">
        <v>-60.687199999999997</v>
      </c>
      <c r="J476" s="7">
        <v>-58.890371999999999</v>
      </c>
      <c r="K476" s="8">
        <v>-60.740699999999997</v>
      </c>
      <c r="L476" s="8">
        <v>-60.096364999999999</v>
      </c>
      <c r="M476" s="19">
        <v>-59.677764569519319</v>
      </c>
    </row>
    <row r="477" spans="1:13">
      <c r="A477">
        <v>47.5</v>
      </c>
      <c r="B477">
        <v>-59.665583812404499</v>
      </c>
      <c r="C477">
        <v>-60.393560192655301</v>
      </c>
      <c r="D477">
        <v>-60.024906350000002</v>
      </c>
      <c r="E477">
        <v>-59.628218561375803</v>
      </c>
      <c r="F477">
        <v>-59.315033066933097</v>
      </c>
      <c r="G477" s="1">
        <v>-59.450400000000002</v>
      </c>
      <c r="H477">
        <v>-59.421032914115472</v>
      </c>
      <c r="I477">
        <v>-60.669899999999998</v>
      </c>
      <c r="J477" s="7">
        <v>-58.883347000000001</v>
      </c>
      <c r="K477" s="8">
        <v>-60.732399999999998</v>
      </c>
      <c r="L477" s="8">
        <v>-60.080958330000001</v>
      </c>
      <c r="M477" s="19">
        <v>-59.666994658839343</v>
      </c>
    </row>
    <row r="478" spans="1:13">
      <c r="A478">
        <v>47.6</v>
      </c>
      <c r="B478">
        <v>-59.6406733400785</v>
      </c>
      <c r="C478">
        <v>-60.386141546819204</v>
      </c>
      <c r="D478">
        <v>-60.006691912000001</v>
      </c>
      <c r="E478">
        <v>-59.609326338789401</v>
      </c>
      <c r="F478">
        <v>-59.304099999999998</v>
      </c>
      <c r="G478" s="1">
        <v>-59.445500000000003</v>
      </c>
      <c r="H478">
        <v>-59.399221493364479</v>
      </c>
      <c r="I478">
        <v>-60.6526</v>
      </c>
      <c r="J478" s="7">
        <v>-58.858195000000002</v>
      </c>
      <c r="K478" s="8">
        <v>-60.7241</v>
      </c>
      <c r="L478" s="8">
        <v>-60.064680000000003</v>
      </c>
      <c r="M478" s="19">
        <v>-59.65894617639367</v>
      </c>
    </row>
    <row r="479" spans="1:13">
      <c r="A479">
        <v>47.7</v>
      </c>
      <c r="B479">
        <v>-59.631595507885599</v>
      </c>
      <c r="C479">
        <v>-60.362971025828998</v>
      </c>
      <c r="D479">
        <v>-59.990297224000003</v>
      </c>
      <c r="E479">
        <v>-59.586388684571801</v>
      </c>
      <c r="F479">
        <v>-59.298551248751302</v>
      </c>
      <c r="G479" s="1">
        <v>-59.444099999999999</v>
      </c>
      <c r="H479">
        <v>-59.382929628479616</v>
      </c>
      <c r="I479">
        <v>-60.635300000000001</v>
      </c>
      <c r="J479" s="7">
        <v>-58.839663000000002</v>
      </c>
      <c r="K479" s="8">
        <v>-60.722499999999997</v>
      </c>
      <c r="L479" s="8">
        <v>-60.041388329999997</v>
      </c>
      <c r="M479" s="19">
        <v>-59.635353136812128</v>
      </c>
    </row>
    <row r="480" spans="1:13">
      <c r="A480">
        <v>47.8</v>
      </c>
      <c r="B480">
        <v>-59.6183744699212</v>
      </c>
      <c r="C480">
        <v>-60.342184994883802</v>
      </c>
      <c r="D480">
        <v>-59.972933763999997</v>
      </c>
      <c r="E480">
        <v>-59.560473983439699</v>
      </c>
      <c r="F480">
        <v>-59.2746</v>
      </c>
      <c r="G480" s="1">
        <v>-59.401899999999998</v>
      </c>
      <c r="H480">
        <v>-59.372079572262095</v>
      </c>
      <c r="I480">
        <v>-60.618000000000002</v>
      </c>
      <c r="J480" s="7">
        <v>-58.823925000000003</v>
      </c>
      <c r="K480" s="8">
        <v>-60.721200000000003</v>
      </c>
      <c r="L480" s="8">
        <v>-60.02393</v>
      </c>
      <c r="M480" s="19">
        <v>-59.624222875324087</v>
      </c>
    </row>
    <row r="481" spans="1:13">
      <c r="A481">
        <v>47.9</v>
      </c>
      <c r="B481">
        <v>-59.598639970872398</v>
      </c>
      <c r="C481">
        <v>-60.329204687319198</v>
      </c>
      <c r="D481">
        <v>-59.954339863999998</v>
      </c>
      <c r="E481">
        <v>-59.541306015941998</v>
      </c>
      <c r="F481">
        <v>-59.273471128871101</v>
      </c>
      <c r="G481" s="1">
        <v>-59.380499999999998</v>
      </c>
      <c r="H481">
        <v>-59.347108757633862</v>
      </c>
      <c r="I481">
        <v>-60.6008</v>
      </c>
      <c r="J481" s="7">
        <v>-58.806201999999999</v>
      </c>
      <c r="K481" s="8">
        <v>-60.692799999999998</v>
      </c>
      <c r="L481" s="8">
        <v>-60.00094</v>
      </c>
      <c r="M481" s="19">
        <v>-59.599390340873789</v>
      </c>
    </row>
    <row r="482" spans="1:13">
      <c r="A482">
        <v>48</v>
      </c>
      <c r="B482">
        <v>-59.567627017531599</v>
      </c>
      <c r="C482">
        <v>-60.314847185020703</v>
      </c>
      <c r="D482">
        <v>-59.934471360000003</v>
      </c>
      <c r="E482">
        <v>-59.518630571476002</v>
      </c>
      <c r="F482">
        <v>-59.269599999999997</v>
      </c>
      <c r="G482" s="1">
        <v>-59.3307</v>
      </c>
      <c r="H482">
        <v>-59.323203730902378</v>
      </c>
      <c r="I482">
        <v>-60.583500000000001</v>
      </c>
      <c r="J482" s="7">
        <v>-58.795243999999997</v>
      </c>
      <c r="K482" s="8">
        <v>-60.692399999999999</v>
      </c>
      <c r="L482" s="8">
        <v>-59.973066670000001</v>
      </c>
      <c r="M482" s="19">
        <v>-59.591596186481951</v>
      </c>
    </row>
    <row r="483" spans="1:13">
      <c r="A483">
        <v>48.1</v>
      </c>
      <c r="B483">
        <v>-59.540888397286601</v>
      </c>
      <c r="C483">
        <v>-60.311492104608703</v>
      </c>
      <c r="D483">
        <v>-59.917497134000001</v>
      </c>
      <c r="E483">
        <v>-59.5009685935281</v>
      </c>
      <c r="F483">
        <v>-59.265922077922099</v>
      </c>
      <c r="G483" s="1">
        <v>-59.305700000000002</v>
      </c>
      <c r="H483">
        <v>-59.307054295640214</v>
      </c>
      <c r="I483">
        <v>-60.566200000000002</v>
      </c>
      <c r="J483" s="7">
        <v>-58.781491000000003</v>
      </c>
      <c r="K483" s="8">
        <v>-60.659300000000002</v>
      </c>
      <c r="L483" s="8">
        <v>-59.957745000000003</v>
      </c>
      <c r="M483" s="19">
        <v>-59.554522756965717</v>
      </c>
    </row>
    <row r="484" spans="1:13">
      <c r="A484">
        <v>48.2</v>
      </c>
      <c r="B484">
        <v>-59.517429559378698</v>
      </c>
      <c r="C484">
        <v>-60.308349687697202</v>
      </c>
      <c r="D484">
        <v>-59.897467304000003</v>
      </c>
      <c r="E484">
        <v>-59.481862560778097</v>
      </c>
      <c r="F484">
        <v>-59.2635355644356</v>
      </c>
      <c r="G484" s="1">
        <v>-59.302700000000002</v>
      </c>
      <c r="H484">
        <v>-59.289493680646558</v>
      </c>
      <c r="I484">
        <v>-60.548900000000003</v>
      </c>
      <c r="J484" s="7">
        <v>-58.762852000000002</v>
      </c>
      <c r="K484" s="8">
        <v>-60.637599999999999</v>
      </c>
      <c r="L484" s="8">
        <v>-59.939889999999998</v>
      </c>
      <c r="M484" s="19">
        <v>-59.524618077497742</v>
      </c>
    </row>
    <row r="485" spans="1:13">
      <c r="A485">
        <v>48.3</v>
      </c>
      <c r="B485">
        <v>-59.500738948813698</v>
      </c>
      <c r="C485">
        <v>-60.287889853158603</v>
      </c>
      <c r="D485">
        <v>-59.880085244</v>
      </c>
      <c r="E485">
        <v>-59.469073645401799</v>
      </c>
      <c r="F485">
        <v>-59.230645454545503</v>
      </c>
      <c r="G485" s="1">
        <v>-59.301200000000001</v>
      </c>
      <c r="H485">
        <v>-59.273752740405072</v>
      </c>
      <c r="I485">
        <v>-60.531599999999997</v>
      </c>
      <c r="J485" s="7">
        <v>-58.745576999999997</v>
      </c>
      <c r="K485" s="8">
        <v>-60.552300000000002</v>
      </c>
      <c r="L485" s="8">
        <v>-59.919035000000001</v>
      </c>
      <c r="M485" s="19">
        <v>-59.51929304034455</v>
      </c>
    </row>
    <row r="486" spans="1:13">
      <c r="A486">
        <v>48.4</v>
      </c>
      <c r="B486">
        <v>-59.482786353450898</v>
      </c>
      <c r="C486">
        <v>-60.280401774921103</v>
      </c>
      <c r="D486">
        <v>-59.861127363999998</v>
      </c>
      <c r="E486">
        <v>-59.447559565934803</v>
      </c>
      <c r="F486">
        <v>-59.186034065934102</v>
      </c>
      <c r="G486" s="1">
        <v>-59.2958</v>
      </c>
      <c r="H486">
        <v>-59.253940296970853</v>
      </c>
      <c r="I486">
        <v>-60.514299999999999</v>
      </c>
      <c r="J486" s="7">
        <v>-58.727795</v>
      </c>
      <c r="K486" s="8">
        <v>-60.550199999999997</v>
      </c>
      <c r="L486" s="8">
        <v>-59.899079999999998</v>
      </c>
      <c r="M486" s="19">
        <v>-59.510978220648994</v>
      </c>
    </row>
    <row r="487" spans="1:13">
      <c r="A487">
        <v>48.5</v>
      </c>
      <c r="B487">
        <v>-59.4699573156838</v>
      </c>
      <c r="C487">
        <v>-60.268699765146501</v>
      </c>
      <c r="D487">
        <v>-59.842263125000002</v>
      </c>
      <c r="E487">
        <v>-59.434470624418303</v>
      </c>
      <c r="F487">
        <v>-59.1858</v>
      </c>
      <c r="G487" s="1">
        <v>-59.286200000000001</v>
      </c>
      <c r="H487">
        <v>-59.243365204941227</v>
      </c>
      <c r="I487">
        <v>-60.497100000000003</v>
      </c>
      <c r="J487" s="7">
        <v>-58.697046</v>
      </c>
      <c r="K487" s="8">
        <v>-60.547199999999997</v>
      </c>
      <c r="L487" s="8">
        <v>-59.881324999999997</v>
      </c>
      <c r="M487" s="19">
        <v>-59.505346133502343</v>
      </c>
    </row>
    <row r="488" spans="1:13">
      <c r="A488">
        <v>48.6</v>
      </c>
      <c r="B488">
        <v>-59.447320249275101</v>
      </c>
      <c r="C488">
        <v>-60.267582783805402</v>
      </c>
      <c r="D488">
        <v>-59.825821249999997</v>
      </c>
      <c r="E488">
        <v>-59.418567170161801</v>
      </c>
      <c r="F488">
        <v>-59.168636763236798</v>
      </c>
      <c r="G488" s="1">
        <v>-59.274099999999997</v>
      </c>
      <c r="H488">
        <v>-59.222360897667585</v>
      </c>
      <c r="I488">
        <v>-60.4801</v>
      </c>
      <c r="J488" s="7">
        <v>-58.684502999999999</v>
      </c>
      <c r="K488" s="8">
        <v>-60.486400000000003</v>
      </c>
      <c r="L488" s="8">
        <v>-59.857939999999999</v>
      </c>
      <c r="M488" s="19">
        <v>-59.491083071065496</v>
      </c>
    </row>
    <row r="489" spans="1:13">
      <c r="A489">
        <v>48.7</v>
      </c>
      <c r="B489">
        <v>-59.435407978868199</v>
      </c>
      <c r="C489">
        <v>-60.258720656009999</v>
      </c>
      <c r="D489">
        <v>-59.806390426999997</v>
      </c>
      <c r="E489">
        <v>-59.3982097681128</v>
      </c>
      <c r="F489">
        <v>-59.149838161838197</v>
      </c>
      <c r="G489" s="1">
        <v>-59.2727</v>
      </c>
      <c r="H489">
        <v>-59.20694040982751</v>
      </c>
      <c r="I489">
        <v>-60.463099999999997</v>
      </c>
      <c r="J489" s="7">
        <v>-58.671666999999999</v>
      </c>
      <c r="K489" s="8">
        <v>-60.477200000000003</v>
      </c>
      <c r="L489" s="8">
        <v>-59.846307500000002</v>
      </c>
      <c r="M489" s="19">
        <v>-59.48150350330296</v>
      </c>
    </row>
    <row r="490" spans="1:13">
      <c r="A490">
        <v>48.8</v>
      </c>
      <c r="B490">
        <v>-59.415915699006099</v>
      </c>
      <c r="C490">
        <v>-60.250522969045797</v>
      </c>
      <c r="D490">
        <v>-59.789880607999997</v>
      </c>
      <c r="E490">
        <v>-59.381602961607001</v>
      </c>
      <c r="F490">
        <v>-59.147292707292699</v>
      </c>
      <c r="G490" s="1">
        <v>-59.272500000000001</v>
      </c>
      <c r="H490">
        <v>-59.191835642216574</v>
      </c>
      <c r="I490">
        <v>-60.445999999999998</v>
      </c>
      <c r="J490" s="7">
        <v>-58.657705999999997</v>
      </c>
      <c r="K490" s="8">
        <v>-60.4666</v>
      </c>
      <c r="L490" s="8">
        <v>-59.827640000000002</v>
      </c>
      <c r="M490" s="19">
        <v>-59.471177218384405</v>
      </c>
    </row>
    <row r="491" spans="1:13">
      <c r="A491">
        <v>48.9</v>
      </c>
      <c r="B491">
        <v>-59.401550391349303</v>
      </c>
      <c r="C491">
        <v>-60.239934213518801</v>
      </c>
      <c r="D491">
        <v>-59.773494032000002</v>
      </c>
      <c r="E491">
        <v>-59.3675017212732</v>
      </c>
      <c r="F491">
        <v>-59.096909090909101</v>
      </c>
      <c r="G491" s="1">
        <v>-59.267000000000003</v>
      </c>
      <c r="H491">
        <v>-59.178315037283596</v>
      </c>
      <c r="I491">
        <v>-60.429000000000002</v>
      </c>
      <c r="J491" s="7">
        <v>-58.636457</v>
      </c>
      <c r="K491" s="8">
        <v>-60.448</v>
      </c>
      <c r="L491" s="8">
        <v>-59.809952500000001</v>
      </c>
      <c r="M491" s="19">
        <v>-59.459943931102238</v>
      </c>
    </row>
    <row r="492" spans="1:13">
      <c r="A492">
        <v>49</v>
      </c>
      <c r="B492">
        <v>-59.388371067539303</v>
      </c>
      <c r="C492">
        <v>-60.239194100191803</v>
      </c>
      <c r="D492">
        <v>-59.757415479999999</v>
      </c>
      <c r="E492">
        <v>-59.355413881793702</v>
      </c>
      <c r="F492">
        <v>-59.082599999999999</v>
      </c>
      <c r="G492" s="1">
        <v>-59.264800000000001</v>
      </c>
      <c r="H492">
        <v>-59.158538021155849</v>
      </c>
      <c r="I492">
        <v>-60.411999999999999</v>
      </c>
      <c r="J492" s="7">
        <v>-58.608927000000001</v>
      </c>
      <c r="K492" s="8">
        <v>-60.411499999999997</v>
      </c>
      <c r="L492" s="8">
        <v>-59.798009999999998</v>
      </c>
      <c r="M492" s="19">
        <v>-59.44074862002887</v>
      </c>
    </row>
    <row r="493" spans="1:13">
      <c r="A493">
        <v>49.1</v>
      </c>
      <c r="B493">
        <v>-59.377159453353599</v>
      </c>
      <c r="C493">
        <v>-60.230135426975998</v>
      </c>
      <c r="D493">
        <v>-59.739887821000003</v>
      </c>
      <c r="E493">
        <v>-59.339058497341298</v>
      </c>
      <c r="F493">
        <v>-59.077464335664303</v>
      </c>
      <c r="G493" s="1">
        <v>-59.257800000000003</v>
      </c>
      <c r="H493">
        <v>-59.136163067480041</v>
      </c>
      <c r="I493">
        <v>-60.395000000000003</v>
      </c>
      <c r="J493" s="7">
        <v>-58.600758999999996</v>
      </c>
      <c r="K493" s="8">
        <v>-60.369500000000002</v>
      </c>
      <c r="L493" s="8">
        <v>-59.773389999999999</v>
      </c>
      <c r="M493" s="19">
        <v>-59.433040293308068</v>
      </c>
    </row>
    <row r="494" spans="1:13">
      <c r="A494">
        <v>49.2</v>
      </c>
      <c r="B494">
        <v>-59.360338716942898</v>
      </c>
      <c r="C494">
        <v>-60.213359340499601</v>
      </c>
      <c r="D494">
        <v>-59.722216371999998</v>
      </c>
      <c r="E494">
        <v>-59.318884845198603</v>
      </c>
      <c r="F494">
        <v>-59.074199999999998</v>
      </c>
      <c r="G494" s="1">
        <v>-59.247999999999998</v>
      </c>
      <c r="H494">
        <v>-59.113482290283201</v>
      </c>
      <c r="I494">
        <v>-60.377899999999997</v>
      </c>
      <c r="J494" s="7">
        <v>-58.575937000000003</v>
      </c>
      <c r="K494" s="8">
        <v>-60.318100000000001</v>
      </c>
      <c r="L494" s="8">
        <v>-59.75667</v>
      </c>
      <c r="M494" s="19">
        <v>-59.39558856419022</v>
      </c>
    </row>
    <row r="495" spans="1:13">
      <c r="A495">
        <v>49.3</v>
      </c>
      <c r="B495">
        <v>-59.341955207771399</v>
      </c>
      <c r="C495">
        <v>-60.179700638098403</v>
      </c>
      <c r="D495">
        <v>-59.705555142999998</v>
      </c>
      <c r="E495">
        <v>-59.3016877479456</v>
      </c>
      <c r="F495">
        <v>-59.070752347652302</v>
      </c>
      <c r="G495" s="1">
        <v>-59.229599999999998</v>
      </c>
      <c r="H495">
        <v>-59.102287927118837</v>
      </c>
      <c r="I495">
        <v>-60.360900000000001</v>
      </c>
      <c r="J495" s="7">
        <v>-58.554901000000001</v>
      </c>
      <c r="K495" s="8">
        <v>-60.310600000000001</v>
      </c>
      <c r="L495" s="8">
        <v>-59.737485</v>
      </c>
      <c r="M495" s="19">
        <v>-59.379202174228354</v>
      </c>
    </row>
    <row r="496" spans="1:13">
      <c r="A496">
        <v>49.4</v>
      </c>
      <c r="B496">
        <v>-59.327744779728199</v>
      </c>
      <c r="C496">
        <v>-60.160114024796698</v>
      </c>
      <c r="D496">
        <v>-59.686135929999999</v>
      </c>
      <c r="E496">
        <v>-59.287161046818298</v>
      </c>
      <c r="F496">
        <v>-59.0655</v>
      </c>
      <c r="G496" s="1">
        <v>-59.195</v>
      </c>
      <c r="H496">
        <v>-59.088073691573641</v>
      </c>
      <c r="I496">
        <v>-60.343899999999998</v>
      </c>
      <c r="J496" s="7">
        <v>-58.533002000000003</v>
      </c>
      <c r="K496" s="8">
        <v>-60.293399999999998</v>
      </c>
      <c r="L496" s="8">
        <v>-59.718814999999999</v>
      </c>
      <c r="M496" s="19">
        <v>-59.360294971350442</v>
      </c>
    </row>
    <row r="497" spans="1:13">
      <c r="A497">
        <v>49.5</v>
      </c>
      <c r="B497">
        <v>-59.314882725242498</v>
      </c>
      <c r="C497">
        <v>-60.154647577539897</v>
      </c>
      <c r="D497">
        <v>-59.663131489999998</v>
      </c>
      <c r="E497">
        <v>-59.267535666546799</v>
      </c>
      <c r="F497">
        <v>-59.056595604395604</v>
      </c>
      <c r="G497" s="1">
        <v>-59.194400000000002</v>
      </c>
      <c r="H497">
        <v>-59.07206537088129</v>
      </c>
      <c r="I497">
        <v>-60.326900000000002</v>
      </c>
      <c r="J497" s="7">
        <v>-58.521208999999999</v>
      </c>
      <c r="K497" s="8">
        <v>-60.284599999999998</v>
      </c>
      <c r="L497" s="8">
        <v>-59.702775000000003</v>
      </c>
      <c r="M497" s="19">
        <v>-59.341929357547144</v>
      </c>
    </row>
    <row r="498" spans="1:13">
      <c r="A498">
        <v>49.6</v>
      </c>
      <c r="B498">
        <v>-59.299559009823099</v>
      </c>
      <c r="C498">
        <v>-60.145694206350797</v>
      </c>
      <c r="D498">
        <v>-59.642756079999998</v>
      </c>
      <c r="E498">
        <v>-59.247090410310001</v>
      </c>
      <c r="F498">
        <v>-59.035245554445602</v>
      </c>
      <c r="G498" s="1">
        <v>-59.190899999999999</v>
      </c>
      <c r="H498">
        <v>-59.050398026759922</v>
      </c>
      <c r="I498">
        <v>-60.309800000000003</v>
      </c>
      <c r="J498" s="7">
        <v>-58.490729000000002</v>
      </c>
      <c r="K498" s="8">
        <v>-60.276800000000001</v>
      </c>
      <c r="L498" s="8">
        <v>-59.688639999999999</v>
      </c>
      <c r="M498" s="19">
        <v>-59.329414843660743</v>
      </c>
    </row>
    <row r="499" spans="1:13">
      <c r="A499">
        <v>49.7</v>
      </c>
      <c r="B499">
        <v>-59.274279741994</v>
      </c>
      <c r="C499">
        <v>-60.1248856987078</v>
      </c>
      <c r="D499">
        <v>-59.620775819000002</v>
      </c>
      <c r="E499">
        <v>-59.231825979793598</v>
      </c>
      <c r="F499">
        <v>-59.027065734265697</v>
      </c>
      <c r="G499" s="1">
        <v>-59.167499999999997</v>
      </c>
      <c r="H499">
        <v>-59.028028572435744</v>
      </c>
      <c r="I499">
        <v>-60.2928</v>
      </c>
      <c r="J499" s="7">
        <v>-58.473120000000002</v>
      </c>
      <c r="K499" s="8">
        <v>-60.2682</v>
      </c>
      <c r="L499" s="8">
        <v>-59.6780325</v>
      </c>
      <c r="M499" s="19">
        <v>-59.311533204606761</v>
      </c>
    </row>
    <row r="500" spans="1:13">
      <c r="A500">
        <v>49.8</v>
      </c>
      <c r="B500">
        <v>-59.237662064093499</v>
      </c>
      <c r="C500">
        <v>-60.100890762804099</v>
      </c>
      <c r="D500">
        <v>-59.600660261999998</v>
      </c>
      <c r="E500">
        <v>-59.211541857781398</v>
      </c>
      <c r="F500">
        <v>-59.026346053946099</v>
      </c>
      <c r="G500" s="1">
        <v>-59.150799999999997</v>
      </c>
      <c r="H500">
        <v>-59.011355216662636</v>
      </c>
      <c r="I500">
        <v>-60.275799999999997</v>
      </c>
      <c r="J500" s="7">
        <v>-58.461812999999999</v>
      </c>
      <c r="K500" s="8">
        <v>-60.259799999999998</v>
      </c>
      <c r="L500" s="8">
        <v>-59.670105</v>
      </c>
      <c r="M500" s="19">
        <v>-59.241633541035114</v>
      </c>
    </row>
    <row r="501" spans="1:13">
      <c r="A501">
        <v>49.9</v>
      </c>
      <c r="B501">
        <v>-59.2143747186431</v>
      </c>
      <c r="C501">
        <v>-60.080951989989998</v>
      </c>
      <c r="D501">
        <v>-59.583462898999997</v>
      </c>
      <c r="E501">
        <v>-59.194753966457299</v>
      </c>
      <c r="F501">
        <v>-58.992235964035999</v>
      </c>
      <c r="G501" s="1">
        <v>-59.121299999999998</v>
      </c>
      <c r="H501">
        <v>-58.996587040572564</v>
      </c>
      <c r="I501">
        <v>-60.258800000000001</v>
      </c>
      <c r="J501" s="7">
        <v>-58.447425000000003</v>
      </c>
      <c r="K501" s="8">
        <v>-60.249499999999998</v>
      </c>
      <c r="L501" s="8">
        <v>-59.648355000000002</v>
      </c>
      <c r="M501" s="19">
        <v>-59.217358839967758</v>
      </c>
    </row>
    <row r="502" spans="1:13">
      <c r="A502">
        <v>50</v>
      </c>
      <c r="B502">
        <v>-59.208117560245199</v>
      </c>
      <c r="C502">
        <v>-60.0666077574746</v>
      </c>
      <c r="D502">
        <v>-59.566183500000001</v>
      </c>
      <c r="E502">
        <v>-59.178572800428903</v>
      </c>
      <c r="F502">
        <v>-58.9283</v>
      </c>
      <c r="G502" s="1">
        <v>-59.115600000000001</v>
      </c>
      <c r="H502">
        <v>-58.981337506766181</v>
      </c>
      <c r="I502">
        <v>-60.241700000000002</v>
      </c>
      <c r="J502" s="7">
        <v>-58.442872999999999</v>
      </c>
      <c r="K502" s="8">
        <v>-60.1843</v>
      </c>
      <c r="L502" s="8">
        <v>-59.629399999999997</v>
      </c>
      <c r="M502" s="19">
        <v>-59.201525128676721</v>
      </c>
    </row>
    <row r="503" spans="1:13">
      <c r="A503">
        <v>50.1</v>
      </c>
      <c r="B503">
        <v>-59.1962070369974</v>
      </c>
      <c r="C503">
        <v>-60.063396673137397</v>
      </c>
      <c r="D503">
        <v>-59.543342932999998</v>
      </c>
      <c r="E503">
        <v>-59.164013480439898</v>
      </c>
      <c r="F503">
        <v>-58.9248234765235</v>
      </c>
      <c r="G503" s="1">
        <v>-59.113900000000001</v>
      </c>
      <c r="H503">
        <v>-58.962698381691098</v>
      </c>
      <c r="I503">
        <v>-60.224699999999999</v>
      </c>
      <c r="J503" s="7">
        <v>-58.427843000000003</v>
      </c>
      <c r="K503" s="8">
        <v>-60.183399999999999</v>
      </c>
      <c r="L503" s="8">
        <v>-59.603290000000001</v>
      </c>
      <c r="M503" s="19">
        <v>-59.175945867843417</v>
      </c>
    </row>
    <row r="504" spans="1:13">
      <c r="A504">
        <v>50.2</v>
      </c>
      <c r="B504">
        <v>-59.1913613329423</v>
      </c>
      <c r="C504">
        <v>-60.055651593855302</v>
      </c>
      <c r="D504">
        <v>-59.524539724</v>
      </c>
      <c r="E504">
        <v>-59.150747254273398</v>
      </c>
      <c r="F504">
        <v>-58.919865934065903</v>
      </c>
      <c r="G504" s="1">
        <v>-59.1113</v>
      </c>
      <c r="H504">
        <v>-58.941664096928179</v>
      </c>
      <c r="I504">
        <v>-60.207700000000003</v>
      </c>
      <c r="J504" s="7">
        <v>-58.400255000000001</v>
      </c>
      <c r="K504" s="8">
        <v>-60.1706</v>
      </c>
      <c r="L504" s="8">
        <v>-59.587580000000003</v>
      </c>
      <c r="M504" s="19">
        <v>-59.159291928193802</v>
      </c>
    </row>
    <row r="505" spans="1:13">
      <c r="A505">
        <v>50.3</v>
      </c>
      <c r="B505">
        <v>-59.178181631513901</v>
      </c>
      <c r="C505">
        <v>-60.0444830737285</v>
      </c>
      <c r="D505">
        <v>-59.507287275000003</v>
      </c>
      <c r="E505">
        <v>-59.125441391235803</v>
      </c>
      <c r="F505">
        <v>-58.919199999999996</v>
      </c>
      <c r="G505" s="1">
        <v>-59.108899999999998</v>
      </c>
      <c r="H505">
        <v>-58.924859576564742</v>
      </c>
      <c r="I505">
        <v>-60.1907</v>
      </c>
      <c r="J505" s="7">
        <v>-58.391680000000001</v>
      </c>
      <c r="K505" s="8">
        <v>-60.132199999999997</v>
      </c>
      <c r="L505" s="8">
        <v>-59.544967499999998</v>
      </c>
      <c r="M505" s="19">
        <v>-59.136087224440786</v>
      </c>
    </row>
    <row r="506" spans="1:13">
      <c r="A506">
        <v>50.4</v>
      </c>
      <c r="B506">
        <v>-59.163323085334099</v>
      </c>
      <c r="C506">
        <v>-60.011778060779598</v>
      </c>
      <c r="D506">
        <v>-59.485952712</v>
      </c>
      <c r="E506">
        <v>-59.110308823502002</v>
      </c>
      <c r="F506">
        <v>-58.890999999999998</v>
      </c>
      <c r="G506" s="1">
        <v>-59.072699999999998</v>
      </c>
      <c r="H506">
        <v>-58.911086266110445</v>
      </c>
      <c r="I506">
        <v>-60.1736</v>
      </c>
      <c r="J506" s="7">
        <v>-58.375695999999998</v>
      </c>
      <c r="K506" s="8">
        <v>-60.127000000000002</v>
      </c>
      <c r="L506" s="8">
        <v>-59.524619999999999</v>
      </c>
      <c r="M506" s="19">
        <v>-59.113923946522235</v>
      </c>
    </row>
    <row r="507" spans="1:13">
      <c r="A507">
        <v>50.5</v>
      </c>
      <c r="B507">
        <v>-59.152004398478702</v>
      </c>
      <c r="C507">
        <v>-59.999603211796099</v>
      </c>
      <c r="D507">
        <v>-59.466751289999998</v>
      </c>
      <c r="E507">
        <v>-59.0980431083347</v>
      </c>
      <c r="F507">
        <v>-58.877070429570402</v>
      </c>
      <c r="G507" s="1">
        <v>-59.069800000000001</v>
      </c>
      <c r="H507">
        <v>-58.892917023527389</v>
      </c>
      <c r="I507">
        <v>-60.156599999999997</v>
      </c>
      <c r="J507" s="7">
        <v>-58.364331999999997</v>
      </c>
      <c r="K507" s="8">
        <v>-60.121099999999998</v>
      </c>
      <c r="L507" s="8">
        <v>-59.499062500000001</v>
      </c>
      <c r="M507" s="19">
        <v>-59.082495993389799</v>
      </c>
    </row>
    <row r="508" spans="1:13">
      <c r="A508">
        <v>50.6</v>
      </c>
      <c r="B508">
        <v>-59.136452159296297</v>
      </c>
      <c r="C508">
        <v>-59.988429043963301</v>
      </c>
      <c r="D508">
        <v>-59.450841982</v>
      </c>
      <c r="E508">
        <v>-59.0839726657724</v>
      </c>
      <c r="F508">
        <v>-58.855699999999999</v>
      </c>
      <c r="G508" s="1">
        <v>-59.055999999999997</v>
      </c>
      <c r="H508">
        <v>-58.869755618651922</v>
      </c>
      <c r="I508">
        <v>-60.139600000000002</v>
      </c>
      <c r="J508" s="7">
        <v>-58.352117999999997</v>
      </c>
      <c r="K508" s="8">
        <v>-60.025700000000001</v>
      </c>
      <c r="L508" s="8">
        <v>-59.487740000000002</v>
      </c>
      <c r="M508" s="19">
        <v>-59.065225022562757</v>
      </c>
    </row>
    <row r="509" spans="1:13">
      <c r="A509">
        <v>50.7</v>
      </c>
      <c r="B509">
        <v>-59.1309265800951</v>
      </c>
      <c r="C509">
        <v>-59.971882244003901</v>
      </c>
      <c r="D509">
        <v>-59.432356673000001</v>
      </c>
      <c r="E509">
        <v>-59.07059150245</v>
      </c>
      <c r="F509">
        <v>-58.853323376623401</v>
      </c>
      <c r="G509" s="1">
        <v>-59.047199999999997</v>
      </c>
      <c r="H509">
        <v>-58.847258563676249</v>
      </c>
      <c r="I509">
        <v>-60.122599999999998</v>
      </c>
      <c r="J509" s="7">
        <v>-58.339405999999997</v>
      </c>
      <c r="K509" s="8">
        <v>-59.977800000000002</v>
      </c>
      <c r="L509" s="8">
        <v>-59.472515000000001</v>
      </c>
      <c r="M509" s="19">
        <v>-59.052464945559905</v>
      </c>
    </row>
    <row r="510" spans="1:13">
      <c r="A510">
        <v>50.8</v>
      </c>
      <c r="B510">
        <v>-59.112409203584697</v>
      </c>
      <c r="C510">
        <v>-59.960286980250501</v>
      </c>
      <c r="D510">
        <v>-59.418895092</v>
      </c>
      <c r="E510">
        <v>-59.054175473682697</v>
      </c>
      <c r="F510">
        <v>-58.852699999999999</v>
      </c>
      <c r="G510" s="1">
        <v>-59.037700000000001</v>
      </c>
      <c r="H510">
        <v>-58.835927475895815</v>
      </c>
      <c r="I510">
        <v>-60.105499999999999</v>
      </c>
      <c r="J510" s="7">
        <v>-58.314667</v>
      </c>
      <c r="K510" s="8">
        <v>-59.964500000000001</v>
      </c>
      <c r="L510" s="8">
        <v>-59.443829999999998</v>
      </c>
      <c r="M510" s="19">
        <v>-59.039943994892781</v>
      </c>
    </row>
    <row r="511" spans="1:13">
      <c r="A511">
        <v>50.9</v>
      </c>
      <c r="B511">
        <v>-59.0938858925416</v>
      </c>
      <c r="C511">
        <v>-59.929504870696498</v>
      </c>
      <c r="D511">
        <v>-59.399890595000002</v>
      </c>
      <c r="E511">
        <v>-59.031120805012698</v>
      </c>
      <c r="F511">
        <v>-58.8443894105894</v>
      </c>
      <c r="G511" s="1">
        <v>-59.031300000000002</v>
      </c>
      <c r="H511">
        <v>-58.817943389308851</v>
      </c>
      <c r="I511">
        <v>-60.088500000000003</v>
      </c>
      <c r="J511" s="7">
        <v>-58.302518999999997</v>
      </c>
      <c r="K511" s="8">
        <v>-59.930500000000002</v>
      </c>
      <c r="L511" s="8">
        <v>-59.42300625</v>
      </c>
      <c r="M511" s="19">
        <v>-59.03177403935161</v>
      </c>
    </row>
    <row r="512" spans="1:13">
      <c r="A512">
        <v>51</v>
      </c>
      <c r="B512">
        <v>-59.078321326481799</v>
      </c>
      <c r="C512">
        <v>-59.911794584426403</v>
      </c>
      <c r="D512">
        <v>-59.382604139999998</v>
      </c>
      <c r="E512">
        <v>-59.0168531673499</v>
      </c>
      <c r="F512">
        <v>-58.8147082917083</v>
      </c>
      <c r="G512" s="1">
        <v>-59.0274</v>
      </c>
      <c r="H512">
        <v>-58.803515603432146</v>
      </c>
      <c r="I512">
        <v>-60.0715</v>
      </c>
      <c r="J512" s="7">
        <v>-58.284576000000001</v>
      </c>
      <c r="K512" s="8">
        <v>-59.887700000000002</v>
      </c>
      <c r="L512" s="8">
        <v>-59.398474999999998</v>
      </c>
      <c r="M512" s="19">
        <v>-59.020673486576065</v>
      </c>
    </row>
    <row r="513" spans="1:13">
      <c r="A513">
        <v>51.1</v>
      </c>
      <c r="B513">
        <v>-59.060384141119002</v>
      </c>
      <c r="C513">
        <v>-59.888286765256503</v>
      </c>
      <c r="D513">
        <v>-59.368019863000001</v>
      </c>
      <c r="E513">
        <v>-59.000477947512898</v>
      </c>
      <c r="F513">
        <v>-58.776387412587397</v>
      </c>
      <c r="G513" s="1">
        <v>-59.024500000000003</v>
      </c>
      <c r="H513">
        <v>-58.79118437686229</v>
      </c>
      <c r="I513">
        <v>-60.054499999999997</v>
      </c>
      <c r="J513" s="7">
        <v>-58.270099000000002</v>
      </c>
      <c r="K513" s="8">
        <v>-59.8842</v>
      </c>
      <c r="L513" s="8">
        <v>-59.381095000000002</v>
      </c>
      <c r="M513" s="19">
        <v>-59.011586436705898</v>
      </c>
    </row>
    <row r="514" spans="1:13">
      <c r="A514">
        <v>51.2</v>
      </c>
      <c r="B514">
        <v>-59.047572979587599</v>
      </c>
      <c r="C514">
        <v>-59.870981684506702</v>
      </c>
      <c r="D514">
        <v>-59.349739456000002</v>
      </c>
      <c r="E514">
        <v>-58.982208359483302</v>
      </c>
      <c r="F514">
        <v>-58.757377122877102</v>
      </c>
      <c r="G514" s="1">
        <v>-59.004800000000003</v>
      </c>
      <c r="H514">
        <v>-58.770114673248258</v>
      </c>
      <c r="I514">
        <v>-60.037500000000001</v>
      </c>
      <c r="J514" s="7">
        <v>-58.255104000000003</v>
      </c>
      <c r="K514" s="8">
        <v>-59.872300000000003</v>
      </c>
      <c r="L514" s="8">
        <v>-59.363695999999997</v>
      </c>
      <c r="M514" s="19">
        <v>-58.973554895028286</v>
      </c>
    </row>
    <row r="515" spans="1:13">
      <c r="A515">
        <v>51.3</v>
      </c>
      <c r="B515">
        <v>-59.030143118137701</v>
      </c>
      <c r="C515">
        <v>-59.860983270466498</v>
      </c>
      <c r="D515">
        <v>-59.329924990999999</v>
      </c>
      <c r="E515">
        <v>-58.968593868449403</v>
      </c>
      <c r="F515">
        <v>-58.753700000000002</v>
      </c>
      <c r="G515" s="1">
        <v>-58.997999999999998</v>
      </c>
      <c r="H515">
        <v>-58.758921897894993</v>
      </c>
      <c r="I515">
        <v>-60.020400000000002</v>
      </c>
      <c r="J515" s="7">
        <v>-58.239251000000003</v>
      </c>
      <c r="K515" s="8">
        <v>-59.8155</v>
      </c>
      <c r="L515" s="8">
        <v>-59.339385</v>
      </c>
      <c r="M515" s="19">
        <v>-58.964502199273355</v>
      </c>
    </row>
    <row r="516" spans="1:13">
      <c r="A516">
        <v>51.4</v>
      </c>
      <c r="B516">
        <v>-59.0031535370371</v>
      </c>
      <c r="C516">
        <v>-59.833175169266397</v>
      </c>
      <c r="D516">
        <v>-59.312233722000002</v>
      </c>
      <c r="E516">
        <v>-58.946766121530899</v>
      </c>
      <c r="F516">
        <v>-58.743901698301698</v>
      </c>
      <c r="G516" s="1">
        <v>-58.995899999999999</v>
      </c>
      <c r="H516">
        <v>-58.74690380245282</v>
      </c>
      <c r="I516">
        <v>-60.003399999999999</v>
      </c>
      <c r="J516" s="7">
        <v>-58.229894000000002</v>
      </c>
      <c r="K516" s="8">
        <v>-59.813299999999998</v>
      </c>
      <c r="L516" s="8">
        <v>-59.326176670000002</v>
      </c>
      <c r="M516" s="19">
        <v>-58.957972208074821</v>
      </c>
    </row>
    <row r="517" spans="1:13">
      <c r="A517">
        <v>51.5</v>
      </c>
      <c r="B517">
        <v>-58.989566752123302</v>
      </c>
      <c r="C517">
        <v>-59.822075591412897</v>
      </c>
      <c r="D517">
        <v>-59.294414525000001</v>
      </c>
      <c r="E517">
        <v>-58.932115161922098</v>
      </c>
      <c r="F517">
        <v>-58.718600000000002</v>
      </c>
      <c r="G517" s="1">
        <v>-58.9925</v>
      </c>
      <c r="H517">
        <v>-58.729298913550053</v>
      </c>
      <c r="I517">
        <v>-59.984400000000001</v>
      </c>
      <c r="J517" s="7">
        <v>-58.206240999999999</v>
      </c>
      <c r="K517" s="8">
        <v>-59.799500000000002</v>
      </c>
      <c r="L517" s="8">
        <v>-59.307225000000003</v>
      </c>
      <c r="M517" s="19">
        <v>-58.946501952126894</v>
      </c>
    </row>
    <row r="518" spans="1:13">
      <c r="A518">
        <v>51.6</v>
      </c>
      <c r="B518">
        <v>-58.984598714524502</v>
      </c>
      <c r="C518">
        <v>-59.808607504392299</v>
      </c>
      <c r="D518">
        <v>-59.273856784000003</v>
      </c>
      <c r="E518">
        <v>-58.907767699307797</v>
      </c>
      <c r="F518">
        <v>-58.714064935064897</v>
      </c>
      <c r="G518" s="1">
        <v>-58.978000000000002</v>
      </c>
      <c r="H518">
        <v>-58.71744055350176</v>
      </c>
      <c r="I518">
        <v>-59.964799999999997</v>
      </c>
      <c r="J518" s="7">
        <v>-58.188912000000002</v>
      </c>
      <c r="K518" s="8">
        <v>-59.775399999999998</v>
      </c>
      <c r="L518" s="8">
        <v>-59.290273329999998</v>
      </c>
      <c r="M518" s="19">
        <v>-58.931586198856479</v>
      </c>
    </row>
    <row r="519" spans="1:13">
      <c r="A519">
        <v>51.7</v>
      </c>
      <c r="B519">
        <v>-58.975257920027097</v>
      </c>
      <c r="C519">
        <v>-59.798520021090702</v>
      </c>
      <c r="D519">
        <v>-59.257266719</v>
      </c>
      <c r="E519">
        <v>-58.887430257007303</v>
      </c>
      <c r="F519">
        <v>-58.682868131868098</v>
      </c>
      <c r="G519" s="1">
        <v>-58.973399999999998</v>
      </c>
      <c r="H519">
        <v>-58.697329575370233</v>
      </c>
      <c r="I519">
        <v>-59.945300000000003</v>
      </c>
      <c r="J519" s="7">
        <v>-58.157690000000002</v>
      </c>
      <c r="K519" s="8">
        <v>-59.7592</v>
      </c>
      <c r="L519" s="8">
        <v>-59.276964999999997</v>
      </c>
      <c r="M519" s="19">
        <v>-58.910849367582856</v>
      </c>
    </row>
    <row r="520" spans="1:13">
      <c r="A520">
        <v>51.8</v>
      </c>
      <c r="B520">
        <v>-58.958193135845001</v>
      </c>
      <c r="C520">
        <v>-59.7731511770222</v>
      </c>
      <c r="D520">
        <v>-59.234426568000003</v>
      </c>
      <c r="E520">
        <v>-58.873257926144497</v>
      </c>
      <c r="F520">
        <v>-58.656006993006997</v>
      </c>
      <c r="G520" s="1">
        <v>-58.940899999999999</v>
      </c>
      <c r="H520">
        <v>-58.680248711109044</v>
      </c>
      <c r="I520">
        <v>-59.925699999999999</v>
      </c>
      <c r="J520" s="7">
        <v>-58.140124999999998</v>
      </c>
      <c r="K520" s="8">
        <v>-59.744300000000003</v>
      </c>
      <c r="L520" s="8">
        <v>-59.25911</v>
      </c>
      <c r="M520" s="19">
        <v>-58.897967865353394</v>
      </c>
    </row>
    <row r="521" spans="1:13">
      <c r="A521">
        <v>51.9</v>
      </c>
      <c r="B521">
        <v>-58.946478531196298</v>
      </c>
      <c r="C521">
        <v>-59.750550499021102</v>
      </c>
      <c r="D521">
        <v>-59.215566170999999</v>
      </c>
      <c r="E521">
        <v>-58.854621638029101</v>
      </c>
      <c r="F521">
        <v>-58.616721778221802</v>
      </c>
      <c r="G521" s="1">
        <v>-58.926600000000001</v>
      </c>
      <c r="H521">
        <v>-58.662372700209318</v>
      </c>
      <c r="I521">
        <v>-59.906199999999998</v>
      </c>
      <c r="J521" s="7">
        <v>-58.127772</v>
      </c>
      <c r="K521" s="8">
        <v>-59.717799999999997</v>
      </c>
      <c r="L521" s="8">
        <v>-59.243627500000002</v>
      </c>
      <c r="M521" s="19">
        <v>-58.892822065527547</v>
      </c>
    </row>
    <row r="522" spans="1:13">
      <c r="A522">
        <v>52</v>
      </c>
      <c r="B522">
        <v>-58.923160563787299</v>
      </c>
      <c r="C522">
        <v>-59.742955061104801</v>
      </c>
      <c r="D522">
        <v>-59.196678040000002</v>
      </c>
      <c r="E522">
        <v>-58.843172709768403</v>
      </c>
      <c r="F522">
        <v>-58.6010428571429</v>
      </c>
      <c r="G522" s="1">
        <v>-58.8827</v>
      </c>
      <c r="H522">
        <v>-58.640327387007929</v>
      </c>
      <c r="I522">
        <v>-59.886600000000001</v>
      </c>
      <c r="J522" s="7">
        <v>-58.114682000000002</v>
      </c>
      <c r="K522" s="8">
        <v>-59.714199999999998</v>
      </c>
      <c r="L522" s="8">
        <v>-59.222799999999999</v>
      </c>
      <c r="M522" s="19">
        <v>-58.887098894805341</v>
      </c>
    </row>
    <row r="523" spans="1:13">
      <c r="A523">
        <v>52.1</v>
      </c>
      <c r="B523">
        <v>-58.905465670729498</v>
      </c>
      <c r="C523">
        <v>-59.736679397626801</v>
      </c>
      <c r="D523">
        <v>-59.177766961000003</v>
      </c>
      <c r="E523">
        <v>-58.827656989956097</v>
      </c>
      <c r="F523">
        <v>-58.588700000000003</v>
      </c>
      <c r="G523" s="1">
        <v>-58.878</v>
      </c>
      <c r="H523">
        <v>-58.621701022669612</v>
      </c>
      <c r="I523">
        <v>-59.867100000000001</v>
      </c>
      <c r="J523" s="7">
        <v>-58.099473000000003</v>
      </c>
      <c r="K523" s="8">
        <v>-59.701300000000003</v>
      </c>
      <c r="L523" s="8">
        <v>-59.2082725</v>
      </c>
      <c r="M523" s="19">
        <v>-58.877933729815616</v>
      </c>
    </row>
    <row r="524" spans="1:13">
      <c r="A524">
        <v>52.2</v>
      </c>
      <c r="B524">
        <v>-58.894919624853401</v>
      </c>
      <c r="C524">
        <v>-59.727086667549798</v>
      </c>
      <c r="D524">
        <v>-59.159271435999997</v>
      </c>
      <c r="E524">
        <v>-58.802568192662697</v>
      </c>
      <c r="F524">
        <v>-58.587925774225802</v>
      </c>
      <c r="G524" s="1">
        <v>-58.863</v>
      </c>
      <c r="H524">
        <v>-58.605623850187499</v>
      </c>
      <c r="I524">
        <v>-59.847499999999997</v>
      </c>
      <c r="J524" s="7">
        <v>-58.078685</v>
      </c>
      <c r="K524" s="8">
        <v>-59.686999999999998</v>
      </c>
      <c r="L524" s="8">
        <v>-59.188896669999998</v>
      </c>
      <c r="M524" s="19">
        <v>-58.86283485898489</v>
      </c>
    </row>
    <row r="525" spans="1:13">
      <c r="A525">
        <v>52.3</v>
      </c>
      <c r="B525">
        <v>-58.874455715700101</v>
      </c>
      <c r="C525">
        <v>-59.699610105984398</v>
      </c>
      <c r="D525">
        <v>-59.140541196999997</v>
      </c>
      <c r="E525">
        <v>-58.791911449304898</v>
      </c>
      <c r="F525">
        <v>-58.587699999999998</v>
      </c>
      <c r="G525" s="1">
        <v>-58.805500000000002</v>
      </c>
      <c r="H525">
        <v>-58.581058500134361</v>
      </c>
      <c r="I525">
        <v>-59.828000000000003</v>
      </c>
      <c r="J525" s="7">
        <v>-58.064900999999999</v>
      </c>
      <c r="K525" s="8">
        <v>-59.682699999999997</v>
      </c>
      <c r="L525" s="8">
        <v>-59.176834999999997</v>
      </c>
      <c r="M525" s="19">
        <v>-58.850937773803039</v>
      </c>
    </row>
    <row r="526" spans="1:13">
      <c r="A526">
        <v>52.4</v>
      </c>
      <c r="B526">
        <v>-58.856826071605497</v>
      </c>
      <c r="C526">
        <v>-59.697460523802597</v>
      </c>
      <c r="D526">
        <v>-59.1231753</v>
      </c>
      <c r="E526">
        <v>-58.7683964140152</v>
      </c>
      <c r="F526">
        <v>-58.577904795204802</v>
      </c>
      <c r="G526" s="1">
        <v>-58.802799999999998</v>
      </c>
      <c r="H526">
        <v>-58.561164867929961</v>
      </c>
      <c r="I526">
        <v>-59.808399999999999</v>
      </c>
      <c r="J526" s="7">
        <v>-58.042789999999997</v>
      </c>
      <c r="K526" s="8">
        <v>-59.659399999999998</v>
      </c>
      <c r="L526" s="8">
        <v>-59.160787999999997</v>
      </c>
      <c r="M526" s="19">
        <v>-58.831683620799751</v>
      </c>
    </row>
    <row r="527" spans="1:13">
      <c r="A527">
        <v>52.5</v>
      </c>
      <c r="B527">
        <v>-58.843745380034399</v>
      </c>
      <c r="C527">
        <v>-59.687348624931602</v>
      </c>
      <c r="D527">
        <v>-59.105470224999998</v>
      </c>
      <c r="E527">
        <v>-58.752192843500303</v>
      </c>
      <c r="F527">
        <v>-58.561100699300702</v>
      </c>
      <c r="G527" s="1">
        <v>-58.776400000000002</v>
      </c>
      <c r="H527">
        <v>-58.544940623463106</v>
      </c>
      <c r="I527">
        <v>-59.788899999999998</v>
      </c>
      <c r="J527" s="7">
        <v>-58.027738999999997</v>
      </c>
      <c r="K527" s="8">
        <v>-59.648000000000003</v>
      </c>
      <c r="L527" s="8">
        <v>-59.141125000000002</v>
      </c>
      <c r="M527" s="19">
        <v>-58.824526554355259</v>
      </c>
    </row>
    <row r="528" spans="1:13">
      <c r="A528">
        <v>52.6</v>
      </c>
      <c r="B528">
        <v>-58.829634682784103</v>
      </c>
      <c r="C528">
        <v>-59.657694210281903</v>
      </c>
      <c r="D528">
        <v>-59.084386008000003</v>
      </c>
      <c r="E528">
        <v>-58.740043374963697</v>
      </c>
      <c r="F528">
        <v>-58.534945854145903</v>
      </c>
      <c r="G528" s="1">
        <v>-58.726599999999998</v>
      </c>
      <c r="H528">
        <v>-58.533619066522462</v>
      </c>
      <c r="I528">
        <v>-59.769399999999997</v>
      </c>
      <c r="J528" s="7">
        <v>-58.001873000000003</v>
      </c>
      <c r="K528" s="8">
        <v>-59.6173</v>
      </c>
      <c r="L528" s="8">
        <v>-59.130067500000003</v>
      </c>
      <c r="M528" s="19">
        <v>-58.822013812481131</v>
      </c>
    </row>
    <row r="529" spans="1:13">
      <c r="A529">
        <v>52.7</v>
      </c>
      <c r="B529">
        <v>-58.796412737860102</v>
      </c>
      <c r="C529">
        <v>-59.653735582829398</v>
      </c>
      <c r="D529">
        <v>-59.064740448000002</v>
      </c>
      <c r="E529">
        <v>-58.7185987230446</v>
      </c>
      <c r="F529">
        <v>-58.532609890109903</v>
      </c>
      <c r="G529" s="1">
        <v>-58.720399999999998</v>
      </c>
      <c r="H529">
        <v>-58.514590328848044</v>
      </c>
      <c r="I529">
        <v>-59.7498</v>
      </c>
      <c r="J529" s="7">
        <v>-57.985444999999999</v>
      </c>
      <c r="K529" s="8">
        <v>-59.616799999999998</v>
      </c>
      <c r="L529" s="8">
        <v>-59.109830000000002</v>
      </c>
      <c r="M529" s="19">
        <v>-58.802899004862724</v>
      </c>
    </row>
    <row r="530" spans="1:13">
      <c r="A530">
        <v>52.8</v>
      </c>
      <c r="B530">
        <v>-58.782842319927099</v>
      </c>
      <c r="C530">
        <v>-59.638517501211197</v>
      </c>
      <c r="D530">
        <v>-59.045172047999998</v>
      </c>
      <c r="E530">
        <v>-58.6993477219849</v>
      </c>
      <c r="F530">
        <v>-58.516337362637401</v>
      </c>
      <c r="G530" s="1">
        <v>-58.692</v>
      </c>
      <c r="H530">
        <v>-58.502091621140494</v>
      </c>
      <c r="I530">
        <v>-59.7303</v>
      </c>
      <c r="J530" s="7">
        <v>-57.957520000000002</v>
      </c>
      <c r="K530" s="8">
        <v>-59.6128</v>
      </c>
      <c r="L530" s="8">
        <v>-59.094853329999999</v>
      </c>
      <c r="M530" s="19">
        <v>-58.779726149199178</v>
      </c>
    </row>
    <row r="531" spans="1:13">
      <c r="A531">
        <v>52.9</v>
      </c>
      <c r="B531">
        <v>-58.773315432881397</v>
      </c>
      <c r="C531">
        <v>-59.616777253402198</v>
      </c>
      <c r="D531">
        <v>-59.029665770000001</v>
      </c>
      <c r="E531">
        <v>-58.682217749479399</v>
      </c>
      <c r="F531">
        <v>-58.505733866133902</v>
      </c>
      <c r="G531" s="1">
        <v>-58.6753</v>
      </c>
      <c r="H531">
        <v>-58.486829836420839</v>
      </c>
      <c r="I531">
        <v>-59.710700000000003</v>
      </c>
      <c r="J531" s="7">
        <v>-57.943769000000003</v>
      </c>
      <c r="K531" s="8">
        <v>-59.610199999999999</v>
      </c>
      <c r="L531" s="8">
        <v>-59.079704999999997</v>
      </c>
      <c r="M531" s="19">
        <v>-58.76505370276368</v>
      </c>
    </row>
    <row r="532" spans="1:13">
      <c r="A532">
        <v>53</v>
      </c>
      <c r="B532">
        <v>-58.754090400803797</v>
      </c>
      <c r="C532">
        <v>-59.612630597212501</v>
      </c>
      <c r="D532">
        <v>-59.016885799999997</v>
      </c>
      <c r="E532">
        <v>-58.661874430751297</v>
      </c>
      <c r="F532">
        <v>-58.455100000000002</v>
      </c>
      <c r="G532" s="1">
        <v>-58.652000000000001</v>
      </c>
      <c r="H532">
        <v>-58.475553843087226</v>
      </c>
      <c r="I532">
        <v>-59.691200000000002</v>
      </c>
      <c r="J532" s="7">
        <v>-57.937272</v>
      </c>
      <c r="K532" s="8">
        <v>-59.602600000000002</v>
      </c>
      <c r="L532" s="8">
        <v>-59.062125000000002</v>
      </c>
      <c r="M532" s="19">
        <v>-58.731546250203408</v>
      </c>
    </row>
    <row r="533" spans="1:13">
      <c r="A533">
        <v>53.1</v>
      </c>
      <c r="B533">
        <v>-58.729918327091603</v>
      </c>
      <c r="C533">
        <v>-59.610146604272899</v>
      </c>
      <c r="D533">
        <v>-58.999139898999999</v>
      </c>
      <c r="E533">
        <v>-58.642888176774498</v>
      </c>
      <c r="F533">
        <v>-58.448676823176797</v>
      </c>
      <c r="G533" s="1">
        <v>-58.638500000000001</v>
      </c>
      <c r="H533">
        <v>-58.457551964681926</v>
      </c>
      <c r="I533">
        <v>-59.671599999999998</v>
      </c>
      <c r="J533" s="7">
        <v>-57.898690999999999</v>
      </c>
      <c r="K533" s="8">
        <v>-59.570300000000003</v>
      </c>
      <c r="L533" s="8">
        <v>-59.042990000000003</v>
      </c>
      <c r="M533" s="19">
        <v>-58.726654078678614</v>
      </c>
    </row>
    <row r="534" spans="1:13">
      <c r="A534">
        <v>53.2</v>
      </c>
      <c r="B534">
        <v>-58.703161826311501</v>
      </c>
      <c r="C534">
        <v>-59.556277171552402</v>
      </c>
      <c r="D534">
        <v>-58.979015711999999</v>
      </c>
      <c r="E534">
        <v>-58.624118603636902</v>
      </c>
      <c r="F534">
        <v>-58.431656643356597</v>
      </c>
      <c r="G534" s="1">
        <v>-58.6143</v>
      </c>
      <c r="H534">
        <v>-58.434691311053214</v>
      </c>
      <c r="I534">
        <v>-59.652099999999997</v>
      </c>
      <c r="J534" s="7">
        <v>-57.879672999999997</v>
      </c>
      <c r="K534" s="8">
        <v>-59.566200000000002</v>
      </c>
      <c r="L534" s="8">
        <v>-59.021284999999999</v>
      </c>
      <c r="M534" s="19">
        <v>-58.716314246398056</v>
      </c>
    </row>
    <row r="535" spans="1:13">
      <c r="A535">
        <v>53.3</v>
      </c>
      <c r="B535">
        <v>-58.6921484486287</v>
      </c>
      <c r="C535">
        <v>-59.5478651102867</v>
      </c>
      <c r="D535">
        <v>-58.958574329000001</v>
      </c>
      <c r="E535">
        <v>-58.602959843742802</v>
      </c>
      <c r="F535">
        <v>-58.427900000000001</v>
      </c>
      <c r="G535" s="1">
        <v>-58.612400000000001</v>
      </c>
      <c r="H535">
        <v>-58.415260907953865</v>
      </c>
      <c r="I535">
        <v>-59.6325</v>
      </c>
      <c r="J535" s="7">
        <v>-57.861522000000001</v>
      </c>
      <c r="K535" s="8">
        <v>-59.555300000000003</v>
      </c>
      <c r="L535" s="8">
        <v>-59.009321249999999</v>
      </c>
      <c r="M535" s="19">
        <v>-58.688919031559507</v>
      </c>
    </row>
    <row r="536" spans="1:13">
      <c r="A536">
        <v>53.4</v>
      </c>
      <c r="B536">
        <v>-58.675469967469702</v>
      </c>
      <c r="C536">
        <v>-59.535174348618703</v>
      </c>
      <c r="D536">
        <v>-58.938998218000002</v>
      </c>
      <c r="E536">
        <v>-58.584499941095402</v>
      </c>
      <c r="F536">
        <v>-58.3786253746254</v>
      </c>
      <c r="G536" s="1">
        <v>-58.6038</v>
      </c>
      <c r="H536">
        <v>-58.400989083845133</v>
      </c>
      <c r="I536">
        <v>-59.613</v>
      </c>
      <c r="J536" s="7">
        <v>-57.839210999999999</v>
      </c>
      <c r="K536" s="8">
        <v>-59.540900000000001</v>
      </c>
      <c r="L536" s="8">
        <v>-58.991714999999999</v>
      </c>
      <c r="M536" s="19">
        <v>-58.672203197625841</v>
      </c>
    </row>
    <row r="537" spans="1:13">
      <c r="A537">
        <v>53.5</v>
      </c>
      <c r="B537">
        <v>-58.659256996577398</v>
      </c>
      <c r="C537">
        <v>-59.523979063202397</v>
      </c>
      <c r="D537">
        <v>-58.924941814999997</v>
      </c>
      <c r="E537">
        <v>-58.560620180093302</v>
      </c>
      <c r="F537">
        <v>-58.371400000000001</v>
      </c>
      <c r="G537" s="1">
        <v>-58.596200000000003</v>
      </c>
      <c r="H537">
        <v>-58.386040667271033</v>
      </c>
      <c r="I537">
        <v>-59.593400000000003</v>
      </c>
      <c r="J537" s="7">
        <v>-57.827921000000003</v>
      </c>
      <c r="K537" s="8">
        <v>-59.526400000000002</v>
      </c>
      <c r="L537" s="8">
        <v>-58.976431249999997</v>
      </c>
      <c r="M537" s="19">
        <v>-58.655695405728977</v>
      </c>
    </row>
    <row r="538" spans="1:13">
      <c r="A538">
        <v>53.6</v>
      </c>
      <c r="B538">
        <v>-58.632663228479998</v>
      </c>
      <c r="C538">
        <v>-59.505058565353998</v>
      </c>
      <c r="D538">
        <v>-58.906385264000001</v>
      </c>
      <c r="E538">
        <v>-58.537961115746697</v>
      </c>
      <c r="F538">
        <v>-58.369560439560402</v>
      </c>
      <c r="G538" s="1">
        <v>-58.592599999999997</v>
      </c>
      <c r="H538">
        <v>-58.372384055063478</v>
      </c>
      <c r="I538">
        <v>-59.573900000000002</v>
      </c>
      <c r="J538" s="7">
        <v>-57.813063999999997</v>
      </c>
      <c r="K538" s="8">
        <v>-59.522500000000001</v>
      </c>
      <c r="L538" s="8">
        <v>-58.950859999999999</v>
      </c>
      <c r="M538" s="19">
        <v>-58.646863063100675</v>
      </c>
    </row>
    <row r="539" spans="1:13">
      <c r="A539">
        <v>53.7</v>
      </c>
      <c r="B539">
        <v>-58.619076181934901</v>
      </c>
      <c r="C539">
        <v>-59.4861746921354</v>
      </c>
      <c r="D539">
        <v>-58.883973666000003</v>
      </c>
      <c r="E539">
        <v>-58.520034951742097</v>
      </c>
      <c r="F539">
        <v>-58.3119867132867</v>
      </c>
      <c r="G539" s="1">
        <v>-58.5657</v>
      </c>
      <c r="H539">
        <v>-58.353885677457498</v>
      </c>
      <c r="I539">
        <v>-59.554299999999998</v>
      </c>
      <c r="J539" s="7">
        <v>-57.796236</v>
      </c>
      <c r="K539" s="8">
        <v>-59.506</v>
      </c>
      <c r="L539" s="8">
        <v>-58.9299325</v>
      </c>
      <c r="M539" s="19">
        <v>-58.635985643901421</v>
      </c>
    </row>
    <row r="540" spans="1:13">
      <c r="A540">
        <v>53.8</v>
      </c>
      <c r="B540">
        <v>-58.600123629574</v>
      </c>
      <c r="C540">
        <v>-59.456697373714903</v>
      </c>
      <c r="D540">
        <v>-58.864518404000002</v>
      </c>
      <c r="E540">
        <v>-58.5070092886099</v>
      </c>
      <c r="F540">
        <v>-58.288265234765198</v>
      </c>
      <c r="G540" s="1">
        <v>-58.527500000000003</v>
      </c>
      <c r="H540">
        <v>-58.328424549438125</v>
      </c>
      <c r="I540">
        <v>-59.534799999999997</v>
      </c>
      <c r="J540" s="7">
        <v>-57.782187</v>
      </c>
      <c r="K540" s="8">
        <v>-59.505099999999999</v>
      </c>
      <c r="L540" s="8">
        <v>-58.900060000000003</v>
      </c>
      <c r="M540" s="19">
        <v>-58.599166516648509</v>
      </c>
    </row>
    <row r="541" spans="1:13">
      <c r="A541">
        <v>53.9</v>
      </c>
      <c r="B541">
        <v>-58.5674719675918</v>
      </c>
      <c r="C541">
        <v>-59.441588956878597</v>
      </c>
      <c r="D541">
        <v>-58.844806071999997</v>
      </c>
      <c r="E541">
        <v>-58.491609348410996</v>
      </c>
      <c r="F541">
        <v>-58.285184615384601</v>
      </c>
      <c r="G541" s="1">
        <v>-58.524099999999997</v>
      </c>
      <c r="H541">
        <v>-58.308322542124159</v>
      </c>
      <c r="I541">
        <v>-59.5152</v>
      </c>
      <c r="J541" s="7">
        <v>-57.761062000000003</v>
      </c>
      <c r="K541" s="8">
        <v>-59.5045</v>
      </c>
      <c r="L541" s="8">
        <v>-58.888154999999998</v>
      </c>
      <c r="M541" s="19">
        <v>-58.586633968363728</v>
      </c>
    </row>
    <row r="542" spans="1:13">
      <c r="A542">
        <v>54</v>
      </c>
      <c r="B542">
        <v>-58.552054799468699</v>
      </c>
      <c r="C542">
        <v>-59.429448977219401</v>
      </c>
      <c r="D542">
        <v>-58.826981060000001</v>
      </c>
      <c r="E542">
        <v>-58.477351353986101</v>
      </c>
      <c r="F542">
        <v>-58.269523676323701</v>
      </c>
      <c r="G542" s="1">
        <v>-58.501100000000001</v>
      </c>
      <c r="H542">
        <v>-58.292652977667046</v>
      </c>
      <c r="I542">
        <v>-59.496099999999998</v>
      </c>
      <c r="J542" s="7">
        <v>-57.736730999999999</v>
      </c>
      <c r="K542" s="8">
        <v>-59.502499999999998</v>
      </c>
      <c r="L542" s="8">
        <v>-58.863975000000003</v>
      </c>
      <c r="M542" s="19">
        <v>-58.566720656814049</v>
      </c>
    </row>
    <row r="543" spans="1:13">
      <c r="A543">
        <v>54.1</v>
      </c>
      <c r="B543">
        <v>-58.534636995552397</v>
      </c>
      <c r="C543">
        <v>-59.416578074385903</v>
      </c>
      <c r="D543">
        <v>-58.810312498999998</v>
      </c>
      <c r="E543">
        <v>-58.461087900035601</v>
      </c>
      <c r="F543">
        <v>-58.269199999999998</v>
      </c>
      <c r="G543" s="1">
        <v>-58.494700000000002</v>
      </c>
      <c r="H543">
        <v>-58.276351298029027</v>
      </c>
      <c r="I543">
        <v>-59.478099999999998</v>
      </c>
      <c r="J543" s="7">
        <v>-57.717606000000004</v>
      </c>
      <c r="K543" s="8">
        <v>-59.485999999999997</v>
      </c>
      <c r="L543" s="8">
        <v>-58.841722500000003</v>
      </c>
      <c r="M543" s="19">
        <v>-58.536004288635951</v>
      </c>
    </row>
    <row r="544" spans="1:13">
      <c r="A544">
        <v>54.2</v>
      </c>
      <c r="B544">
        <v>-58.520985207960997</v>
      </c>
      <c r="C544">
        <v>-59.385104914125897</v>
      </c>
      <c r="D544">
        <v>-58.793013035999998</v>
      </c>
      <c r="E544">
        <v>-58.444062670932396</v>
      </c>
      <c r="F544">
        <v>-58.253294705294699</v>
      </c>
      <c r="G544" s="1">
        <v>-58.4651</v>
      </c>
      <c r="H544">
        <v>-58.26217950343451</v>
      </c>
      <c r="I544">
        <v>-59.4602</v>
      </c>
      <c r="J544" s="7">
        <v>-57.697955999999998</v>
      </c>
      <c r="K544" s="8">
        <v>-59.460599999999999</v>
      </c>
      <c r="L544" s="8">
        <v>-58.817770000000003</v>
      </c>
      <c r="M544" s="19">
        <v>-58.531600014925672</v>
      </c>
    </row>
    <row r="545" spans="1:13">
      <c r="A545">
        <v>54.3</v>
      </c>
      <c r="B545">
        <v>-58.510633240547101</v>
      </c>
      <c r="C545">
        <v>-59.379241838695201</v>
      </c>
      <c r="D545">
        <v>-58.774641488</v>
      </c>
      <c r="E545">
        <v>-58.428326222453499</v>
      </c>
      <c r="F545">
        <v>-58.199788211788203</v>
      </c>
      <c r="G545" s="1">
        <v>-58.443899999999999</v>
      </c>
      <c r="H545">
        <v>-58.246085736071421</v>
      </c>
      <c r="I545">
        <v>-59.4422</v>
      </c>
      <c r="J545" s="7">
        <v>-57.688015999999998</v>
      </c>
      <c r="K545" s="8">
        <v>-59.459499999999998</v>
      </c>
      <c r="L545" s="8">
        <v>-58.792735</v>
      </c>
      <c r="M545" s="19">
        <v>-58.523829939085957</v>
      </c>
    </row>
    <row r="546" spans="1:13">
      <c r="A546">
        <v>54.4</v>
      </c>
      <c r="B546">
        <v>-58.499567479938698</v>
      </c>
      <c r="C546">
        <v>-59.3477253215583</v>
      </c>
      <c r="D546">
        <v>-58.758216711999999</v>
      </c>
      <c r="E546">
        <v>-58.411937979816898</v>
      </c>
      <c r="F546">
        <v>-58.159300000000002</v>
      </c>
      <c r="G546" s="1">
        <v>-58.422800000000002</v>
      </c>
      <c r="H546">
        <v>-58.22734615610095</v>
      </c>
      <c r="I546">
        <v>-59.424300000000002</v>
      </c>
      <c r="J546" s="7">
        <v>-57.656644</v>
      </c>
      <c r="K546" s="8">
        <v>-59.4572</v>
      </c>
      <c r="L546" s="8">
        <v>-58.777940000000001</v>
      </c>
      <c r="M546" s="19">
        <v>-58.515192540444687</v>
      </c>
    </row>
    <row r="547" spans="1:13">
      <c r="A547">
        <v>54.5</v>
      </c>
      <c r="B547">
        <v>-58.486598991185303</v>
      </c>
      <c r="C547">
        <v>-59.326979839639897</v>
      </c>
      <c r="D547">
        <v>-58.737035220000003</v>
      </c>
      <c r="E547">
        <v>-58.390667516762598</v>
      </c>
      <c r="F547">
        <v>-58.1581907092907</v>
      </c>
      <c r="G547" s="1">
        <v>-58.421399999999998</v>
      </c>
      <c r="H547">
        <v>-58.213458868418712</v>
      </c>
      <c r="I547">
        <v>-59.406300000000002</v>
      </c>
      <c r="J547" s="7">
        <v>-57.637475000000002</v>
      </c>
      <c r="K547" s="8">
        <v>-59.445099999999996</v>
      </c>
      <c r="L547" s="8">
        <v>-58.766512499999997</v>
      </c>
      <c r="M547" s="19">
        <v>-58.486307229704678</v>
      </c>
    </row>
    <row r="548" spans="1:13">
      <c r="A548">
        <v>54.6</v>
      </c>
      <c r="B548">
        <v>-58.4728153027134</v>
      </c>
      <c r="C548">
        <v>-59.310482801206703</v>
      </c>
      <c r="D548">
        <v>-58.719040167999999</v>
      </c>
      <c r="E548">
        <v>-58.370849304744802</v>
      </c>
      <c r="F548">
        <v>-58.156100000000002</v>
      </c>
      <c r="G548" s="1">
        <v>-58.419699999999999</v>
      </c>
      <c r="H548">
        <v>-58.200570217597118</v>
      </c>
      <c r="I548">
        <v>-59.388399999999997</v>
      </c>
      <c r="J548" s="7">
        <v>-57.620932000000003</v>
      </c>
      <c r="K548" s="8">
        <v>-59.441000000000003</v>
      </c>
      <c r="L548" s="8">
        <v>-58.755085000000001</v>
      </c>
      <c r="M548" s="19">
        <v>-58.480714861740282</v>
      </c>
    </row>
    <row r="549" spans="1:13">
      <c r="A549">
        <v>54.7</v>
      </c>
      <c r="B549">
        <v>-58.455632714276703</v>
      </c>
      <c r="C549">
        <v>-59.276628855186303</v>
      </c>
      <c r="D549">
        <v>-58.698865279000003</v>
      </c>
      <c r="E549">
        <v>-58.350992368874898</v>
      </c>
      <c r="F549">
        <v>-58.152081018981001</v>
      </c>
      <c r="G549" s="1">
        <v>-58.405999999999999</v>
      </c>
      <c r="H549">
        <v>-58.18465657511581</v>
      </c>
      <c r="I549">
        <v>-59.370399999999997</v>
      </c>
      <c r="J549" s="7">
        <v>-57.607742999999999</v>
      </c>
      <c r="K549" s="8">
        <v>-59.426099999999998</v>
      </c>
      <c r="L549" s="8">
        <v>-58.735086670000001</v>
      </c>
      <c r="M549" s="19">
        <v>-58.468828825975827</v>
      </c>
    </row>
    <row r="550" spans="1:13">
      <c r="A550">
        <v>54.8</v>
      </c>
      <c r="B550">
        <v>-58.427769674212499</v>
      </c>
      <c r="C550">
        <v>-59.239728185323301</v>
      </c>
      <c r="D550">
        <v>-58.682288368000002</v>
      </c>
      <c r="E550">
        <v>-58.339555995616699</v>
      </c>
      <c r="F550">
        <v>-58.150700000000001</v>
      </c>
      <c r="G550" s="1">
        <v>-58.354599999999998</v>
      </c>
      <c r="H550">
        <v>-58.172933058871877</v>
      </c>
      <c r="I550">
        <v>-59.352499999999999</v>
      </c>
      <c r="J550" s="7">
        <v>-57.586070999999997</v>
      </c>
      <c r="K550" s="8">
        <v>-59.3919</v>
      </c>
      <c r="L550" s="8">
        <v>-58.708559999999999</v>
      </c>
      <c r="M550" s="19">
        <v>-58.433139046842214</v>
      </c>
    </row>
    <row r="551" spans="1:13">
      <c r="A551">
        <v>54.9</v>
      </c>
      <c r="B551">
        <v>-58.413353865424803</v>
      </c>
      <c r="C551">
        <v>-59.203390764238797</v>
      </c>
      <c r="D551">
        <v>-58.664104389999999</v>
      </c>
      <c r="E551">
        <v>-58.322146946580901</v>
      </c>
      <c r="F551">
        <v>-58.100099999999998</v>
      </c>
      <c r="G551" s="1">
        <v>-58.332900000000002</v>
      </c>
      <c r="H551">
        <v>-58.151222772101249</v>
      </c>
      <c r="I551">
        <v>-59.334499999999998</v>
      </c>
      <c r="J551" s="7">
        <v>-57.566732000000002</v>
      </c>
      <c r="K551" s="8">
        <v>-59.391199999999998</v>
      </c>
      <c r="L551" s="8">
        <v>-58.695401250000003</v>
      </c>
      <c r="M551" s="19">
        <v>-58.411907720550921</v>
      </c>
    </row>
    <row r="552" spans="1:13">
      <c r="A552">
        <v>55</v>
      </c>
      <c r="B552">
        <v>-58.4006553787396</v>
      </c>
      <c r="C552">
        <v>-59.188310787495801</v>
      </c>
      <c r="D552">
        <v>-58.645486550000001</v>
      </c>
      <c r="E552">
        <v>-58.298618370841801</v>
      </c>
      <c r="F552">
        <v>-58.096795604395602</v>
      </c>
      <c r="G552" s="1">
        <v>-58.319299999999998</v>
      </c>
      <c r="H552">
        <v>-58.133358106421738</v>
      </c>
      <c r="I552">
        <v>-59.316600000000001</v>
      </c>
      <c r="J552" s="7">
        <v>-57.558360999999998</v>
      </c>
      <c r="K552" s="8">
        <v>-59.381900000000002</v>
      </c>
      <c r="L552" s="8">
        <v>-58.667625000000001</v>
      </c>
      <c r="M552" s="19">
        <v>-58.402620849261105</v>
      </c>
    </row>
    <row r="553" spans="1:13">
      <c r="A553">
        <v>55.1</v>
      </c>
      <c r="B553">
        <v>-58.383644781317997</v>
      </c>
      <c r="C553">
        <v>-59.171646955719297</v>
      </c>
      <c r="D553">
        <v>-58.626978422000001</v>
      </c>
      <c r="E553">
        <v>-58.285144714172198</v>
      </c>
      <c r="F553">
        <v>-58.0833330669331</v>
      </c>
      <c r="G553" s="1">
        <v>-58.316000000000003</v>
      </c>
      <c r="H553">
        <v>-58.120033590528777</v>
      </c>
      <c r="I553">
        <v>-59.2986</v>
      </c>
      <c r="J553" s="7">
        <v>-57.546415000000003</v>
      </c>
      <c r="K553" s="8">
        <v>-59.361199999999997</v>
      </c>
      <c r="L553" s="8">
        <v>-58.652825</v>
      </c>
      <c r="M553" s="19">
        <v>-58.391209364269706</v>
      </c>
    </row>
    <row r="554" spans="1:13">
      <c r="A554">
        <v>55.2</v>
      </c>
      <c r="B554">
        <v>-58.372175072782397</v>
      </c>
      <c r="C554">
        <v>-59.158529483389998</v>
      </c>
      <c r="D554">
        <v>-58.610980888</v>
      </c>
      <c r="E554">
        <v>-58.269923070307399</v>
      </c>
      <c r="F554">
        <v>-58.068071728271697</v>
      </c>
      <c r="G554" s="1">
        <v>-58.311799999999998</v>
      </c>
      <c r="H554">
        <v>-58.096651381543126</v>
      </c>
      <c r="I554">
        <v>-59.280700000000003</v>
      </c>
      <c r="J554" s="7">
        <v>-57.536884999999998</v>
      </c>
      <c r="K554" s="8">
        <v>-59.321399999999997</v>
      </c>
      <c r="L554" s="8">
        <v>-58.641120000000001</v>
      </c>
      <c r="M554" s="19">
        <v>-58.353353254268001</v>
      </c>
    </row>
    <row r="555" spans="1:13">
      <c r="A555">
        <v>55.3</v>
      </c>
      <c r="B555">
        <v>-58.357130384380802</v>
      </c>
      <c r="C555">
        <v>-59.130343116694199</v>
      </c>
      <c r="D555">
        <v>-58.594015671999998</v>
      </c>
      <c r="E555">
        <v>-58.2556458112009</v>
      </c>
      <c r="F555">
        <v>-58.033876923076903</v>
      </c>
      <c r="G555" s="1">
        <v>-58.308999999999997</v>
      </c>
      <c r="H555">
        <v>-58.077537745827186</v>
      </c>
      <c r="I555">
        <v>-59.262700000000002</v>
      </c>
      <c r="J555" s="7">
        <v>-57.518971999999998</v>
      </c>
      <c r="K555" s="8">
        <v>-59.292499999999997</v>
      </c>
      <c r="L555" s="8">
        <v>-58.626061669999999</v>
      </c>
      <c r="M555" s="19">
        <v>-58.341048916994261</v>
      </c>
    </row>
    <row r="556" spans="1:13">
      <c r="A556">
        <v>55.4</v>
      </c>
      <c r="B556">
        <v>-58.345914183508299</v>
      </c>
      <c r="C556">
        <v>-59.122424433048899</v>
      </c>
      <c r="D556">
        <v>-58.576992844000003</v>
      </c>
      <c r="E556">
        <v>-58.2363993678143</v>
      </c>
      <c r="F556">
        <v>-58.030735364635397</v>
      </c>
      <c r="G556" s="1">
        <v>-58.307200000000002</v>
      </c>
      <c r="H556">
        <v>-58.058711958143448</v>
      </c>
      <c r="I556">
        <v>-59.244799999999998</v>
      </c>
      <c r="J556" s="7">
        <v>-57.504150000000003</v>
      </c>
      <c r="K556" s="8">
        <v>-59.292400000000001</v>
      </c>
      <c r="L556" s="8">
        <v>-58.608995</v>
      </c>
      <c r="M556" s="19">
        <v>-58.338431869033812</v>
      </c>
    </row>
    <row r="557" spans="1:13">
      <c r="A557">
        <v>55.5</v>
      </c>
      <c r="B557">
        <v>-58.338126392962103</v>
      </c>
      <c r="C557">
        <v>-59.096302670377902</v>
      </c>
      <c r="D557">
        <v>-58.558170375000003</v>
      </c>
      <c r="E557">
        <v>-58.225780873831198</v>
      </c>
      <c r="F557">
        <v>-58.021253346653303</v>
      </c>
      <c r="G557" s="1">
        <v>-58.301900000000003</v>
      </c>
      <c r="H557">
        <v>-58.038135238805751</v>
      </c>
      <c r="I557">
        <v>-59.226799999999997</v>
      </c>
      <c r="J557" s="7">
        <v>-57.486238</v>
      </c>
      <c r="K557" s="8">
        <v>-59.2697</v>
      </c>
      <c r="L557" s="8">
        <v>-58.58661875</v>
      </c>
      <c r="M557" s="19">
        <v>-58.323148280675696</v>
      </c>
    </row>
    <row r="558" spans="1:13">
      <c r="A558">
        <v>55.6</v>
      </c>
      <c r="B558">
        <v>-58.329799322116401</v>
      </c>
      <c r="C558">
        <v>-59.065536658296402</v>
      </c>
      <c r="D558">
        <v>-58.543962743999998</v>
      </c>
      <c r="E558">
        <v>-58.206322809378101</v>
      </c>
      <c r="F558">
        <v>-58.014600000000002</v>
      </c>
      <c r="G558" s="1">
        <v>-58.2746</v>
      </c>
      <c r="H558">
        <v>-58.014935058521161</v>
      </c>
      <c r="I558">
        <v>-59.2089</v>
      </c>
      <c r="J558" s="7">
        <v>-57.467652999999999</v>
      </c>
      <c r="K558" s="8">
        <v>-59.254899999999999</v>
      </c>
      <c r="L558" s="8">
        <v>-58.574240000000003</v>
      </c>
      <c r="M558" s="19">
        <v>-58.295206097290404</v>
      </c>
    </row>
    <row r="559" spans="1:13">
      <c r="A559">
        <v>55.7</v>
      </c>
      <c r="B559">
        <v>-58.3032726704458</v>
      </c>
      <c r="C559">
        <v>-59.007595619209603</v>
      </c>
      <c r="D559">
        <v>-58.522148194000003</v>
      </c>
      <c r="E559">
        <v>-58.1899699318515</v>
      </c>
      <c r="F559">
        <v>-58.012329970030002</v>
      </c>
      <c r="G559" s="1">
        <v>-58.218600000000002</v>
      </c>
      <c r="H559">
        <v>-58.005050253538826</v>
      </c>
      <c r="I559">
        <v>-59.191000000000003</v>
      </c>
      <c r="J559" s="7">
        <v>-57.454996999999999</v>
      </c>
      <c r="K559" s="8">
        <v>-59.254800000000003</v>
      </c>
      <c r="L559" s="8">
        <v>-58.547105999999999</v>
      </c>
      <c r="M559" s="19">
        <v>-58.282188342563089</v>
      </c>
    </row>
    <row r="560" spans="1:13">
      <c r="A560">
        <v>55.8</v>
      </c>
      <c r="B560">
        <v>-58.288506114937498</v>
      </c>
      <c r="C560">
        <v>-58.977341023563497</v>
      </c>
      <c r="D560">
        <v>-58.505617131999998</v>
      </c>
      <c r="E560">
        <v>-58.177225243218999</v>
      </c>
      <c r="F560">
        <v>-58.007589510489503</v>
      </c>
      <c r="G560" s="1">
        <v>-58.215800000000002</v>
      </c>
      <c r="H560">
        <v>-57.989560576934451</v>
      </c>
      <c r="I560">
        <v>-59.173000000000002</v>
      </c>
      <c r="J560" s="7">
        <v>-57.440044</v>
      </c>
      <c r="K560" s="8">
        <v>-59.247500000000002</v>
      </c>
      <c r="L560" s="8">
        <v>-58.538227499999998</v>
      </c>
      <c r="M560" s="19">
        <v>-58.258474948123961</v>
      </c>
    </row>
    <row r="561" spans="1:13">
      <c r="A561">
        <v>55.9</v>
      </c>
      <c r="B561">
        <v>-58.269481704601603</v>
      </c>
      <c r="C561">
        <v>-58.958826003945298</v>
      </c>
      <c r="D561">
        <v>-58.488368196000003</v>
      </c>
      <c r="E561">
        <v>-58.159453961948103</v>
      </c>
      <c r="F561">
        <v>-58.0062</v>
      </c>
      <c r="G561" s="1">
        <v>-58.215299999999999</v>
      </c>
      <c r="H561">
        <v>-57.974002059542016</v>
      </c>
      <c r="I561">
        <v>-59.155099999999997</v>
      </c>
      <c r="J561" s="7">
        <v>-57.413075999999997</v>
      </c>
      <c r="K561" s="8">
        <v>-59.203299999999999</v>
      </c>
      <c r="L561" s="8">
        <v>-58.517054999999999</v>
      </c>
      <c r="M561" s="19">
        <v>-58.246426064511859</v>
      </c>
    </row>
    <row r="562" spans="1:13">
      <c r="A562">
        <v>56</v>
      </c>
      <c r="B562">
        <v>-58.259495950902</v>
      </c>
      <c r="C562">
        <v>-58.9378123850558</v>
      </c>
      <c r="D562">
        <v>-58.472082919999998</v>
      </c>
      <c r="E562">
        <v>-58.141386986642601</v>
      </c>
      <c r="F562">
        <v>-57.992593006992998</v>
      </c>
      <c r="G562" s="1">
        <v>-58.214700000000001</v>
      </c>
      <c r="H562">
        <v>-57.96088988921079</v>
      </c>
      <c r="I562">
        <v>-59.137099999999997</v>
      </c>
      <c r="J562" s="7">
        <v>-57.397494000000002</v>
      </c>
      <c r="K562" s="8">
        <v>-59.188699999999997</v>
      </c>
      <c r="L562" s="8">
        <v>-58.485199999999999</v>
      </c>
      <c r="M562" s="19">
        <v>-58.238296454703615</v>
      </c>
    </row>
    <row r="563" spans="1:13">
      <c r="A563">
        <v>56.1</v>
      </c>
      <c r="B563">
        <v>-58.244118168988301</v>
      </c>
      <c r="C563">
        <v>-58.921890696532699</v>
      </c>
      <c r="D563">
        <v>-58.452134108999999</v>
      </c>
      <c r="E563">
        <v>-58.124506154983798</v>
      </c>
      <c r="F563">
        <v>-57.964799999999997</v>
      </c>
      <c r="G563" s="1">
        <v>-58.209400000000002</v>
      </c>
      <c r="H563">
        <v>-57.946390472398235</v>
      </c>
      <c r="I563">
        <v>-59.119199999999999</v>
      </c>
      <c r="J563" s="7">
        <v>-57.387813000000001</v>
      </c>
      <c r="K563" s="8">
        <v>-59.175699999999999</v>
      </c>
      <c r="L563" s="8">
        <v>-58.457672500000001</v>
      </c>
      <c r="M563" s="19">
        <v>-58.231740653491471</v>
      </c>
    </row>
    <row r="564" spans="1:13">
      <c r="A564">
        <v>56.2</v>
      </c>
      <c r="B564">
        <v>-58.230986225342697</v>
      </c>
      <c r="C564">
        <v>-58.9183732053475</v>
      </c>
      <c r="D564">
        <v>-58.430375181999999</v>
      </c>
      <c r="E564">
        <v>-58.105961398610603</v>
      </c>
      <c r="F564">
        <v>-57.962330669330697</v>
      </c>
      <c r="G564" s="1">
        <v>-58.1875</v>
      </c>
      <c r="H564">
        <v>-57.93105360182264</v>
      </c>
      <c r="I564">
        <v>-59.101199999999999</v>
      </c>
      <c r="J564" s="7">
        <v>-57.356175</v>
      </c>
      <c r="K564" s="8">
        <v>-59.174900000000001</v>
      </c>
      <c r="L564" s="8">
        <v>-58.434829999999998</v>
      </c>
      <c r="M564" s="19">
        <v>-58.215638379324055</v>
      </c>
    </row>
    <row r="565" spans="1:13">
      <c r="A565">
        <v>56.3</v>
      </c>
      <c r="B565">
        <v>-58.218394697891704</v>
      </c>
      <c r="C565">
        <v>-58.899581342572702</v>
      </c>
      <c r="D565">
        <v>-58.413249907000001</v>
      </c>
      <c r="E565">
        <v>-58.081124415809597</v>
      </c>
      <c r="F565">
        <v>-57.961399999999998</v>
      </c>
      <c r="G565" s="1">
        <v>-58.179000000000002</v>
      </c>
      <c r="H565">
        <v>-57.915312952339775</v>
      </c>
      <c r="I565">
        <v>-59.083300000000001</v>
      </c>
      <c r="J565" s="7">
        <v>-57.344895000000001</v>
      </c>
      <c r="K565" s="8">
        <v>-59.155900000000003</v>
      </c>
      <c r="L565" s="8">
        <v>-58.412905000000002</v>
      </c>
      <c r="M565" s="19">
        <v>-58.196493689329202</v>
      </c>
    </row>
    <row r="566" spans="1:13">
      <c r="A566">
        <v>56.4</v>
      </c>
      <c r="B566">
        <v>-58.203485931802298</v>
      </c>
      <c r="C566">
        <v>-58.892161532568501</v>
      </c>
      <c r="D566">
        <v>-58.394571927999998</v>
      </c>
      <c r="E566">
        <v>-58.068294049287999</v>
      </c>
      <c r="F566">
        <v>-57.946131068931102</v>
      </c>
      <c r="G566" s="1">
        <v>-58.1569</v>
      </c>
      <c r="H566">
        <v>-57.897138362547366</v>
      </c>
      <c r="I566">
        <v>-59.065300000000001</v>
      </c>
      <c r="J566" s="7">
        <v>-57.317008000000001</v>
      </c>
      <c r="K566" s="8">
        <v>-59.127400000000002</v>
      </c>
      <c r="L566" s="8">
        <v>-58.389119999999998</v>
      </c>
      <c r="M566" s="19">
        <v>-58.167657512835518</v>
      </c>
    </row>
    <row r="567" spans="1:13">
      <c r="A567">
        <v>56.5</v>
      </c>
      <c r="B567">
        <v>-58.177623478910697</v>
      </c>
      <c r="C567">
        <v>-58.888193440646702</v>
      </c>
      <c r="D567">
        <v>-58.374469865000002</v>
      </c>
      <c r="E567">
        <v>-58.050805022637199</v>
      </c>
      <c r="F567">
        <v>-57.941400000000002</v>
      </c>
      <c r="G567" s="1">
        <v>-58.151899999999998</v>
      </c>
      <c r="H567">
        <v>-57.879509917407873</v>
      </c>
      <c r="I567">
        <v>-59.047400000000003</v>
      </c>
      <c r="J567" s="7">
        <v>-57.292520000000003</v>
      </c>
      <c r="K567" s="8">
        <v>-59.1233</v>
      </c>
      <c r="L567" s="8">
        <v>-58.369925000000002</v>
      </c>
      <c r="M567" s="19">
        <v>-58.158949259000096</v>
      </c>
    </row>
    <row r="568" spans="1:13">
      <c r="A568">
        <v>56.6</v>
      </c>
      <c r="B568">
        <v>-58.164224972849297</v>
      </c>
      <c r="C568">
        <v>-58.842071698909997</v>
      </c>
      <c r="D568">
        <v>-58.352088289999998</v>
      </c>
      <c r="E568">
        <v>-58.035531932311599</v>
      </c>
      <c r="F568">
        <v>-57.921740259740297</v>
      </c>
      <c r="G568" s="1">
        <v>-58.151200000000003</v>
      </c>
      <c r="H568">
        <v>-57.861468307177702</v>
      </c>
      <c r="I568">
        <v>-59.029400000000003</v>
      </c>
      <c r="J568" s="7">
        <v>-57.261951000000003</v>
      </c>
      <c r="K568" s="8">
        <v>-59.113900000000001</v>
      </c>
      <c r="L568" s="8">
        <v>-58.356070000000003</v>
      </c>
      <c r="M568" s="19">
        <v>-58.152398767044509</v>
      </c>
    </row>
    <row r="569" spans="1:13">
      <c r="A569">
        <v>56.7</v>
      </c>
      <c r="B569">
        <v>-58.153861184894403</v>
      </c>
      <c r="C569">
        <v>-58.822987908629102</v>
      </c>
      <c r="D569">
        <v>-58.332428602</v>
      </c>
      <c r="E569">
        <v>-58.017238944694803</v>
      </c>
      <c r="F569">
        <v>-57.868262237762202</v>
      </c>
      <c r="G569" s="1">
        <v>-58.151200000000003</v>
      </c>
      <c r="H569">
        <v>-57.839310393926979</v>
      </c>
      <c r="I569">
        <v>-59.011499999999998</v>
      </c>
      <c r="J569" s="7">
        <v>-57.249865</v>
      </c>
      <c r="K569" s="8">
        <v>-59.070399999999999</v>
      </c>
      <c r="L569" s="8">
        <v>-58.331215</v>
      </c>
      <c r="M569" s="19">
        <v>-58.139384378257695</v>
      </c>
    </row>
    <row r="570" spans="1:13">
      <c r="A570">
        <v>56.8</v>
      </c>
      <c r="B570">
        <v>-58.142146282041999</v>
      </c>
      <c r="C570">
        <v>-58.799768413270201</v>
      </c>
      <c r="D570">
        <v>-58.313851376000002</v>
      </c>
      <c r="E570">
        <v>-57.998135861074701</v>
      </c>
      <c r="F570">
        <v>-57.854500000000002</v>
      </c>
      <c r="G570" s="1">
        <v>-58.101199999999999</v>
      </c>
      <c r="H570">
        <v>-57.82234106638326</v>
      </c>
      <c r="I570">
        <v>-58.994100000000003</v>
      </c>
      <c r="J570" s="7">
        <v>-57.237200000000001</v>
      </c>
      <c r="K570" s="8">
        <v>-59.0702</v>
      </c>
      <c r="L570" s="8">
        <v>-58.320680000000003</v>
      </c>
      <c r="M570" s="19">
        <v>-58.122543263500127</v>
      </c>
    </row>
    <row r="571" spans="1:13">
      <c r="A571">
        <v>56.9</v>
      </c>
      <c r="B571">
        <v>-58.131044013562601</v>
      </c>
      <c r="C571">
        <v>-58.7859138968089</v>
      </c>
      <c r="D571">
        <v>-58.296054187000003</v>
      </c>
      <c r="E571">
        <v>-57.980766793568399</v>
      </c>
      <c r="F571">
        <v>-57.850099999999998</v>
      </c>
      <c r="G571" s="1">
        <v>-58.086799999999997</v>
      </c>
      <c r="H571">
        <v>-57.806868848178809</v>
      </c>
      <c r="I571">
        <v>-58.977600000000002</v>
      </c>
      <c r="J571" s="7">
        <v>-57.214841999999997</v>
      </c>
      <c r="K571" s="8">
        <v>-59.0565</v>
      </c>
      <c r="L571" s="8">
        <v>-58.305504999999997</v>
      </c>
      <c r="M571" s="19">
        <v>-58.099769223628648</v>
      </c>
    </row>
    <row r="572" spans="1:13">
      <c r="A572">
        <v>57</v>
      </c>
      <c r="B572">
        <v>-58.108921940886702</v>
      </c>
      <c r="C572">
        <v>-58.775485246693201</v>
      </c>
      <c r="D572">
        <v>-58.279276860000003</v>
      </c>
      <c r="E572">
        <v>-57.9625478538889</v>
      </c>
      <c r="F572">
        <v>-57.833727472527499</v>
      </c>
      <c r="G572" s="1">
        <v>-58.075600000000001</v>
      </c>
      <c r="H572">
        <v>-57.789574339508945</v>
      </c>
      <c r="I572">
        <v>-58.960999999999999</v>
      </c>
      <c r="J572" s="7">
        <v>-57.204208000000001</v>
      </c>
      <c r="K572" s="8">
        <v>-59.043900000000001</v>
      </c>
      <c r="L572" s="8">
        <v>-58.288649999999997</v>
      </c>
      <c r="M572" s="19">
        <v>-58.084587197303762</v>
      </c>
    </row>
    <row r="573" spans="1:13">
      <c r="A573">
        <v>57.1</v>
      </c>
      <c r="B573">
        <v>-58.091168682780399</v>
      </c>
      <c r="C573">
        <v>-58.747865544316902</v>
      </c>
      <c r="D573">
        <v>-58.260616691000003</v>
      </c>
      <c r="E573">
        <v>-57.946940577499198</v>
      </c>
      <c r="F573">
        <v>-57.770048351648398</v>
      </c>
      <c r="G573" s="1">
        <v>-58.0486</v>
      </c>
      <c r="H573">
        <v>-57.775446648414714</v>
      </c>
      <c r="I573">
        <v>-58.944499999999998</v>
      </c>
      <c r="J573" s="7">
        <v>-57.197837</v>
      </c>
      <c r="K573" s="8">
        <v>-58.989800000000002</v>
      </c>
      <c r="L573" s="8">
        <v>-58.279958999999998</v>
      </c>
      <c r="M573" s="19">
        <v>-58.077486072600102</v>
      </c>
    </row>
    <row r="574" spans="1:13">
      <c r="A574">
        <v>57.2</v>
      </c>
      <c r="B574">
        <v>-58.085252001447202</v>
      </c>
      <c r="C574">
        <v>-58.728144119205901</v>
      </c>
      <c r="D574">
        <v>-58.243584867999999</v>
      </c>
      <c r="E574">
        <v>-57.929679073272297</v>
      </c>
      <c r="F574">
        <v>-57.713971428571398</v>
      </c>
      <c r="G574" s="1">
        <v>-58.043700000000001</v>
      </c>
      <c r="H574">
        <v>-57.758571139799358</v>
      </c>
      <c r="I574">
        <v>-58.927999999999997</v>
      </c>
      <c r="J574" s="7">
        <v>-57.181331</v>
      </c>
      <c r="K574" s="8">
        <v>-58.968699999999998</v>
      </c>
      <c r="L574" s="8">
        <v>-58.26482</v>
      </c>
      <c r="M574" s="19">
        <v>-58.058631593854194</v>
      </c>
    </row>
    <row r="575" spans="1:13">
      <c r="A575">
        <v>57.3</v>
      </c>
      <c r="B575">
        <v>-58.069309474328399</v>
      </c>
      <c r="C575">
        <v>-58.717128685685502</v>
      </c>
      <c r="D575">
        <v>-58.224392174000002</v>
      </c>
      <c r="E575">
        <v>-57.903462987633503</v>
      </c>
      <c r="F575">
        <v>-57.702199999999998</v>
      </c>
      <c r="G575" s="1">
        <v>-58.038600000000002</v>
      </c>
      <c r="H575">
        <v>-57.740190272470713</v>
      </c>
      <c r="I575">
        <v>-58.911499999999997</v>
      </c>
      <c r="J575" s="7">
        <v>-57.163061999999996</v>
      </c>
      <c r="K575" s="8">
        <v>-58.953000000000003</v>
      </c>
      <c r="L575" s="8">
        <v>-58.241084999999998</v>
      </c>
      <c r="M575" s="19">
        <v>-58.050814765177527</v>
      </c>
    </row>
    <row r="576" spans="1:13">
      <c r="A576">
        <v>57.4</v>
      </c>
      <c r="B576">
        <v>-58.058212204738098</v>
      </c>
      <c r="C576">
        <v>-58.699352876162301</v>
      </c>
      <c r="D576">
        <v>-58.207967746000001</v>
      </c>
      <c r="E576">
        <v>-57.879539645804101</v>
      </c>
      <c r="F576">
        <v>-57.692188811188799</v>
      </c>
      <c r="G576" s="1">
        <v>-58.030200000000001</v>
      </c>
      <c r="H576">
        <v>-57.726143533286887</v>
      </c>
      <c r="I576">
        <v>-58.895000000000003</v>
      </c>
      <c r="J576" s="7">
        <v>-57.143923999999998</v>
      </c>
      <c r="K576" s="8">
        <v>-58.950699999999998</v>
      </c>
      <c r="L576" s="8">
        <v>-58.215919999999997</v>
      </c>
      <c r="M576" s="19">
        <v>-58.03993670556941</v>
      </c>
    </row>
    <row r="577" spans="1:13">
      <c r="A577">
        <v>57.5</v>
      </c>
      <c r="B577">
        <v>-58.046389834128703</v>
      </c>
      <c r="C577">
        <v>-58.681142630035197</v>
      </c>
      <c r="D577">
        <v>-58.187042775000002</v>
      </c>
      <c r="E577">
        <v>-57.867698273164798</v>
      </c>
      <c r="F577">
        <v>-57.690670829170799</v>
      </c>
      <c r="G577" s="1">
        <v>-58.009799999999998</v>
      </c>
      <c r="H577">
        <v>-57.716407163262659</v>
      </c>
      <c r="I577">
        <v>-58.878500000000003</v>
      </c>
      <c r="J577" s="7">
        <v>-57.112769</v>
      </c>
      <c r="K577" s="8">
        <v>-58.9482</v>
      </c>
      <c r="L577" s="8">
        <v>-58.198675000000001</v>
      </c>
      <c r="M577" s="19">
        <v>-58.032456255277737</v>
      </c>
    </row>
    <row r="578" spans="1:13">
      <c r="A578">
        <v>57.6</v>
      </c>
      <c r="B578">
        <v>-58.032666351532299</v>
      </c>
      <c r="C578">
        <v>-58.6623728329809</v>
      </c>
      <c r="D578">
        <v>-58.170163928000001</v>
      </c>
      <c r="E578">
        <v>-57.8492662774159</v>
      </c>
      <c r="F578">
        <v>-57.6875</v>
      </c>
      <c r="G578" s="1">
        <v>-57.988700000000001</v>
      </c>
      <c r="H578">
        <v>-57.70024347457155</v>
      </c>
      <c r="I578">
        <v>-58.862000000000002</v>
      </c>
      <c r="J578" s="7">
        <v>-57.095135999999997</v>
      </c>
      <c r="K578" s="8">
        <v>-58.943199999999997</v>
      </c>
      <c r="L578" s="8">
        <v>-58.186039999999998</v>
      </c>
      <c r="M578" s="19">
        <v>-58.000620799103345</v>
      </c>
    </row>
    <row r="579" spans="1:13">
      <c r="A579">
        <v>57.7</v>
      </c>
      <c r="B579">
        <v>-58.018336284663</v>
      </c>
      <c r="C579">
        <v>-58.6368704419667</v>
      </c>
      <c r="D579">
        <v>-58.151418839000002</v>
      </c>
      <c r="E579">
        <v>-57.834716606645401</v>
      </c>
      <c r="F579">
        <v>-57.670146853146797</v>
      </c>
      <c r="G579" s="1">
        <v>-57.987299999999998</v>
      </c>
      <c r="H579">
        <v>-57.682641298600316</v>
      </c>
      <c r="I579">
        <v>-58.845500000000001</v>
      </c>
      <c r="J579" s="7">
        <v>-57.076345000000003</v>
      </c>
      <c r="K579" s="8">
        <v>-58.831800000000001</v>
      </c>
      <c r="L579" s="8">
        <v>-58.169332500000003</v>
      </c>
      <c r="M579" s="19">
        <v>-57.964294378847711</v>
      </c>
    </row>
    <row r="580" spans="1:13">
      <c r="A580">
        <v>57.8</v>
      </c>
      <c r="B580">
        <v>-58.0035022392046</v>
      </c>
      <c r="C580">
        <v>-58.621044185215297</v>
      </c>
      <c r="D580">
        <v>-58.131091714</v>
      </c>
      <c r="E580">
        <v>-57.816495361959198</v>
      </c>
      <c r="F580">
        <v>-57.6557432567433</v>
      </c>
      <c r="G580" s="1">
        <v>-57.981400000000001</v>
      </c>
      <c r="H580">
        <v>-57.666907213787226</v>
      </c>
      <c r="I580">
        <v>-58.829000000000001</v>
      </c>
      <c r="J580" s="7">
        <v>-57.063231000000002</v>
      </c>
      <c r="K580" s="8">
        <v>-58.823700000000002</v>
      </c>
      <c r="L580" s="8">
        <v>-58.152810000000002</v>
      </c>
      <c r="M580" s="19">
        <v>-57.937846819487646</v>
      </c>
    </row>
    <row r="581" spans="1:13">
      <c r="A581">
        <v>57.9</v>
      </c>
      <c r="B581">
        <v>-57.995367157722399</v>
      </c>
      <c r="C581">
        <v>-58.606767655953803</v>
      </c>
      <c r="D581">
        <v>-58.108133131000002</v>
      </c>
      <c r="E581">
        <v>-57.803795848722501</v>
      </c>
      <c r="F581">
        <v>-57.6175</v>
      </c>
      <c r="G581" s="1">
        <v>-57.948900000000002</v>
      </c>
      <c r="H581">
        <v>-57.651199268154272</v>
      </c>
      <c r="I581">
        <v>-58.8125</v>
      </c>
      <c r="J581" s="7">
        <v>-57.046169999999996</v>
      </c>
      <c r="K581" s="8">
        <v>-58.813699999999997</v>
      </c>
      <c r="L581" s="8">
        <v>-58.140488750000003</v>
      </c>
      <c r="M581" s="19">
        <v>-57.928269843944356</v>
      </c>
    </row>
    <row r="582" spans="1:13">
      <c r="A582">
        <v>58</v>
      </c>
      <c r="B582">
        <v>-57.972455637783</v>
      </c>
      <c r="C582">
        <v>-58.578215434111101</v>
      </c>
      <c r="D582">
        <v>-58.092703960000001</v>
      </c>
      <c r="E582">
        <v>-57.787083516431203</v>
      </c>
      <c r="F582">
        <v>-57.614209290709297</v>
      </c>
      <c r="G582" s="1">
        <v>-57.932699999999997</v>
      </c>
      <c r="H582">
        <v>-57.630205142954736</v>
      </c>
      <c r="I582">
        <v>-58.795999999999999</v>
      </c>
      <c r="J582" s="7">
        <v>-57.021538</v>
      </c>
      <c r="K582" s="8">
        <v>-58.805199999999999</v>
      </c>
      <c r="L582" s="8">
        <v>-58.117199999999997</v>
      </c>
      <c r="M582" s="19">
        <v>-57.923565404759145</v>
      </c>
    </row>
    <row r="583" spans="1:13">
      <c r="A583">
        <v>58.1</v>
      </c>
      <c r="B583">
        <v>-57.952744895689399</v>
      </c>
      <c r="C583">
        <v>-58.569513496485797</v>
      </c>
      <c r="D583">
        <v>-58.072193282999997</v>
      </c>
      <c r="E583">
        <v>-57.7700111242034</v>
      </c>
      <c r="F583">
        <v>-57.584848251748298</v>
      </c>
      <c r="G583" s="1">
        <v>-57.923999999999999</v>
      </c>
      <c r="H583">
        <v>-57.616580421814078</v>
      </c>
      <c r="I583">
        <v>-58.779499999999999</v>
      </c>
      <c r="J583" s="7">
        <v>-56.998607</v>
      </c>
      <c r="K583" s="8">
        <v>-58.802300000000002</v>
      </c>
      <c r="L583" s="8">
        <v>-58.097490000000001</v>
      </c>
      <c r="M583" s="19">
        <v>-57.914678936878637</v>
      </c>
    </row>
    <row r="584" spans="1:13">
      <c r="A584">
        <v>58.2</v>
      </c>
      <c r="B584">
        <v>-57.929329408841703</v>
      </c>
      <c r="C584">
        <v>-58.525442360404803</v>
      </c>
      <c r="D584">
        <v>-58.053179016000001</v>
      </c>
      <c r="E584">
        <v>-57.751811579265897</v>
      </c>
      <c r="F584">
        <v>-57.563299999999998</v>
      </c>
      <c r="G584" s="1">
        <v>-57.923900000000003</v>
      </c>
      <c r="H584">
        <v>-57.604298331896402</v>
      </c>
      <c r="I584">
        <v>-58.762999999999998</v>
      </c>
      <c r="J584" s="7">
        <v>-56.987268</v>
      </c>
      <c r="K584" s="8">
        <v>-58.767299999999999</v>
      </c>
      <c r="L584" s="8">
        <v>-58.06479667</v>
      </c>
      <c r="M584" s="19">
        <v>-57.87541266794446</v>
      </c>
    </row>
    <row r="585" spans="1:13">
      <c r="A585">
        <v>58.3</v>
      </c>
      <c r="B585">
        <v>-57.906426182365898</v>
      </c>
      <c r="C585">
        <v>-58.514687491126502</v>
      </c>
      <c r="D585">
        <v>-58.033515115</v>
      </c>
      <c r="E585">
        <v>-57.740607581118098</v>
      </c>
      <c r="F585">
        <v>-57.518515384615398</v>
      </c>
      <c r="G585" s="1">
        <v>-57.873899999999999</v>
      </c>
      <c r="H585">
        <v>-57.590540668258527</v>
      </c>
      <c r="I585">
        <v>-58.746499999999997</v>
      </c>
      <c r="J585" s="7">
        <v>-56.969833000000001</v>
      </c>
      <c r="K585" s="8">
        <v>-58.757800000000003</v>
      </c>
      <c r="L585" s="8">
        <v>-58.046267499999999</v>
      </c>
      <c r="M585" s="19">
        <v>-57.866720999140433</v>
      </c>
    </row>
    <row r="586" spans="1:13">
      <c r="A586">
        <v>58.4</v>
      </c>
      <c r="B586">
        <v>-57.888225281053401</v>
      </c>
      <c r="C586">
        <v>-58.503554342481202</v>
      </c>
      <c r="D586">
        <v>-58.016308520000003</v>
      </c>
      <c r="E586">
        <v>-57.722855475284703</v>
      </c>
      <c r="F586">
        <v>-57.493421378621399</v>
      </c>
      <c r="G586" s="1">
        <v>-57.860599999999998</v>
      </c>
      <c r="H586">
        <v>-57.5660885880433</v>
      </c>
      <c r="I586">
        <v>-58.729900000000001</v>
      </c>
      <c r="J586" s="7">
        <v>-56.962336999999998</v>
      </c>
      <c r="K586" s="8">
        <v>-58.716900000000003</v>
      </c>
      <c r="L586" s="8">
        <v>-58.028039999999997</v>
      </c>
      <c r="M586" s="19">
        <v>-57.833067469621383</v>
      </c>
    </row>
    <row r="587" spans="1:13">
      <c r="A587">
        <v>58.5</v>
      </c>
      <c r="B587">
        <v>-57.863172770787102</v>
      </c>
      <c r="C587">
        <v>-58.480968267791297</v>
      </c>
      <c r="D587">
        <v>-58.000026300000002</v>
      </c>
      <c r="E587">
        <v>-57.7020715324877</v>
      </c>
      <c r="F587">
        <v>-57.481000000000002</v>
      </c>
      <c r="G587" s="1">
        <v>-57.855200000000004</v>
      </c>
      <c r="H587">
        <v>-57.549989698247771</v>
      </c>
      <c r="I587">
        <v>-58.7134</v>
      </c>
      <c r="J587" s="7">
        <v>-56.912554</v>
      </c>
      <c r="K587" s="8">
        <v>-58.701700000000002</v>
      </c>
      <c r="L587" s="8">
        <v>-58.014164999999998</v>
      </c>
      <c r="M587" s="19">
        <v>-57.793512603640728</v>
      </c>
    </row>
    <row r="588" spans="1:13">
      <c r="A588">
        <v>58.6</v>
      </c>
      <c r="B588">
        <v>-57.836239119454902</v>
      </c>
      <c r="C588">
        <v>-58.462053001975903</v>
      </c>
      <c r="D588">
        <v>-57.983625922000002</v>
      </c>
      <c r="E588">
        <v>-57.683241143437698</v>
      </c>
      <c r="F588">
        <v>-57.432294505494497</v>
      </c>
      <c r="G588" s="1">
        <v>-57.846699999999998</v>
      </c>
      <c r="H588">
        <v>-57.533807710878364</v>
      </c>
      <c r="I588">
        <v>-58.696899999999999</v>
      </c>
      <c r="J588" s="7">
        <v>-56.894779999999997</v>
      </c>
      <c r="K588" s="8">
        <v>-58.700699999999998</v>
      </c>
      <c r="L588" s="8">
        <v>-57.994484999999997</v>
      </c>
      <c r="M588" s="19">
        <v>-57.789087221732203</v>
      </c>
    </row>
    <row r="589" spans="1:13">
      <c r="A589">
        <v>58.7</v>
      </c>
      <c r="B589">
        <v>-57.8047132941226</v>
      </c>
      <c r="C589">
        <v>-58.450228953531798</v>
      </c>
      <c r="D589">
        <v>-57.967031071000001</v>
      </c>
      <c r="E589">
        <v>-57.665578394694499</v>
      </c>
      <c r="F589">
        <v>-57.383099999999999</v>
      </c>
      <c r="G589" s="1">
        <v>-57.842199999999998</v>
      </c>
      <c r="H589">
        <v>-57.520321194464969</v>
      </c>
      <c r="I589">
        <v>-58.680399999999999</v>
      </c>
      <c r="J589" s="7">
        <v>-56.878664999999998</v>
      </c>
      <c r="K589" s="8">
        <v>-58.691600000000001</v>
      </c>
      <c r="L589" s="8">
        <v>-57.977345</v>
      </c>
      <c r="M589" s="19">
        <v>-57.78088073062348</v>
      </c>
    </row>
    <row r="590" spans="1:13">
      <c r="A590">
        <v>58.8</v>
      </c>
      <c r="B590">
        <v>-57.794065860760803</v>
      </c>
      <c r="C590">
        <v>-58.424508248841803</v>
      </c>
      <c r="D590">
        <v>-57.947638560000001</v>
      </c>
      <c r="E590">
        <v>-57.647884729721603</v>
      </c>
      <c r="F590">
        <v>-57.376923776223798</v>
      </c>
      <c r="G590" s="1">
        <v>-57.798299999999998</v>
      </c>
      <c r="H590">
        <v>-57.50528345242995</v>
      </c>
      <c r="I590">
        <v>-58.663899999999998</v>
      </c>
      <c r="J590" s="7">
        <v>-56.864114000000001</v>
      </c>
      <c r="K590" s="8">
        <v>-58.6355</v>
      </c>
      <c r="L590" s="8">
        <v>-57.957299999999996</v>
      </c>
      <c r="M590" s="19">
        <v>-57.762873790971717</v>
      </c>
    </row>
    <row r="591" spans="1:13">
      <c r="A591">
        <v>58.9</v>
      </c>
      <c r="B591">
        <v>-57.770264937098503</v>
      </c>
      <c r="C591">
        <v>-58.4205321898459</v>
      </c>
      <c r="D591">
        <v>-57.927420118999997</v>
      </c>
      <c r="E591">
        <v>-57.628812493621297</v>
      </c>
      <c r="F591">
        <v>-57.375383016983001</v>
      </c>
      <c r="G591" s="1">
        <v>-57.7913</v>
      </c>
      <c r="H591">
        <v>-57.495432287505793</v>
      </c>
      <c r="I591">
        <v>-58.647399999999998</v>
      </c>
      <c r="J591" s="7">
        <v>-56.844150999999997</v>
      </c>
      <c r="K591" s="8">
        <v>-58.614199999999997</v>
      </c>
      <c r="L591" s="8">
        <v>-57.941881000000002</v>
      </c>
      <c r="M591" s="19">
        <v>-57.756886965262964</v>
      </c>
    </row>
    <row r="592" spans="1:13">
      <c r="A592">
        <v>59</v>
      </c>
      <c r="B592">
        <v>-57.7524388173142</v>
      </c>
      <c r="C592">
        <v>-58.416079295872301</v>
      </c>
      <c r="D592">
        <v>-57.906135450000001</v>
      </c>
      <c r="E592">
        <v>-57.607549191509399</v>
      </c>
      <c r="F592">
        <v>-57.366680419580398</v>
      </c>
      <c r="G592" s="1">
        <v>-57.788899999999998</v>
      </c>
      <c r="H592">
        <v>-57.471247736234886</v>
      </c>
      <c r="I592">
        <v>-58.630899999999997</v>
      </c>
      <c r="J592" s="7">
        <v>-56.833557999999996</v>
      </c>
      <c r="K592" s="8">
        <v>-58.571899999999999</v>
      </c>
      <c r="L592" s="8">
        <v>-57.930637500000003</v>
      </c>
      <c r="M592" s="19">
        <v>-57.749700637203333</v>
      </c>
    </row>
    <row r="593" spans="1:13">
      <c r="A593">
        <v>59.1</v>
      </c>
      <c r="B593">
        <v>-57.737134057926298</v>
      </c>
      <c r="C593">
        <v>-58.404933310420901</v>
      </c>
      <c r="D593">
        <v>-57.887733056000002</v>
      </c>
      <c r="E593">
        <v>-57.5914927899451</v>
      </c>
      <c r="F593">
        <v>-57.350937762237798</v>
      </c>
      <c r="G593" s="1">
        <v>-57.787999999999997</v>
      </c>
      <c r="H593">
        <v>-57.443741253789199</v>
      </c>
      <c r="I593">
        <v>-58.614400000000003</v>
      </c>
      <c r="J593" s="7">
        <v>-56.818294000000002</v>
      </c>
      <c r="K593" s="8">
        <v>-58.564599999999999</v>
      </c>
      <c r="L593" s="8">
        <v>-57.899463330000003</v>
      </c>
      <c r="M593" s="19">
        <v>-57.723771698241428</v>
      </c>
    </row>
    <row r="594" spans="1:13">
      <c r="A594">
        <v>59.2</v>
      </c>
      <c r="B594">
        <v>-57.721916099578898</v>
      </c>
      <c r="C594">
        <v>-58.333581227313999</v>
      </c>
      <c r="D594">
        <v>-57.868173800000001</v>
      </c>
      <c r="E594">
        <v>-57.574951809509301</v>
      </c>
      <c r="F594">
        <v>-57.3367</v>
      </c>
      <c r="G594" s="1">
        <v>-57.781399999999998</v>
      </c>
      <c r="H594">
        <v>-57.425415348360005</v>
      </c>
      <c r="I594">
        <v>-58.597900000000003</v>
      </c>
      <c r="J594" s="7">
        <v>-56.802967000000002</v>
      </c>
      <c r="K594" s="8">
        <v>-58.563400000000001</v>
      </c>
      <c r="L594" s="8">
        <v>-57.884680000000003</v>
      </c>
      <c r="M594" s="19">
        <v>-57.708206985595652</v>
      </c>
    </row>
    <row r="595" spans="1:13">
      <c r="A595">
        <v>59.3</v>
      </c>
      <c r="B595">
        <v>-57.6722517179264</v>
      </c>
      <c r="C595">
        <v>-58.306564435582096</v>
      </c>
      <c r="D595">
        <v>-57.851429838000001</v>
      </c>
      <c r="E595">
        <v>-57.552021322419598</v>
      </c>
      <c r="F595">
        <v>-57.331809890109902</v>
      </c>
      <c r="G595" s="1">
        <v>-57.768799999999999</v>
      </c>
      <c r="H595">
        <v>-57.407516735761817</v>
      </c>
      <c r="I595">
        <v>-58.581400000000002</v>
      </c>
      <c r="J595" s="7">
        <v>-56.790483999999999</v>
      </c>
      <c r="K595" s="8">
        <v>-58.558700000000002</v>
      </c>
      <c r="L595" s="8">
        <v>-57.860313329999997</v>
      </c>
      <c r="M595" s="19">
        <v>-57.706375650983503</v>
      </c>
    </row>
    <row r="596" spans="1:13">
      <c r="A596">
        <v>59.4</v>
      </c>
      <c r="B596">
        <v>-57.6533858126488</v>
      </c>
      <c r="C596">
        <v>-58.290110122929001</v>
      </c>
      <c r="D596">
        <v>-57.837117186</v>
      </c>
      <c r="E596">
        <v>-57.5352348213409</v>
      </c>
      <c r="F596">
        <v>-57.3282637362637</v>
      </c>
      <c r="G596" s="1">
        <v>-57.750399999999999</v>
      </c>
      <c r="H596">
        <v>-57.387629775477563</v>
      </c>
      <c r="I596">
        <v>-58.564900000000002</v>
      </c>
      <c r="J596" s="7">
        <v>-56.769159000000002</v>
      </c>
      <c r="K596" s="8">
        <v>-58.545200000000001</v>
      </c>
      <c r="L596" s="8">
        <v>-57.837694999999997</v>
      </c>
      <c r="M596" s="19">
        <v>-57.695314573585108</v>
      </c>
    </row>
    <row r="597" spans="1:13">
      <c r="A597">
        <v>59.5</v>
      </c>
      <c r="B597">
        <v>-57.636864266168899</v>
      </c>
      <c r="C597">
        <v>-58.282276435982702</v>
      </c>
      <c r="D597">
        <v>-57.82242497</v>
      </c>
      <c r="E597">
        <v>-57.516203195882198</v>
      </c>
      <c r="F597">
        <v>-57.273859440559399</v>
      </c>
      <c r="G597" s="1">
        <v>-57.734200000000001</v>
      </c>
      <c r="H597">
        <v>-57.370744275430667</v>
      </c>
      <c r="I597">
        <v>-58.548400000000001</v>
      </c>
      <c r="J597" s="7">
        <v>-56.736868000000001</v>
      </c>
      <c r="K597" s="8">
        <v>-58.5441</v>
      </c>
      <c r="L597" s="8">
        <v>-57.813549999999999</v>
      </c>
      <c r="M597" s="19">
        <v>-57.667801025293812</v>
      </c>
    </row>
    <row r="598" spans="1:13">
      <c r="A598">
        <v>59.6</v>
      </c>
      <c r="B598">
        <v>-57.6176152560924</v>
      </c>
      <c r="C598">
        <v>-58.265612092267702</v>
      </c>
      <c r="D598">
        <v>-57.801833131999999</v>
      </c>
      <c r="E598">
        <v>-57.501862456913003</v>
      </c>
      <c r="F598">
        <v>-57.214300000000001</v>
      </c>
      <c r="G598" s="1">
        <v>-57.733400000000003</v>
      </c>
      <c r="H598">
        <v>-57.348052883380092</v>
      </c>
      <c r="I598">
        <v>-58.5319</v>
      </c>
      <c r="J598" s="7">
        <v>-56.714886999999997</v>
      </c>
      <c r="K598" s="8">
        <v>-58.515000000000001</v>
      </c>
      <c r="L598" s="8">
        <v>-57.801259999999999</v>
      </c>
      <c r="M598" s="19">
        <v>-57.661578959219291</v>
      </c>
    </row>
    <row r="599" spans="1:13">
      <c r="A599">
        <v>59.7</v>
      </c>
      <c r="B599">
        <v>-57.610063186882002</v>
      </c>
      <c r="C599">
        <v>-58.256499688896298</v>
      </c>
      <c r="D599">
        <v>-57.781884237</v>
      </c>
      <c r="E599">
        <v>-57.486036284141001</v>
      </c>
      <c r="F599">
        <v>-57.207319980020003</v>
      </c>
      <c r="G599" s="1">
        <v>-57.720700000000001</v>
      </c>
      <c r="H599">
        <v>-57.329915966790779</v>
      </c>
      <c r="I599">
        <v>-58.5154</v>
      </c>
      <c r="J599" s="7">
        <v>-56.688758999999997</v>
      </c>
      <c r="K599" s="8">
        <v>-58.507199999999997</v>
      </c>
      <c r="L599" s="8">
        <v>-57.787282500000003</v>
      </c>
      <c r="M599" s="19">
        <v>-57.649865015568025</v>
      </c>
    </row>
    <row r="600" spans="1:13">
      <c r="A600">
        <v>59.8</v>
      </c>
      <c r="B600">
        <v>-57.604829914162202</v>
      </c>
      <c r="C600">
        <v>-58.2260915752899</v>
      </c>
      <c r="D600">
        <v>-57.762844928</v>
      </c>
      <c r="E600">
        <v>-57.462907522104302</v>
      </c>
      <c r="F600">
        <v>-57.197829870129901</v>
      </c>
      <c r="G600" s="1">
        <v>-57.713700000000003</v>
      </c>
      <c r="H600">
        <v>-57.312081689054267</v>
      </c>
      <c r="I600">
        <v>-58.498800000000003</v>
      </c>
      <c r="J600" s="7">
        <v>-56.670786999999997</v>
      </c>
      <c r="K600" s="8">
        <v>-58.500500000000002</v>
      </c>
      <c r="L600" s="8">
        <v>-57.768419999999999</v>
      </c>
      <c r="M600" s="19">
        <v>-57.642180151638293</v>
      </c>
    </row>
    <row r="601" spans="1:13">
      <c r="A601">
        <v>59.9</v>
      </c>
      <c r="B601">
        <v>-57.586406907398</v>
      </c>
      <c r="C601">
        <v>-58.204286253077299</v>
      </c>
      <c r="D601">
        <v>-57.742713246000001</v>
      </c>
      <c r="E601">
        <v>-57.444523624229497</v>
      </c>
      <c r="F601">
        <v>-57.196172627372597</v>
      </c>
      <c r="G601" s="1">
        <v>-57.706000000000003</v>
      </c>
      <c r="H601">
        <v>-57.29566467616587</v>
      </c>
      <c r="I601">
        <v>-58.482199999999999</v>
      </c>
      <c r="J601" s="7">
        <v>-56.642411000000003</v>
      </c>
      <c r="K601" s="8">
        <v>-58.500100000000003</v>
      </c>
      <c r="L601" s="8">
        <v>-57.749427500000003</v>
      </c>
      <c r="M601" s="19">
        <v>-57.61954427121406</v>
      </c>
    </row>
    <row r="602" spans="1:13">
      <c r="A602">
        <v>60</v>
      </c>
      <c r="B602">
        <v>-57.5757073928662</v>
      </c>
      <c r="C602">
        <v>-58.195743402970798</v>
      </c>
      <c r="D602">
        <v>-57.724395000000001</v>
      </c>
      <c r="E602">
        <v>-57.421644403944498</v>
      </c>
      <c r="F602">
        <v>-57.186815784215803</v>
      </c>
      <c r="G602" s="1">
        <v>-57.676699999999997</v>
      </c>
      <c r="H602">
        <v>-57.278251268979133</v>
      </c>
      <c r="I602">
        <v>-58.465499999999999</v>
      </c>
      <c r="J602" s="7">
        <v>-56.628515999999998</v>
      </c>
      <c r="K602" s="8">
        <v>-58.490900000000003</v>
      </c>
      <c r="L602" s="8">
        <v>-57.73</v>
      </c>
      <c r="M602" s="19">
        <v>-57.602846089566725</v>
      </c>
    </row>
    <row r="603" spans="1:13">
      <c r="A603">
        <v>60.1</v>
      </c>
      <c r="B603">
        <v>-57.561689091315202</v>
      </c>
      <c r="C603">
        <v>-58.159344915499801</v>
      </c>
      <c r="D603">
        <v>-57.705019047</v>
      </c>
      <c r="E603">
        <v>-57.404765876052799</v>
      </c>
      <c r="F603">
        <v>-57.176578021978003</v>
      </c>
      <c r="G603" s="1">
        <v>-57.672899999999998</v>
      </c>
      <c r="H603">
        <v>-57.260275352898887</v>
      </c>
      <c r="I603">
        <v>-58.448799999999999</v>
      </c>
      <c r="J603" s="7">
        <v>-56.614553999999998</v>
      </c>
      <c r="K603" s="8">
        <v>-58.487299999999998</v>
      </c>
      <c r="L603" s="8">
        <v>-57.718036249999997</v>
      </c>
      <c r="M603" s="19">
        <v>-57.574452896405852</v>
      </c>
    </row>
    <row r="604" spans="1:13">
      <c r="A604">
        <v>60.2</v>
      </c>
      <c r="B604">
        <v>-57.559494582160703</v>
      </c>
      <c r="C604">
        <v>-58.147302037699802</v>
      </c>
      <c r="D604">
        <v>-57.687600091999997</v>
      </c>
      <c r="E604">
        <v>-57.394239340375002</v>
      </c>
      <c r="F604">
        <v>-57.153151048951003</v>
      </c>
      <c r="G604" s="1">
        <v>-57.641500000000001</v>
      </c>
      <c r="H604">
        <v>-57.245308111153847</v>
      </c>
      <c r="I604">
        <v>-58.432200000000002</v>
      </c>
      <c r="J604" s="7">
        <v>-56.588141</v>
      </c>
      <c r="K604" s="8">
        <v>-58.480699999999999</v>
      </c>
      <c r="L604" s="8">
        <v>-57.697716</v>
      </c>
      <c r="M604" s="19">
        <v>-57.539999157276988</v>
      </c>
    </row>
    <row r="605" spans="1:13">
      <c r="A605">
        <v>60.3</v>
      </c>
      <c r="B605">
        <v>-57.540736300516699</v>
      </c>
      <c r="C605">
        <v>-58.111742517544798</v>
      </c>
      <c r="D605">
        <v>-57.666846286999998</v>
      </c>
      <c r="E605">
        <v>-57.381710013971997</v>
      </c>
      <c r="F605">
        <v>-57.137902497502502</v>
      </c>
      <c r="G605" s="1">
        <v>-57.638300000000001</v>
      </c>
      <c r="H605">
        <v>-57.225199941236525</v>
      </c>
      <c r="I605">
        <v>-58.415500000000002</v>
      </c>
      <c r="J605" s="7">
        <v>-56.560335000000002</v>
      </c>
      <c r="K605" s="8">
        <v>-58.476399999999998</v>
      </c>
      <c r="L605" s="8">
        <v>-57.687217500000003</v>
      </c>
      <c r="M605" s="19">
        <v>-57.533735974092572</v>
      </c>
    </row>
    <row r="606" spans="1:13">
      <c r="A606">
        <v>60.4</v>
      </c>
      <c r="B606">
        <v>-57.532424813848401</v>
      </c>
      <c r="C606">
        <v>-58.092493585405798</v>
      </c>
      <c r="D606">
        <v>-57.648458040000001</v>
      </c>
      <c r="E606">
        <v>-57.363684295061603</v>
      </c>
      <c r="F606">
        <v>-57.136425374625397</v>
      </c>
      <c r="G606" s="1">
        <v>-57.597099999999998</v>
      </c>
      <c r="H606">
        <v>-57.205801242083339</v>
      </c>
      <c r="I606">
        <v>-58.398800000000001</v>
      </c>
      <c r="J606" s="7">
        <v>-56.539988000000001</v>
      </c>
      <c r="K606" s="8">
        <v>-58.452300000000001</v>
      </c>
      <c r="L606" s="8">
        <v>-57.673053330000002</v>
      </c>
      <c r="M606" s="19">
        <v>-57.511308595697741</v>
      </c>
    </row>
    <row r="607" spans="1:13">
      <c r="A607">
        <v>60.5</v>
      </c>
      <c r="B607">
        <v>-57.518245225058301</v>
      </c>
      <c r="C607">
        <v>-58.082701101733399</v>
      </c>
      <c r="D607">
        <v>-57.632948759999998</v>
      </c>
      <c r="E607">
        <v>-57.349118095398197</v>
      </c>
      <c r="F607">
        <v>-57.134300000000003</v>
      </c>
      <c r="G607" s="1">
        <v>-57.540999999999997</v>
      </c>
      <c r="H607">
        <v>-57.184187977575306</v>
      </c>
      <c r="I607">
        <v>-58.382199999999997</v>
      </c>
      <c r="J607" s="7">
        <v>-56.527292000000003</v>
      </c>
      <c r="K607" s="8">
        <v>-58.445999999999998</v>
      </c>
      <c r="L607" s="8">
        <v>-57.65404375</v>
      </c>
      <c r="M607" s="19">
        <v>-57.481855997185043</v>
      </c>
    </row>
    <row r="608" spans="1:13">
      <c r="A608">
        <v>60.6</v>
      </c>
      <c r="B608">
        <v>-57.492340472981603</v>
      </c>
      <c r="C608">
        <v>-58.067323210985897</v>
      </c>
      <c r="D608">
        <v>-57.613690742000003</v>
      </c>
      <c r="E608">
        <v>-57.326734925067797</v>
      </c>
      <c r="F608">
        <v>-57.133258241758199</v>
      </c>
      <c r="G608" s="1">
        <v>-57.536799999999999</v>
      </c>
      <c r="H608">
        <v>-57.166000785301321</v>
      </c>
      <c r="I608">
        <v>-58.365499999999997</v>
      </c>
      <c r="J608" s="7">
        <v>-56.506957999999997</v>
      </c>
      <c r="K608" s="8">
        <v>-58.442</v>
      </c>
      <c r="L608" s="8">
        <v>-57.639740000000003</v>
      </c>
      <c r="M608" s="19">
        <v>-57.464794839751193</v>
      </c>
    </row>
    <row r="609" spans="1:13">
      <c r="A609">
        <v>60.7</v>
      </c>
      <c r="B609">
        <v>-57.457654535026599</v>
      </c>
      <c r="C609">
        <v>-58.061466342434798</v>
      </c>
      <c r="D609">
        <v>-57.595571368000002</v>
      </c>
      <c r="E609">
        <v>-57.313710555027299</v>
      </c>
      <c r="F609">
        <v>-57.122082317682299</v>
      </c>
      <c r="G609" s="1">
        <v>-57.528300000000002</v>
      </c>
      <c r="H609">
        <v>-57.144654126776274</v>
      </c>
      <c r="I609">
        <v>-58.348799999999997</v>
      </c>
      <c r="J609" s="7">
        <v>-56.487788999999999</v>
      </c>
      <c r="K609" s="8">
        <v>-58.440300000000001</v>
      </c>
      <c r="L609" s="8">
        <v>-57.620015000000002</v>
      </c>
      <c r="M609" s="19">
        <v>-57.451653274196389</v>
      </c>
    </row>
    <row r="610" spans="1:13">
      <c r="A610">
        <v>60.8</v>
      </c>
      <c r="B610">
        <v>-57.4375742987556</v>
      </c>
      <c r="C610">
        <v>-58.053751696177102</v>
      </c>
      <c r="D610">
        <v>-57.576744384000001</v>
      </c>
      <c r="E610">
        <v>-57.290416475850101</v>
      </c>
      <c r="F610">
        <v>-57.117199999999997</v>
      </c>
      <c r="G610" s="1">
        <v>-57.504899999999999</v>
      </c>
      <c r="H610">
        <v>-57.127517794678738</v>
      </c>
      <c r="I610">
        <v>-58.3322</v>
      </c>
      <c r="J610" s="7">
        <v>-56.477094000000001</v>
      </c>
      <c r="K610" s="8">
        <v>-58.430599999999998</v>
      </c>
      <c r="L610" s="8">
        <v>-57.603773330000003</v>
      </c>
      <c r="M610" s="19">
        <v>-57.429921568831858</v>
      </c>
    </row>
    <row r="611" spans="1:13">
      <c r="A611">
        <v>60.9</v>
      </c>
      <c r="B611">
        <v>-57.430296326418798</v>
      </c>
      <c r="C611">
        <v>-58.047093637299298</v>
      </c>
      <c r="D611">
        <v>-57.556431523000001</v>
      </c>
      <c r="E611">
        <v>-57.2685768405495</v>
      </c>
      <c r="F611">
        <v>-57.040500000000002</v>
      </c>
      <c r="G611" s="1">
        <v>-57.4968</v>
      </c>
      <c r="H611">
        <v>-57.108522909230032</v>
      </c>
      <c r="I611">
        <v>-58.3155</v>
      </c>
      <c r="J611" s="7">
        <v>-56.464334999999998</v>
      </c>
      <c r="K611" s="8">
        <v>-58.417000000000002</v>
      </c>
      <c r="L611" s="8">
        <v>-57.592305000000003</v>
      </c>
      <c r="M611" s="19">
        <v>-57.416448309578364</v>
      </c>
    </row>
    <row r="612" spans="1:13">
      <c r="A612">
        <v>61</v>
      </c>
      <c r="B612">
        <v>-57.418316609806801</v>
      </c>
      <c r="C612">
        <v>-58.023685338682903</v>
      </c>
      <c r="D612">
        <v>-57.533306609999997</v>
      </c>
      <c r="E612">
        <v>-57.2525915024504</v>
      </c>
      <c r="F612">
        <v>-57.040016283716298</v>
      </c>
      <c r="G612" s="1">
        <v>-57.447800000000001</v>
      </c>
      <c r="H612">
        <v>-57.088053941649576</v>
      </c>
      <c r="I612">
        <v>-58.2988</v>
      </c>
      <c r="J612" s="7">
        <v>-56.440705000000001</v>
      </c>
      <c r="K612" s="8">
        <v>-58.368499999999997</v>
      </c>
      <c r="L612" s="8">
        <v>-57.568350000000002</v>
      </c>
      <c r="M612" s="19">
        <v>-57.384489962978179</v>
      </c>
    </row>
    <row r="613" spans="1:13">
      <c r="A613">
        <v>61.1</v>
      </c>
      <c r="B613">
        <v>-57.392139597221203</v>
      </c>
      <c r="C613">
        <v>-58.006145558547502</v>
      </c>
      <c r="D613">
        <v>-57.513172556000001</v>
      </c>
      <c r="E613">
        <v>-57.2363427274868</v>
      </c>
      <c r="F613">
        <v>-57.030190909090898</v>
      </c>
      <c r="G613" s="1">
        <v>-57.398299999999999</v>
      </c>
      <c r="H613">
        <v>-57.065262246730285</v>
      </c>
      <c r="I613">
        <v>-58.282200000000003</v>
      </c>
      <c r="J613" s="7">
        <v>-56.426006999999998</v>
      </c>
      <c r="K613" s="8">
        <v>-58.358800000000002</v>
      </c>
      <c r="L613" s="8">
        <v>-57.544595000000001</v>
      </c>
      <c r="M613" s="19">
        <v>-57.36172388462866</v>
      </c>
    </row>
    <row r="614" spans="1:13">
      <c r="A614">
        <v>61.2</v>
      </c>
      <c r="B614">
        <v>-57.368141823153799</v>
      </c>
      <c r="C614">
        <v>-57.9915253880893</v>
      </c>
      <c r="D614">
        <v>-57.491883756</v>
      </c>
      <c r="E614">
        <v>-57.213765041825901</v>
      </c>
      <c r="F614">
        <v>-57.0039749250749</v>
      </c>
      <c r="G614" s="1">
        <v>-57.3917</v>
      </c>
      <c r="H614">
        <v>-57.040147620247964</v>
      </c>
      <c r="I614">
        <v>-58.265500000000003</v>
      </c>
      <c r="J614" s="7">
        <v>-56.412205999999998</v>
      </c>
      <c r="K614" s="8">
        <v>-58.351999999999997</v>
      </c>
      <c r="L614" s="8">
        <v>-57.516480000000001</v>
      </c>
      <c r="M614" s="19">
        <v>-57.344680778137992</v>
      </c>
    </row>
    <row r="615" spans="1:13">
      <c r="A615">
        <v>61.3</v>
      </c>
      <c r="B615">
        <v>-57.343635264653599</v>
      </c>
      <c r="C615">
        <v>-57.986841728318097</v>
      </c>
      <c r="D615">
        <v>-57.472011651999999</v>
      </c>
      <c r="E615">
        <v>-57.190816681008499</v>
      </c>
      <c r="F615">
        <v>-56.927700399600397</v>
      </c>
      <c r="G615" s="1">
        <v>-57.377499999999998</v>
      </c>
      <c r="H615">
        <v>-57.022335969857977</v>
      </c>
      <c r="I615">
        <v>-58.248800000000003</v>
      </c>
      <c r="J615" s="7">
        <v>-56.389223999999999</v>
      </c>
      <c r="K615" s="8">
        <v>-58.337200000000003</v>
      </c>
      <c r="L615" s="8">
        <v>-57.492654999999999</v>
      </c>
      <c r="M615" s="19">
        <v>-57.324067460055041</v>
      </c>
    </row>
    <row r="616" spans="1:13">
      <c r="A616">
        <v>61.4</v>
      </c>
      <c r="B616">
        <v>-57.323739812474201</v>
      </c>
      <c r="C616">
        <v>-57.9804548851167</v>
      </c>
      <c r="D616">
        <v>-57.451007416000003</v>
      </c>
      <c r="E616">
        <v>-57.181000380162303</v>
      </c>
      <c r="F616">
        <v>-56.863199999999999</v>
      </c>
      <c r="G616" s="1">
        <v>-57.292400000000001</v>
      </c>
      <c r="H616">
        <v>-57.006861823185915</v>
      </c>
      <c r="I616">
        <v>-58.232199999999999</v>
      </c>
      <c r="J616" s="7">
        <v>-56.377085999999998</v>
      </c>
      <c r="K616" s="8">
        <v>-58.3371</v>
      </c>
      <c r="L616" s="8">
        <v>-57.477343329999997</v>
      </c>
      <c r="M616" s="19">
        <v>-57.297112764816291</v>
      </c>
    </row>
    <row r="617" spans="1:13">
      <c r="A617">
        <v>61.5</v>
      </c>
      <c r="B617">
        <v>-57.299323359269998</v>
      </c>
      <c r="C617">
        <v>-57.9744277237414</v>
      </c>
      <c r="D617">
        <v>-57.427115395000001</v>
      </c>
      <c r="E617">
        <v>-57.164353741206</v>
      </c>
      <c r="F617">
        <v>-56.861938861138903</v>
      </c>
      <c r="G617" s="1">
        <v>-57.291800000000002</v>
      </c>
      <c r="H617">
        <v>-56.988510954822914</v>
      </c>
      <c r="I617">
        <v>-58.215499999999999</v>
      </c>
      <c r="J617" s="7">
        <v>-56.351616</v>
      </c>
      <c r="K617" s="8">
        <v>-58.328200000000002</v>
      </c>
      <c r="L617" s="8">
        <v>-57.467233329999999</v>
      </c>
      <c r="M617" s="19">
        <v>-57.282289077278286</v>
      </c>
    </row>
    <row r="618" spans="1:13">
      <c r="A618">
        <v>61.6</v>
      </c>
      <c r="B618">
        <v>-57.2764521331559</v>
      </c>
      <c r="C618">
        <v>-57.947121745962598</v>
      </c>
      <c r="D618">
        <v>-57.404712144000001</v>
      </c>
      <c r="E618">
        <v>-57.1468443214305</v>
      </c>
      <c r="F618">
        <v>-56.856230769230798</v>
      </c>
      <c r="G618" s="1">
        <v>-57.2712</v>
      </c>
      <c r="H618">
        <v>-56.978272481763355</v>
      </c>
      <c r="I618">
        <v>-58.198799999999999</v>
      </c>
      <c r="J618" s="7">
        <v>-56.343179999999997</v>
      </c>
      <c r="K618" s="8">
        <v>-58.3245</v>
      </c>
      <c r="L618" s="8">
        <v>-57.445746669999998</v>
      </c>
      <c r="M618" s="19">
        <v>-57.250717993309777</v>
      </c>
    </row>
    <row r="619" spans="1:13">
      <c r="A619">
        <v>61.7</v>
      </c>
      <c r="B619">
        <v>-57.265900240384099</v>
      </c>
      <c r="C619">
        <v>-57.9387742595462</v>
      </c>
      <c r="D619">
        <v>-57.392961614999997</v>
      </c>
      <c r="E619">
        <v>-57.128433464297203</v>
      </c>
      <c r="F619">
        <v>-56.8480871128871</v>
      </c>
      <c r="G619" s="1">
        <v>-57.264499999999998</v>
      </c>
      <c r="H619">
        <v>-56.960400989031825</v>
      </c>
      <c r="I619">
        <v>-58.182200000000002</v>
      </c>
      <c r="J619" s="7">
        <v>-56.304808999999999</v>
      </c>
      <c r="K619" s="8">
        <v>-58.268599999999999</v>
      </c>
      <c r="L619" s="8">
        <v>-57.426616250000002</v>
      </c>
      <c r="M619" s="19">
        <v>-57.237956393742067</v>
      </c>
    </row>
    <row r="620" spans="1:13">
      <c r="A620">
        <v>61.8</v>
      </c>
      <c r="B620">
        <v>-57.245699998158699</v>
      </c>
      <c r="C620">
        <v>-57.918455357247304</v>
      </c>
      <c r="D620">
        <v>-57.371356347999999</v>
      </c>
      <c r="E620">
        <v>-57.117912530078598</v>
      </c>
      <c r="F620">
        <v>-56.845199999999998</v>
      </c>
      <c r="G620" s="1">
        <v>-57.258699999999997</v>
      </c>
      <c r="H620">
        <v>-56.943176903209689</v>
      </c>
      <c r="I620">
        <v>-58.165500000000002</v>
      </c>
      <c r="J620" s="7">
        <v>-56.274931000000002</v>
      </c>
      <c r="K620" s="8">
        <v>-58.265999999999998</v>
      </c>
      <c r="L620" s="8">
        <v>-57.41583</v>
      </c>
      <c r="M620" s="19">
        <v>-57.216311337973536</v>
      </c>
    </row>
    <row r="621" spans="1:13">
      <c r="A621">
        <v>61.9</v>
      </c>
      <c r="B621">
        <v>-57.226412951461903</v>
      </c>
      <c r="C621">
        <v>-57.9081023792343</v>
      </c>
      <c r="D621">
        <v>-57.350177725000002</v>
      </c>
      <c r="E621">
        <v>-57.104437771121901</v>
      </c>
      <c r="F621">
        <v>-56.814100000000003</v>
      </c>
      <c r="G621" s="1">
        <v>-57.232799999999997</v>
      </c>
      <c r="H621">
        <v>-56.925889352112065</v>
      </c>
      <c r="I621">
        <v>-58.148800000000001</v>
      </c>
      <c r="J621" s="7">
        <v>-56.257058000000001</v>
      </c>
      <c r="K621" s="8">
        <v>-58.259900000000002</v>
      </c>
      <c r="L621" s="8">
        <v>-57.3976325</v>
      </c>
      <c r="M621" s="19">
        <v>-57.174338333052653</v>
      </c>
    </row>
    <row r="622" spans="1:13">
      <c r="A622">
        <v>62</v>
      </c>
      <c r="B622">
        <v>-57.200081139688997</v>
      </c>
      <c r="C622">
        <v>-57.888033511627498</v>
      </c>
      <c r="D622">
        <v>-57.33310848</v>
      </c>
      <c r="E622">
        <v>-57.094421838897397</v>
      </c>
      <c r="F622">
        <v>-56.812508191808199</v>
      </c>
      <c r="G622" s="1">
        <v>-57.23</v>
      </c>
      <c r="H622">
        <v>-56.901915616183459</v>
      </c>
      <c r="I622">
        <v>-58.132199999999997</v>
      </c>
      <c r="J622" s="7">
        <v>-56.232045999999997</v>
      </c>
      <c r="K622" s="8">
        <v>-58.252099999999999</v>
      </c>
      <c r="L622" s="8">
        <v>-57.38185</v>
      </c>
      <c r="M622" s="19">
        <v>-57.166477309870501</v>
      </c>
    </row>
    <row r="623" spans="1:13">
      <c r="A623">
        <v>62.1</v>
      </c>
      <c r="B623">
        <v>-57.183539124040301</v>
      </c>
      <c r="C623">
        <v>-57.8546444083238</v>
      </c>
      <c r="D623">
        <v>-57.316209405000002</v>
      </c>
      <c r="E623">
        <v>-57.0797898607196</v>
      </c>
      <c r="F623">
        <v>-56.807899999999997</v>
      </c>
      <c r="G623" s="1">
        <v>-57.168500000000002</v>
      </c>
      <c r="H623">
        <v>-56.892283423069301</v>
      </c>
      <c r="I623">
        <v>-58.115499999999997</v>
      </c>
      <c r="J623" s="7">
        <v>-56.224687000000003</v>
      </c>
      <c r="K623" s="8">
        <v>-58.246000000000002</v>
      </c>
      <c r="L623" s="8">
        <v>-57.362681670000001</v>
      </c>
      <c r="M623" s="19">
        <v>-57.155564955638908</v>
      </c>
    </row>
    <row r="624" spans="1:13">
      <c r="A624">
        <v>62.2</v>
      </c>
      <c r="B624">
        <v>-57.164475921459299</v>
      </c>
      <c r="C624">
        <v>-57.838296604279698</v>
      </c>
      <c r="D624">
        <v>-57.300765425999998</v>
      </c>
      <c r="E624">
        <v>-57.059722059428701</v>
      </c>
      <c r="F624">
        <v>-56.8056097902098</v>
      </c>
      <c r="G624" s="1">
        <v>-57.162199999999999</v>
      </c>
      <c r="H624">
        <v>-56.879731678616196</v>
      </c>
      <c r="I624">
        <v>-58.098799999999997</v>
      </c>
      <c r="J624" s="7">
        <v>-56.208143</v>
      </c>
      <c r="K624" s="8">
        <v>-58.241799999999998</v>
      </c>
      <c r="L624" s="8">
        <v>-57.351547500000002</v>
      </c>
      <c r="M624" s="19">
        <v>-57.141627466284348</v>
      </c>
    </row>
    <row r="625" spans="1:13">
      <c r="A625">
        <v>62.3</v>
      </c>
      <c r="B625">
        <v>-57.149861278484998</v>
      </c>
      <c r="C625">
        <v>-57.834968209801403</v>
      </c>
      <c r="D625">
        <v>-57.285110000000003</v>
      </c>
      <c r="E625">
        <v>-57.038931670127504</v>
      </c>
      <c r="F625">
        <v>-56.800731468531502</v>
      </c>
      <c r="G625" s="1">
        <v>-57.151299999999999</v>
      </c>
      <c r="H625">
        <v>-56.864647330801844</v>
      </c>
      <c r="I625">
        <v>-58.0822</v>
      </c>
      <c r="J625" s="7">
        <v>-56.191966000000001</v>
      </c>
      <c r="K625" s="8">
        <v>-58.2408</v>
      </c>
      <c r="L625" s="8">
        <v>-57.341005000000003</v>
      </c>
      <c r="M625" s="19">
        <v>-57.130952360840048</v>
      </c>
    </row>
    <row r="626" spans="1:13">
      <c r="A626">
        <v>62.4</v>
      </c>
      <c r="B626">
        <v>-57.133921088434597</v>
      </c>
      <c r="C626">
        <v>-57.811360420810502</v>
      </c>
      <c r="D626">
        <v>-57.267418503999998</v>
      </c>
      <c r="E626">
        <v>-57.020931689560101</v>
      </c>
      <c r="F626">
        <v>-56.798229870129902</v>
      </c>
      <c r="G626" s="1">
        <v>-57.148899999999998</v>
      </c>
      <c r="H626">
        <v>-56.843995684766142</v>
      </c>
      <c r="I626">
        <v>-58.0655</v>
      </c>
      <c r="J626" s="7">
        <v>-56.185983999999998</v>
      </c>
      <c r="K626" s="8">
        <v>-58.229500000000002</v>
      </c>
      <c r="L626" s="8">
        <v>-57.322220000000002</v>
      </c>
      <c r="M626" s="19">
        <v>-57.108695858572489</v>
      </c>
    </row>
    <row r="627" spans="1:13">
      <c r="A627">
        <v>62.5</v>
      </c>
      <c r="B627">
        <v>-57.118053322385897</v>
      </c>
      <c r="C627">
        <v>-57.799102027283901</v>
      </c>
      <c r="D627">
        <v>-57.249659999999999</v>
      </c>
      <c r="E627">
        <v>-57.011749425684997</v>
      </c>
      <c r="F627">
        <v>-56.764099999999999</v>
      </c>
      <c r="G627" s="1">
        <v>-57.1464</v>
      </c>
      <c r="H627">
        <v>-56.821679808704516</v>
      </c>
      <c r="I627">
        <v>-58.0488</v>
      </c>
      <c r="J627" s="7">
        <v>-56.150906999999997</v>
      </c>
      <c r="K627" s="8">
        <v>-58.2288</v>
      </c>
      <c r="L627" s="8">
        <v>-57.29415625</v>
      </c>
      <c r="M627" s="19">
        <v>-57.099745487285531</v>
      </c>
    </row>
    <row r="628" spans="1:13">
      <c r="A628">
        <v>62.6</v>
      </c>
      <c r="B628">
        <v>-57.103358926716403</v>
      </c>
      <c r="C628">
        <v>-57.784700610264501</v>
      </c>
      <c r="D628">
        <v>-57.227105492</v>
      </c>
      <c r="E628">
        <v>-56.990369394385503</v>
      </c>
      <c r="F628">
        <v>-56.7447693306693</v>
      </c>
      <c r="G628" s="1">
        <v>-57.121499999999997</v>
      </c>
      <c r="H628">
        <v>-56.806710047481459</v>
      </c>
      <c r="I628">
        <v>-58.032200000000003</v>
      </c>
      <c r="J628" s="7">
        <v>-56.131298000000001</v>
      </c>
      <c r="K628" s="8">
        <v>-58.227200000000003</v>
      </c>
      <c r="L628" s="8">
        <v>-57.284264290000003</v>
      </c>
      <c r="M628" s="19">
        <v>-57.093018317203722</v>
      </c>
    </row>
    <row r="629" spans="1:13">
      <c r="A629">
        <v>62.7</v>
      </c>
      <c r="B629">
        <v>-57.0829018728001</v>
      </c>
      <c r="C629">
        <v>-57.762775788367101</v>
      </c>
      <c r="D629">
        <v>-57.210497095999997</v>
      </c>
      <c r="E629">
        <v>-56.974243701176398</v>
      </c>
      <c r="F629">
        <v>-56.7211</v>
      </c>
      <c r="G629" s="1">
        <v>-57.1205</v>
      </c>
      <c r="H629">
        <v>-56.791760680779873</v>
      </c>
      <c r="I629">
        <v>-58.015500000000003</v>
      </c>
      <c r="J629" s="7">
        <v>-56.120201000000002</v>
      </c>
      <c r="K629" s="8">
        <v>-58.209200000000003</v>
      </c>
      <c r="L629" s="8">
        <v>-57.258915000000002</v>
      </c>
      <c r="M629" s="19">
        <v>-57.047296329769424</v>
      </c>
    </row>
    <row r="630" spans="1:13">
      <c r="A630">
        <v>62.8</v>
      </c>
      <c r="B630">
        <v>-57.066993313377402</v>
      </c>
      <c r="C630">
        <v>-57.758611154415398</v>
      </c>
      <c r="D630">
        <v>-57.190131368000003</v>
      </c>
      <c r="E630">
        <v>-56.959391437124502</v>
      </c>
      <c r="F630">
        <v>-56.7201681318681</v>
      </c>
      <c r="G630" s="1">
        <v>-57.104500000000002</v>
      </c>
      <c r="H630">
        <v>-56.769387773097833</v>
      </c>
      <c r="I630">
        <v>-57.998800000000003</v>
      </c>
      <c r="J630" s="7">
        <v>-56.099139999999998</v>
      </c>
      <c r="K630" s="8">
        <v>-58.156999999999996</v>
      </c>
      <c r="L630" s="8">
        <v>-57.24136</v>
      </c>
      <c r="M630" s="19">
        <v>-57.011909657409163</v>
      </c>
    </row>
    <row r="631" spans="1:13">
      <c r="A631">
        <v>62.9</v>
      </c>
      <c r="B631">
        <v>-57.028013287754597</v>
      </c>
      <c r="C631">
        <v>-57.756343800494001</v>
      </c>
      <c r="D631">
        <v>-57.174765336</v>
      </c>
      <c r="E631">
        <v>-56.940396185091799</v>
      </c>
      <c r="F631">
        <v>-56.6717954045954</v>
      </c>
      <c r="G631" s="1">
        <v>-57.0899</v>
      </c>
      <c r="H631">
        <v>-56.750162052186681</v>
      </c>
      <c r="I631">
        <v>-57.981699999999996</v>
      </c>
      <c r="J631" s="7">
        <v>-56.092188999999998</v>
      </c>
      <c r="K631" s="8">
        <v>-58.153399999999998</v>
      </c>
      <c r="L631" s="8">
        <v>-57.228440999999997</v>
      </c>
      <c r="M631" s="19">
        <v>-56.979841514675357</v>
      </c>
    </row>
    <row r="632" spans="1:13">
      <c r="A632">
        <v>63</v>
      </c>
      <c r="B632">
        <v>-57.008245697624702</v>
      </c>
      <c r="C632">
        <v>-57.740295043880202</v>
      </c>
      <c r="D632">
        <v>-57.151484240000002</v>
      </c>
      <c r="E632">
        <v>-56.922146441007598</v>
      </c>
      <c r="F632">
        <v>-56.671700000000001</v>
      </c>
      <c r="G632" s="1">
        <v>-57.088099999999997</v>
      </c>
      <c r="H632">
        <v>-56.729344568075419</v>
      </c>
      <c r="I632">
        <v>-57.964599999999997</v>
      </c>
      <c r="J632" s="7">
        <v>-56.084673000000002</v>
      </c>
      <c r="K632" s="8">
        <v>-58.151600000000002</v>
      </c>
      <c r="L632" s="8">
        <v>-57.206575000000001</v>
      </c>
      <c r="M632" s="19">
        <v>-56.963142392640201</v>
      </c>
    </row>
    <row r="633" spans="1:13">
      <c r="A633">
        <v>63.1</v>
      </c>
      <c r="B633">
        <v>-56.993007375769501</v>
      </c>
      <c r="C633">
        <v>-57.713272568839699</v>
      </c>
      <c r="D633">
        <v>-57.134438936000002</v>
      </c>
      <c r="E633">
        <v>-56.904486194300603</v>
      </c>
      <c r="F633">
        <v>-56.664381318681301</v>
      </c>
      <c r="G633" s="1">
        <v>-57.067399999999999</v>
      </c>
      <c r="H633">
        <v>-56.716383426246722</v>
      </c>
      <c r="I633">
        <v>-57.947400000000002</v>
      </c>
      <c r="J633" s="7">
        <v>-56.064704999999996</v>
      </c>
      <c r="K633" s="8">
        <v>-58.136400000000002</v>
      </c>
      <c r="L633" s="8">
        <v>-57.190494999999999</v>
      </c>
      <c r="M633" s="19">
        <v>-56.938122843502128</v>
      </c>
    </row>
    <row r="634" spans="1:13">
      <c r="A634">
        <v>63.2</v>
      </c>
      <c r="B634">
        <v>-56.972839756488099</v>
      </c>
      <c r="C634">
        <v>-57.701390198790499</v>
      </c>
      <c r="D634">
        <v>-57.115868304000003</v>
      </c>
      <c r="E634">
        <v>-56.879116379723499</v>
      </c>
      <c r="F634">
        <v>-56.655200000000001</v>
      </c>
      <c r="G634" s="1">
        <v>-57.063000000000002</v>
      </c>
      <c r="H634">
        <v>-56.699551850141773</v>
      </c>
      <c r="I634">
        <v>-57.930300000000003</v>
      </c>
      <c r="J634" s="7">
        <v>-56.045810000000003</v>
      </c>
      <c r="K634" s="8">
        <v>-58.135199999999998</v>
      </c>
      <c r="L634" s="8">
        <v>-57.166640000000001</v>
      </c>
      <c r="M634" s="19">
        <v>-56.928822437610791</v>
      </c>
    </row>
    <row r="635" spans="1:13">
      <c r="A635">
        <v>63.3</v>
      </c>
      <c r="B635">
        <v>-56.952307059777098</v>
      </c>
      <c r="C635">
        <v>-57.687566073256399</v>
      </c>
      <c r="D635">
        <v>-57.098603064000002</v>
      </c>
      <c r="E635">
        <v>-56.860296137865198</v>
      </c>
      <c r="F635">
        <v>-56.653265334665299</v>
      </c>
      <c r="G635" s="1">
        <v>-57.060200000000002</v>
      </c>
      <c r="H635">
        <v>-56.677625505018739</v>
      </c>
      <c r="I635">
        <v>-57.913200000000003</v>
      </c>
      <c r="J635" s="7">
        <v>-56.034407999999999</v>
      </c>
      <c r="K635" s="8">
        <v>-58.129100000000001</v>
      </c>
      <c r="L635" s="8">
        <v>-57.148710000000001</v>
      </c>
      <c r="M635" s="19">
        <v>-56.926546633552768</v>
      </c>
    </row>
    <row r="636" spans="1:13">
      <c r="A636">
        <v>63.4</v>
      </c>
      <c r="B636">
        <v>-56.939361432713099</v>
      </c>
      <c r="C636">
        <v>-57.681212652662701</v>
      </c>
      <c r="D636">
        <v>-57.081289814000002</v>
      </c>
      <c r="E636">
        <v>-56.846514706879098</v>
      </c>
      <c r="F636">
        <v>-56.652844055944101</v>
      </c>
      <c r="G636" s="1">
        <v>-57.040500000000002</v>
      </c>
      <c r="H636">
        <v>-56.665274033640074</v>
      </c>
      <c r="I636">
        <v>-57.896099999999997</v>
      </c>
      <c r="J636" s="7">
        <v>-56.018580999999998</v>
      </c>
      <c r="K636" s="8">
        <v>-58.1248</v>
      </c>
      <c r="L636" s="8">
        <v>-57.126860000000001</v>
      </c>
      <c r="M636" s="19">
        <v>-56.91081235324534</v>
      </c>
    </row>
    <row r="637" spans="1:13">
      <c r="A637">
        <v>63.5</v>
      </c>
      <c r="B637">
        <v>-56.923465307034803</v>
      </c>
      <c r="C637">
        <v>-57.673359364225099</v>
      </c>
      <c r="D637">
        <v>-57.059956405000001</v>
      </c>
      <c r="E637">
        <v>-56.836632641961501</v>
      </c>
      <c r="F637">
        <v>-56.6411855144855</v>
      </c>
      <c r="G637" s="1">
        <v>-57.038600000000002</v>
      </c>
      <c r="H637">
        <v>-56.64793156076226</v>
      </c>
      <c r="I637">
        <v>-57.878999999999998</v>
      </c>
      <c r="J637" s="7">
        <v>-55.992161000000003</v>
      </c>
      <c r="K637" s="8">
        <v>-58.097499999999997</v>
      </c>
      <c r="L637" s="8">
        <v>-57.103537500000002</v>
      </c>
      <c r="M637" s="19">
        <v>-56.89231954015311</v>
      </c>
    </row>
    <row r="638" spans="1:13">
      <c r="A638">
        <v>63.6</v>
      </c>
      <c r="B638">
        <v>-56.8934602396698</v>
      </c>
      <c r="C638">
        <v>-57.655049906014199</v>
      </c>
      <c r="D638">
        <v>-57.041683040000002</v>
      </c>
      <c r="E638">
        <v>-56.820006416422402</v>
      </c>
      <c r="F638">
        <v>-56.605368331668302</v>
      </c>
      <c r="G638" s="1">
        <v>-57.024500000000003</v>
      </c>
      <c r="H638">
        <v>-56.626732037946084</v>
      </c>
      <c r="I638">
        <v>-57.861899999999999</v>
      </c>
      <c r="J638" s="7">
        <v>-55.974606000000001</v>
      </c>
      <c r="K638" s="8">
        <v>-58.091999999999999</v>
      </c>
      <c r="L638" s="8">
        <v>-57.084110000000003</v>
      </c>
      <c r="M638" s="19">
        <v>-56.869717117897125</v>
      </c>
    </row>
    <row r="639" spans="1:13">
      <c r="A639">
        <v>63.7</v>
      </c>
      <c r="B639">
        <v>-56.873343372659498</v>
      </c>
      <c r="C639">
        <v>-57.648467340031701</v>
      </c>
      <c r="D639">
        <v>-57.022743947000002</v>
      </c>
      <c r="E639">
        <v>-56.802905244976898</v>
      </c>
      <c r="F639">
        <v>-56.586263636363597</v>
      </c>
      <c r="G639" s="1">
        <v>-57.021999999999998</v>
      </c>
      <c r="H639">
        <v>-56.60126175383509</v>
      </c>
      <c r="I639">
        <v>-57.844700000000003</v>
      </c>
      <c r="J639" s="7">
        <v>-55.962038</v>
      </c>
      <c r="K639" s="8">
        <v>-58.080500000000001</v>
      </c>
      <c r="L639" s="8">
        <v>-57.070073000000001</v>
      </c>
      <c r="M639" s="19">
        <v>-56.840201905204381</v>
      </c>
    </row>
    <row r="640" spans="1:13">
      <c r="A640">
        <v>63.8</v>
      </c>
      <c r="B640">
        <v>-56.866722405435603</v>
      </c>
      <c r="C640">
        <v>-57.634306822205303</v>
      </c>
      <c r="D640">
        <v>-57.002471628000002</v>
      </c>
      <c r="E640">
        <v>-56.785356533380103</v>
      </c>
      <c r="F640">
        <v>-56.577500000000001</v>
      </c>
      <c r="G640" s="1">
        <v>-57.021299999999997</v>
      </c>
      <c r="H640">
        <v>-56.584170633885776</v>
      </c>
      <c r="I640">
        <v>-57.827599999999997</v>
      </c>
      <c r="J640" s="7">
        <v>-55.935046999999997</v>
      </c>
      <c r="K640" s="8">
        <v>-58.048200000000001</v>
      </c>
      <c r="L640" s="8">
        <v>-57.062255</v>
      </c>
      <c r="M640" s="19">
        <v>-56.835247146423868</v>
      </c>
    </row>
    <row r="641" spans="1:13">
      <c r="A641">
        <v>63.9</v>
      </c>
      <c r="B641">
        <v>-56.846889732416798</v>
      </c>
      <c r="C641">
        <v>-57.6198716262763</v>
      </c>
      <c r="D641">
        <v>-56.984108071000001</v>
      </c>
      <c r="E641">
        <v>-56.768827733944697</v>
      </c>
      <c r="F641">
        <v>-56.527500000000003</v>
      </c>
      <c r="G641" s="1">
        <v>-56.995699999999999</v>
      </c>
      <c r="H641">
        <v>-56.571075921404798</v>
      </c>
      <c r="I641">
        <v>-57.810499999999998</v>
      </c>
      <c r="J641" s="7">
        <v>-55.927512999999998</v>
      </c>
      <c r="K641" s="8">
        <v>-58.039400000000001</v>
      </c>
      <c r="L641" s="8">
        <v>-57.042655000000003</v>
      </c>
      <c r="M641" s="19">
        <v>-56.79358329049267</v>
      </c>
    </row>
    <row r="642" spans="1:13">
      <c r="A642">
        <v>64</v>
      </c>
      <c r="B642">
        <v>-56.805088953197398</v>
      </c>
      <c r="C642">
        <v>-57.603723270410804</v>
      </c>
      <c r="D642">
        <v>-56.964790440000002</v>
      </c>
      <c r="E642">
        <v>-56.751208330764698</v>
      </c>
      <c r="F642">
        <v>-56.527243956044003</v>
      </c>
      <c r="G642" s="1">
        <v>-56.974699999999999</v>
      </c>
      <c r="H642">
        <v>-56.560524037394032</v>
      </c>
      <c r="I642">
        <v>-57.793399999999998</v>
      </c>
      <c r="J642" s="7">
        <v>-55.913502000000001</v>
      </c>
      <c r="K642" s="8">
        <v>-58.0319</v>
      </c>
      <c r="L642" s="8">
        <v>-57.014800000000001</v>
      </c>
      <c r="M642" s="19">
        <v>-56.767890923173823</v>
      </c>
    </row>
    <row r="643" spans="1:13">
      <c r="A643">
        <v>64.099999999999994</v>
      </c>
      <c r="B643">
        <v>-56.7893326052194</v>
      </c>
      <c r="C643">
        <v>-57.585169073528398</v>
      </c>
      <c r="D643">
        <v>-56.945074491</v>
      </c>
      <c r="E643">
        <v>-56.736205377677202</v>
      </c>
      <c r="F643">
        <v>-56.524932667332699</v>
      </c>
      <c r="G643" s="1">
        <v>-56.970100000000002</v>
      </c>
      <c r="H643">
        <v>-56.540901277851134</v>
      </c>
      <c r="I643">
        <v>-57.776299999999999</v>
      </c>
      <c r="J643" s="7">
        <v>-55.893625999999998</v>
      </c>
      <c r="K643" s="8">
        <v>-57.997999999999998</v>
      </c>
      <c r="L643" s="8">
        <v>-56.9949175</v>
      </c>
      <c r="M643" s="19">
        <v>-56.72366880997803</v>
      </c>
    </row>
    <row r="644" spans="1:13">
      <c r="A644">
        <v>64.2</v>
      </c>
      <c r="B644">
        <v>-56.764486597403099</v>
      </c>
      <c r="C644">
        <v>-57.577723753649302</v>
      </c>
      <c r="D644">
        <v>-56.922165466000003</v>
      </c>
      <c r="E644">
        <v>-56.718402833556297</v>
      </c>
      <c r="F644">
        <v>-56.523000000000003</v>
      </c>
      <c r="G644" s="1">
        <v>-56.959000000000003</v>
      </c>
      <c r="H644">
        <v>-56.522115156399337</v>
      </c>
      <c r="I644">
        <v>-57.7592</v>
      </c>
      <c r="J644" s="7">
        <v>-55.878543999999998</v>
      </c>
      <c r="K644" s="8">
        <v>-57.982500000000002</v>
      </c>
      <c r="L644" s="8">
        <v>-56.973635000000002</v>
      </c>
      <c r="M644" s="19">
        <v>-56.703791741365158</v>
      </c>
    </row>
    <row r="645" spans="1:13">
      <c r="A645">
        <v>64.3</v>
      </c>
      <c r="B645">
        <v>-56.728637349857301</v>
      </c>
      <c r="C645">
        <v>-57.558295612237103</v>
      </c>
      <c r="D645">
        <v>-56.904957594000003</v>
      </c>
      <c r="E645">
        <v>-56.704302653193402</v>
      </c>
      <c r="F645">
        <v>-56.505919080919099</v>
      </c>
      <c r="G645" s="1">
        <v>-56.952300000000001</v>
      </c>
      <c r="H645">
        <v>-56.499958938301646</v>
      </c>
      <c r="I645">
        <v>-57.741999999999997</v>
      </c>
      <c r="J645" s="7">
        <v>-55.854010000000002</v>
      </c>
      <c r="K645" s="8">
        <v>-57.9221</v>
      </c>
      <c r="L645" s="8">
        <v>-56.956352500000001</v>
      </c>
      <c r="M645" s="19">
        <v>-56.693716308707941</v>
      </c>
    </row>
    <row r="646" spans="1:13">
      <c r="A646">
        <v>64.400000000000006</v>
      </c>
      <c r="B646">
        <v>-56.709333582311103</v>
      </c>
      <c r="C646">
        <v>-57.516364166483797</v>
      </c>
      <c r="D646">
        <v>-56.882213204000003</v>
      </c>
      <c r="E646">
        <v>-56.689294961890198</v>
      </c>
      <c r="F646">
        <v>-56.502265734265698</v>
      </c>
      <c r="G646" s="1">
        <v>-56.933599999999998</v>
      </c>
      <c r="H646">
        <v>-56.481709103101934</v>
      </c>
      <c r="I646">
        <v>-57.724899999999998</v>
      </c>
      <c r="J646" s="7">
        <v>-55.81438</v>
      </c>
      <c r="K646" s="8">
        <v>-57.904899999999998</v>
      </c>
      <c r="L646" s="8">
        <v>-56.927379999999999</v>
      </c>
      <c r="M646" s="19">
        <v>-56.661847977708362</v>
      </c>
    </row>
    <row r="647" spans="1:13">
      <c r="A647">
        <v>64.5</v>
      </c>
      <c r="B647">
        <v>-56.697415129023298</v>
      </c>
      <c r="C647">
        <v>-57.509861757185497</v>
      </c>
      <c r="D647">
        <v>-56.85546867</v>
      </c>
      <c r="E647">
        <v>-56.674328929618099</v>
      </c>
      <c r="F647">
        <v>-56.495831168831202</v>
      </c>
      <c r="G647" s="1">
        <v>-56.910600000000002</v>
      </c>
      <c r="H647">
        <v>-56.460046165479554</v>
      </c>
      <c r="I647">
        <v>-57.707799999999999</v>
      </c>
      <c r="J647" s="7">
        <v>-55.802692999999998</v>
      </c>
      <c r="K647" s="8">
        <v>-57.898000000000003</v>
      </c>
      <c r="L647" s="8">
        <v>-56.912574999999997</v>
      </c>
      <c r="M647" s="19">
        <v>-56.620308506345523</v>
      </c>
    </row>
    <row r="648" spans="1:13">
      <c r="A648">
        <v>64.599999999999994</v>
      </c>
      <c r="B648">
        <v>-56.679444816702798</v>
      </c>
      <c r="C648">
        <v>-57.485648070275403</v>
      </c>
      <c r="D648">
        <v>-56.837634663999999</v>
      </c>
      <c r="E648">
        <v>-56.661871694883899</v>
      </c>
      <c r="F648">
        <v>-56.489800000000002</v>
      </c>
      <c r="G648" s="1">
        <v>-56.876899999999999</v>
      </c>
      <c r="H648">
        <v>-56.432844103653849</v>
      </c>
      <c r="I648">
        <v>-57.6907</v>
      </c>
      <c r="J648" s="7">
        <v>-55.796796999999998</v>
      </c>
      <c r="K648" s="8">
        <v>-57.874499999999998</v>
      </c>
      <c r="L648" s="8">
        <v>-56.893556670000002</v>
      </c>
      <c r="M648" s="19">
        <v>-56.61671026508273</v>
      </c>
    </row>
    <row r="649" spans="1:13">
      <c r="A649">
        <v>64.7</v>
      </c>
      <c r="B649">
        <v>-56.659220623369002</v>
      </c>
      <c r="C649">
        <v>-57.474916586550101</v>
      </c>
      <c r="D649">
        <v>-56.814663699999997</v>
      </c>
      <c r="E649">
        <v>-56.641545548441997</v>
      </c>
      <c r="F649">
        <v>-56.485491808191803</v>
      </c>
      <c r="G649" s="1">
        <v>-56.864800000000002</v>
      </c>
      <c r="H649">
        <v>-56.416907606611986</v>
      </c>
      <c r="I649">
        <v>-57.6736</v>
      </c>
      <c r="J649" s="7">
        <v>-55.787734</v>
      </c>
      <c r="K649" s="8">
        <v>-57.864400000000003</v>
      </c>
      <c r="L649" s="8">
        <v>-56.884271669999997</v>
      </c>
      <c r="M649" s="19">
        <v>-56.599143643158456</v>
      </c>
    </row>
    <row r="650" spans="1:13">
      <c r="A650">
        <v>64.8</v>
      </c>
      <c r="B650">
        <v>-56.649813442005502</v>
      </c>
      <c r="C650">
        <v>-57.472212499447103</v>
      </c>
      <c r="D650">
        <v>-56.796895511999999</v>
      </c>
      <c r="E650">
        <v>-56.626812478969001</v>
      </c>
      <c r="F650">
        <v>-56.482900000000001</v>
      </c>
      <c r="G650" s="1">
        <v>-56.820399999999999</v>
      </c>
      <c r="H650">
        <v>-56.395380888482578</v>
      </c>
      <c r="I650">
        <v>-57.656500000000001</v>
      </c>
      <c r="J650" s="7">
        <v>-55.775587999999999</v>
      </c>
      <c r="K650" s="8">
        <v>-57.8551</v>
      </c>
      <c r="L650" s="8">
        <v>-56.85284</v>
      </c>
      <c r="M650" s="19">
        <v>-56.564068723447761</v>
      </c>
    </row>
    <row r="651" spans="1:13">
      <c r="A651">
        <v>64.900000000000006</v>
      </c>
      <c r="B651">
        <v>-56.640966742588901</v>
      </c>
      <c r="C651">
        <v>-57.4580014764285</v>
      </c>
      <c r="D651">
        <v>-56.781337211999997</v>
      </c>
      <c r="E651">
        <v>-56.616617787375297</v>
      </c>
      <c r="F651">
        <v>-56.457000000000001</v>
      </c>
      <c r="G651" s="1">
        <v>-56.762099999999997</v>
      </c>
      <c r="H651">
        <v>-56.381807240755464</v>
      </c>
      <c r="I651">
        <v>-57.639299999999999</v>
      </c>
      <c r="J651" s="7">
        <v>-55.761704999999999</v>
      </c>
      <c r="K651" s="8">
        <v>-57.816800000000001</v>
      </c>
      <c r="L651" s="8">
        <v>-56.839105000000004</v>
      </c>
      <c r="M651" s="19">
        <v>-56.554236315855348</v>
      </c>
    </row>
    <row r="652" spans="1:13">
      <c r="A652">
        <v>65</v>
      </c>
      <c r="B652">
        <v>-56.633953007015698</v>
      </c>
      <c r="C652">
        <v>-57.440400498495201</v>
      </c>
      <c r="D652">
        <v>-56.760155449999999</v>
      </c>
      <c r="E652">
        <v>-56.604076222366302</v>
      </c>
      <c r="F652">
        <v>-56.456183116883103</v>
      </c>
      <c r="G652" s="1">
        <v>-56.755200000000002</v>
      </c>
      <c r="H652">
        <v>-56.354918986818376</v>
      </c>
      <c r="I652">
        <v>-57.622199999999999</v>
      </c>
      <c r="J652" s="7">
        <v>-55.738588</v>
      </c>
      <c r="K652" s="8">
        <v>-57.798699999999997</v>
      </c>
      <c r="L652" s="8">
        <v>-56.816249999999997</v>
      </c>
      <c r="M652" s="19">
        <v>-56.54635190275134</v>
      </c>
    </row>
    <row r="653" spans="1:13">
      <c r="A653">
        <v>65.099999999999994</v>
      </c>
      <c r="B653">
        <v>-56.6110986246916</v>
      </c>
      <c r="C653">
        <v>-57.4389649353012</v>
      </c>
      <c r="D653">
        <v>-56.740281048999996</v>
      </c>
      <c r="E653">
        <v>-56.586470412544003</v>
      </c>
      <c r="F653">
        <v>-56.453299999999999</v>
      </c>
      <c r="G653" s="1">
        <v>-56.753500000000003</v>
      </c>
      <c r="H653">
        <v>-56.335137071666139</v>
      </c>
      <c r="I653">
        <v>-57.6051</v>
      </c>
      <c r="J653" s="7">
        <v>-55.723441999999999</v>
      </c>
      <c r="K653" s="8">
        <v>-57.769599999999997</v>
      </c>
      <c r="L653" s="8">
        <v>-56.797197500000003</v>
      </c>
      <c r="M653" s="19">
        <v>-56.543606001856901</v>
      </c>
    </row>
    <row r="654" spans="1:13">
      <c r="A654">
        <v>65.2</v>
      </c>
      <c r="B654">
        <v>-56.583782359734201</v>
      </c>
      <c r="C654">
        <v>-57.416857341812999</v>
      </c>
      <c r="D654">
        <v>-56.722287708000003</v>
      </c>
      <c r="E654">
        <v>-56.569192472675297</v>
      </c>
      <c r="F654">
        <v>-56.451692207792199</v>
      </c>
      <c r="G654" s="1">
        <v>-56.726399999999998</v>
      </c>
      <c r="H654">
        <v>-56.318682936877394</v>
      </c>
      <c r="I654">
        <v>-57.588000000000001</v>
      </c>
      <c r="J654" s="7">
        <v>-55.704372999999997</v>
      </c>
      <c r="K654" s="8">
        <v>-57.735399999999998</v>
      </c>
      <c r="L654" s="8">
        <v>-56.775269999999999</v>
      </c>
      <c r="M654" s="19">
        <v>-56.531928791536942</v>
      </c>
    </row>
    <row r="655" spans="1:13">
      <c r="A655">
        <v>65.3</v>
      </c>
      <c r="B655">
        <v>-56.567118972656502</v>
      </c>
      <c r="C655">
        <v>-57.399263759763798</v>
      </c>
      <c r="D655">
        <v>-56.703646630999998</v>
      </c>
      <c r="E655">
        <v>-56.559419713664902</v>
      </c>
      <c r="F655">
        <v>-56.450699999999998</v>
      </c>
      <c r="G655" s="1">
        <v>-56.723300000000002</v>
      </c>
      <c r="H655">
        <v>-56.299083264782382</v>
      </c>
      <c r="I655">
        <v>-57.570900000000002</v>
      </c>
      <c r="J655" s="7">
        <v>-55.691887999999999</v>
      </c>
      <c r="K655" s="8">
        <v>-57.7273</v>
      </c>
      <c r="L655" s="8">
        <v>-56.755740000000003</v>
      </c>
      <c r="M655" s="19">
        <v>-56.50104071428683</v>
      </c>
    </row>
    <row r="656" spans="1:13">
      <c r="A656">
        <v>65.400000000000006</v>
      </c>
      <c r="B656">
        <v>-56.547695615417901</v>
      </c>
      <c r="C656">
        <v>-57.349477348461001</v>
      </c>
      <c r="D656">
        <v>-56.682185816000001</v>
      </c>
      <c r="E656">
        <v>-56.538183603491099</v>
      </c>
      <c r="F656">
        <v>-56.434199999999997</v>
      </c>
      <c r="G656" s="1">
        <v>-56.711300000000001</v>
      </c>
      <c r="H656">
        <v>-56.277253423970848</v>
      </c>
      <c r="I656">
        <v>-57.553699999999999</v>
      </c>
      <c r="J656" s="7">
        <v>-55.669257999999999</v>
      </c>
      <c r="K656" s="8">
        <v>-57.712299999999999</v>
      </c>
      <c r="L656" s="8">
        <v>-56.734414999999998</v>
      </c>
      <c r="M656" s="19">
        <v>-56.486136070971781</v>
      </c>
    </row>
    <row r="657" spans="1:13">
      <c r="A657">
        <v>65.5</v>
      </c>
      <c r="B657">
        <v>-56.5347740450852</v>
      </c>
      <c r="C657">
        <v>-57.328771636637498</v>
      </c>
      <c r="D657">
        <v>-56.663712795000002</v>
      </c>
      <c r="E657">
        <v>-56.522207207556001</v>
      </c>
      <c r="F657">
        <v>-56.4293028971029</v>
      </c>
      <c r="G657" s="1">
        <v>-56.703600000000002</v>
      </c>
      <c r="H657">
        <v>-56.260719824865248</v>
      </c>
      <c r="I657">
        <v>-57.5366</v>
      </c>
      <c r="J657" s="7">
        <v>-55.636310000000002</v>
      </c>
      <c r="K657" s="8">
        <v>-57.689</v>
      </c>
      <c r="L657" s="8">
        <v>-56.704462499999998</v>
      </c>
      <c r="M657" s="19">
        <v>-56.470176289074239</v>
      </c>
    </row>
    <row r="658" spans="1:13">
      <c r="A658">
        <v>65.599999999999994</v>
      </c>
      <c r="B658">
        <v>-56.516240572758598</v>
      </c>
      <c r="C658">
        <v>-57.298559221727899</v>
      </c>
      <c r="D658">
        <v>-56.641384903999999</v>
      </c>
      <c r="E658">
        <v>-56.503639697841002</v>
      </c>
      <c r="F658">
        <v>-56.4114</v>
      </c>
      <c r="G658" s="1">
        <v>-56.667700000000004</v>
      </c>
      <c r="H658">
        <v>-56.236360950959607</v>
      </c>
      <c r="I658">
        <v>-57.519500000000001</v>
      </c>
      <c r="J658" s="7">
        <v>-55.610700000000001</v>
      </c>
      <c r="K658" s="8">
        <v>-57.657899999999998</v>
      </c>
      <c r="L658" s="8">
        <v>-56.692120000000003</v>
      </c>
      <c r="M658" s="19">
        <v>-56.434732596396309</v>
      </c>
    </row>
    <row r="659" spans="1:13">
      <c r="A659">
        <v>65.7</v>
      </c>
      <c r="B659">
        <v>-56.4937405031053</v>
      </c>
      <c r="C659">
        <v>-57.278195960207803</v>
      </c>
      <c r="D659">
        <v>-56.614044710000002</v>
      </c>
      <c r="E659">
        <v>-56.481237819479198</v>
      </c>
      <c r="F659">
        <v>-56.404541258741297</v>
      </c>
      <c r="G659" s="1">
        <v>-56.639600000000002</v>
      </c>
      <c r="H659">
        <v>-56.220563026976308</v>
      </c>
      <c r="I659">
        <v>-57.502400000000002</v>
      </c>
      <c r="J659" s="7">
        <v>-55.598108000000003</v>
      </c>
      <c r="K659" s="8">
        <v>-57.6509</v>
      </c>
      <c r="L659" s="8">
        <v>-56.658529999999999</v>
      </c>
      <c r="M659" s="19">
        <v>-56.419004868099833</v>
      </c>
    </row>
    <row r="660" spans="1:13">
      <c r="A660">
        <v>65.8</v>
      </c>
      <c r="B660">
        <v>-56.473210016801097</v>
      </c>
      <c r="C660">
        <v>-57.260383084295903</v>
      </c>
      <c r="D660">
        <v>-56.593007688</v>
      </c>
      <c r="E660">
        <v>-56.461959712881701</v>
      </c>
      <c r="F660">
        <v>-56.379595804195802</v>
      </c>
      <c r="G660" s="1">
        <v>-56.625</v>
      </c>
      <c r="H660">
        <v>-56.20548713891607</v>
      </c>
      <c r="I660">
        <v>-57.486400000000003</v>
      </c>
      <c r="J660" s="7">
        <v>-55.570881999999997</v>
      </c>
      <c r="K660" s="8">
        <v>-57.632599999999996</v>
      </c>
      <c r="L660" s="8">
        <v>-56.622869999999999</v>
      </c>
      <c r="M660" s="19">
        <v>-56.401757654245927</v>
      </c>
    </row>
    <row r="661" spans="1:13">
      <c r="A661">
        <v>65.900000000000006</v>
      </c>
      <c r="B661">
        <v>-56.465465138178097</v>
      </c>
      <c r="C661">
        <v>-57.242680633889499</v>
      </c>
      <c r="D661">
        <v>-56.572581177000004</v>
      </c>
      <c r="E661">
        <v>-56.446642773357397</v>
      </c>
      <c r="F661">
        <v>-56.308494105894098</v>
      </c>
      <c r="G661" s="1">
        <v>-56.614699999999999</v>
      </c>
      <c r="H661">
        <v>-56.189891336851446</v>
      </c>
      <c r="I661">
        <v>-57.470500000000001</v>
      </c>
      <c r="J661" s="7">
        <v>-55.560412999999997</v>
      </c>
      <c r="K661" s="8">
        <v>-57.624699999999997</v>
      </c>
      <c r="L661" s="8">
        <v>-56.607777499999997</v>
      </c>
      <c r="M661" s="19">
        <v>-56.354795356010847</v>
      </c>
    </row>
    <row r="662" spans="1:13">
      <c r="A662">
        <v>66</v>
      </c>
      <c r="B662">
        <v>-56.449126769725297</v>
      </c>
      <c r="C662">
        <v>-57.229855453102701</v>
      </c>
      <c r="D662">
        <v>-56.552169120000002</v>
      </c>
      <c r="E662">
        <v>-56.428155442817399</v>
      </c>
      <c r="F662">
        <v>-56.295765934065898</v>
      </c>
      <c r="G662" s="1">
        <v>-56.609299999999998</v>
      </c>
      <c r="H662">
        <v>-56.176564464832438</v>
      </c>
      <c r="I662">
        <v>-57.454599999999999</v>
      </c>
      <c r="J662" s="7">
        <v>-55.549421000000002</v>
      </c>
      <c r="K662" s="8">
        <v>-57.581800000000001</v>
      </c>
      <c r="L662" s="8">
        <v>-56.579799999999999</v>
      </c>
      <c r="M662" s="19">
        <v>-56.343322318330252</v>
      </c>
    </row>
    <row r="663" spans="1:13">
      <c r="A663">
        <v>66.099999999999994</v>
      </c>
      <c r="B663">
        <v>-56.429098986256903</v>
      </c>
      <c r="C663">
        <v>-57.220182478809498</v>
      </c>
      <c r="D663">
        <v>-56.534689827000001</v>
      </c>
      <c r="E663">
        <v>-56.415406996162702</v>
      </c>
      <c r="F663">
        <v>-56.271729970030002</v>
      </c>
      <c r="G663" s="1">
        <v>-56.608800000000002</v>
      </c>
      <c r="H663">
        <v>-56.159634534331261</v>
      </c>
      <c r="I663">
        <v>-57.438800000000001</v>
      </c>
      <c r="J663" s="7">
        <v>-55.535322000000001</v>
      </c>
      <c r="K663" s="8">
        <v>-57.5595</v>
      </c>
      <c r="L663" s="8">
        <v>-56.558903129999997</v>
      </c>
      <c r="M663" s="19">
        <v>-56.334203898522546</v>
      </c>
    </row>
    <row r="664" spans="1:13">
      <c r="A664">
        <v>66.2</v>
      </c>
      <c r="B664">
        <v>-56.422581804218098</v>
      </c>
      <c r="C664">
        <v>-57.2130920733332</v>
      </c>
      <c r="D664">
        <v>-56.510136320000001</v>
      </c>
      <c r="E664">
        <v>-56.400826517186601</v>
      </c>
      <c r="F664">
        <v>-56.244915884115898</v>
      </c>
      <c r="G664" s="1">
        <v>-56.5944</v>
      </c>
      <c r="H664">
        <v>-56.143702386381904</v>
      </c>
      <c r="I664">
        <v>-57.422899999999998</v>
      </c>
      <c r="J664" s="7">
        <v>-55.504621</v>
      </c>
      <c r="K664" s="8">
        <v>-57.500300000000003</v>
      </c>
      <c r="L664" s="8">
        <v>-56.545326670000001</v>
      </c>
      <c r="M664" s="19">
        <v>-56.302056814472209</v>
      </c>
    </row>
    <row r="665" spans="1:13">
      <c r="A665">
        <v>66.3</v>
      </c>
      <c r="B665">
        <v>-56.4115597137951</v>
      </c>
      <c r="C665">
        <v>-57.209086156564801</v>
      </c>
      <c r="D665">
        <v>-56.493594223999999</v>
      </c>
      <c r="E665">
        <v>-56.3777441911257</v>
      </c>
      <c r="F665">
        <v>-56.242199999999997</v>
      </c>
      <c r="G665" s="1">
        <v>-56.586599999999997</v>
      </c>
      <c r="H665">
        <v>-56.127357553352525</v>
      </c>
      <c r="I665">
        <v>-57.4071</v>
      </c>
      <c r="J665" s="7">
        <v>-55.493558999999998</v>
      </c>
      <c r="K665" s="8">
        <v>-57.464100000000002</v>
      </c>
      <c r="L665" s="8">
        <v>-56.532044999999997</v>
      </c>
      <c r="M665" s="19">
        <v>-56.270115572239874</v>
      </c>
    </row>
    <row r="666" spans="1:13">
      <c r="A666">
        <v>66.400000000000006</v>
      </c>
      <c r="B666">
        <v>-56.3904842975412</v>
      </c>
      <c r="C666">
        <v>-57.198307453104903</v>
      </c>
      <c r="D666">
        <v>-56.471251256000002</v>
      </c>
      <c r="E666">
        <v>-56.354956985669503</v>
      </c>
      <c r="F666">
        <v>-56.238700000000001</v>
      </c>
      <c r="G666" s="1">
        <v>-56.560899999999997</v>
      </c>
      <c r="H666">
        <v>-56.11083370356836</v>
      </c>
      <c r="I666">
        <v>-57.391199999999998</v>
      </c>
      <c r="J666" s="7">
        <v>-55.470407999999999</v>
      </c>
      <c r="K666" s="8">
        <v>-57.458799999999997</v>
      </c>
      <c r="L666" s="8">
        <v>-56.520456000000003</v>
      </c>
      <c r="M666" s="19">
        <v>-56.259756982533489</v>
      </c>
    </row>
    <row r="667" spans="1:13">
      <c r="A667">
        <v>66.5</v>
      </c>
      <c r="B667">
        <v>-56.374469940709801</v>
      </c>
      <c r="C667">
        <v>-57.1823974700782</v>
      </c>
      <c r="D667">
        <v>-56.453501175</v>
      </c>
      <c r="E667">
        <v>-56.339680872222303</v>
      </c>
      <c r="F667">
        <v>-56.227890909090902</v>
      </c>
      <c r="G667" s="1">
        <v>-56.557600000000001</v>
      </c>
      <c r="H667">
        <v>-56.094869440855632</v>
      </c>
      <c r="I667">
        <v>-57.375399999999999</v>
      </c>
      <c r="J667" s="7">
        <v>-55.460943</v>
      </c>
      <c r="K667" s="8">
        <v>-57.412799999999997</v>
      </c>
      <c r="L667" s="8">
        <v>-56.501424999999998</v>
      </c>
      <c r="M667" s="19">
        <v>-56.220787316626385</v>
      </c>
    </row>
    <row r="668" spans="1:13">
      <c r="A668">
        <v>66.599999999999994</v>
      </c>
      <c r="B668">
        <v>-56.341760861068899</v>
      </c>
      <c r="C668">
        <v>-57.171601758871098</v>
      </c>
      <c r="D668">
        <v>-56.430567179999997</v>
      </c>
      <c r="E668">
        <v>-56.320310525717403</v>
      </c>
      <c r="F668">
        <v>-56.173432367632401</v>
      </c>
      <c r="G668" s="1">
        <v>-56.5169</v>
      </c>
      <c r="H668">
        <v>-56.078073457632939</v>
      </c>
      <c r="I668">
        <v>-57.359499999999997</v>
      </c>
      <c r="J668" s="7">
        <v>-55.440381000000002</v>
      </c>
      <c r="K668" s="8">
        <v>-57.381500000000003</v>
      </c>
      <c r="L668" s="8">
        <v>-56.476925000000001</v>
      </c>
      <c r="M668" s="19">
        <v>-56.21677734987891</v>
      </c>
    </row>
    <row r="669" spans="1:13">
      <c r="A669">
        <v>66.7</v>
      </c>
      <c r="B669">
        <v>-56.322928130353802</v>
      </c>
      <c r="C669">
        <v>-57.1338413722521</v>
      </c>
      <c r="D669">
        <v>-56.412238907000003</v>
      </c>
      <c r="E669">
        <v>-56.301039656518903</v>
      </c>
      <c r="F669">
        <v>-56.125159740259697</v>
      </c>
      <c r="G669" s="1">
        <v>-56.473500000000001</v>
      </c>
      <c r="H669">
        <v>-56.056637756883973</v>
      </c>
      <c r="I669">
        <v>-57.343600000000002</v>
      </c>
      <c r="J669" s="7">
        <v>-55.415655999999998</v>
      </c>
      <c r="K669" s="8">
        <v>-57.366399999999999</v>
      </c>
      <c r="L669" s="8">
        <v>-56.441429999999997</v>
      </c>
      <c r="M669" s="19">
        <v>-56.19758329147777</v>
      </c>
    </row>
    <row r="670" spans="1:13">
      <c r="A670">
        <v>66.8</v>
      </c>
      <c r="B670">
        <v>-56.299384606526701</v>
      </c>
      <c r="C670">
        <v>-57.122990782427301</v>
      </c>
      <c r="D670">
        <v>-56.389745912000002</v>
      </c>
      <c r="E670">
        <v>-56.2836896157091</v>
      </c>
      <c r="F670">
        <v>-56.104900000000001</v>
      </c>
      <c r="G670" s="1">
        <v>-56.463999999999999</v>
      </c>
      <c r="H670">
        <v>-56.040840742054513</v>
      </c>
      <c r="I670">
        <v>-57.327800000000003</v>
      </c>
      <c r="J670" s="7">
        <v>-55.394416</v>
      </c>
      <c r="K670" s="8">
        <v>-57.353200000000001</v>
      </c>
      <c r="L670" s="8">
        <v>-56.411929999999998</v>
      </c>
      <c r="M670" s="19">
        <v>-56.182074107460238</v>
      </c>
    </row>
    <row r="671" spans="1:13">
      <c r="A671">
        <v>66.900000000000006</v>
      </c>
      <c r="B671">
        <v>-56.284072713626699</v>
      </c>
      <c r="C671">
        <v>-57.117311995924602</v>
      </c>
      <c r="D671">
        <v>-56.368844109000001</v>
      </c>
      <c r="E671">
        <v>-56.261966530786701</v>
      </c>
      <c r="F671">
        <v>-56.090927972027998</v>
      </c>
      <c r="G671" s="1">
        <v>-56.445399999999999</v>
      </c>
      <c r="H671">
        <v>-56.012757512040864</v>
      </c>
      <c r="I671">
        <v>-57.311900000000001</v>
      </c>
      <c r="J671" s="7">
        <v>-55.363728000000002</v>
      </c>
      <c r="K671" s="8">
        <v>-57.350900000000003</v>
      </c>
      <c r="L671" s="8">
        <v>-56.388007500000001</v>
      </c>
      <c r="M671" s="19">
        <v>-56.162844595609485</v>
      </c>
    </row>
    <row r="672" spans="1:13">
      <c r="A672">
        <v>67</v>
      </c>
      <c r="B672">
        <v>-56.260782264113402</v>
      </c>
      <c r="C672">
        <v>-57.113046990525497</v>
      </c>
      <c r="D672">
        <v>-56.35300135</v>
      </c>
      <c r="E672">
        <v>-56.236701889039999</v>
      </c>
      <c r="F672">
        <v>-56.058599999999998</v>
      </c>
      <c r="G672" s="1">
        <v>-56.440399999999997</v>
      </c>
      <c r="H672">
        <v>-55.989861209094514</v>
      </c>
      <c r="I672">
        <v>-57.296100000000003</v>
      </c>
      <c r="J672" s="7">
        <v>-55.329827999999999</v>
      </c>
      <c r="K672" s="8">
        <v>-57.350499999999997</v>
      </c>
      <c r="L672" s="8">
        <v>-56.369574999999998</v>
      </c>
      <c r="M672" s="19">
        <v>-56.153514670703757</v>
      </c>
    </row>
    <row r="673" spans="1:13">
      <c r="A673">
        <v>67.099999999999994</v>
      </c>
      <c r="B673">
        <v>-56.247700997625003</v>
      </c>
      <c r="C673">
        <v>-57.088300129095998</v>
      </c>
      <c r="D673">
        <v>-56.333185593000003</v>
      </c>
      <c r="E673">
        <v>-56.211391420094301</v>
      </c>
      <c r="F673">
        <v>-56.044041758241796</v>
      </c>
      <c r="G673" s="1">
        <v>-56.439</v>
      </c>
      <c r="H673">
        <v>-55.9734250138238</v>
      </c>
      <c r="I673">
        <v>-57.280200000000001</v>
      </c>
      <c r="J673" s="7">
        <v>-55.280827000000002</v>
      </c>
      <c r="K673" s="8">
        <v>-57.345799999999997</v>
      </c>
      <c r="L673" s="8">
        <v>-56.355368749999997</v>
      </c>
      <c r="M673" s="19">
        <v>-56.144759479821154</v>
      </c>
    </row>
    <row r="674" spans="1:13">
      <c r="A674">
        <v>67.2</v>
      </c>
      <c r="B674">
        <v>-56.229079397967901</v>
      </c>
      <c r="C674">
        <v>-57.002912394507497</v>
      </c>
      <c r="D674">
        <v>-56.316368408000002</v>
      </c>
      <c r="E674">
        <v>-56.191294228581199</v>
      </c>
      <c r="F674">
        <v>-56.017876923076898</v>
      </c>
      <c r="G674" s="1">
        <v>-56.427700000000002</v>
      </c>
      <c r="H674">
        <v>-55.952470035391883</v>
      </c>
      <c r="I674">
        <v>-57.264400000000002</v>
      </c>
      <c r="J674" s="7">
        <v>-55.268239999999999</v>
      </c>
      <c r="K674" s="8">
        <v>-57.341099999999997</v>
      </c>
      <c r="L674" s="8">
        <v>-56.33672</v>
      </c>
      <c r="M674" s="19">
        <v>-56.107181447676616</v>
      </c>
    </row>
    <row r="675" spans="1:13">
      <c r="A675">
        <v>67.3</v>
      </c>
      <c r="B675">
        <v>-56.216342141998297</v>
      </c>
      <c r="C675">
        <v>-56.996500025919403</v>
      </c>
      <c r="D675">
        <v>-56.297034195999998</v>
      </c>
      <c r="E675">
        <v>-56.176570743177002</v>
      </c>
      <c r="F675">
        <v>-56.0152</v>
      </c>
      <c r="G675" s="1">
        <v>-56.418999999999997</v>
      </c>
      <c r="H675">
        <v>-55.936141474722774</v>
      </c>
      <c r="I675">
        <v>-57.2485</v>
      </c>
      <c r="J675" s="7">
        <v>-55.256452000000003</v>
      </c>
      <c r="K675" s="8">
        <v>-57.322699999999998</v>
      </c>
      <c r="L675" s="8">
        <v>-56.317585000000001</v>
      </c>
      <c r="M675" s="19">
        <v>-56.097360664442803</v>
      </c>
    </row>
    <row r="676" spans="1:13">
      <c r="A676">
        <v>67.400000000000006</v>
      </c>
      <c r="B676">
        <v>-56.190513440122999</v>
      </c>
      <c r="C676">
        <v>-56.989348700833098</v>
      </c>
      <c r="D676">
        <v>-56.275902088000002</v>
      </c>
      <c r="E676">
        <v>-56.154073629731798</v>
      </c>
      <c r="F676">
        <v>-55.930085714285703</v>
      </c>
      <c r="G676" s="1">
        <v>-56.379100000000001</v>
      </c>
      <c r="H676">
        <v>-55.919115305450063</v>
      </c>
      <c r="I676">
        <v>-57.232599999999998</v>
      </c>
      <c r="J676" s="7">
        <v>-55.238858</v>
      </c>
      <c r="K676" s="8">
        <v>-57.3187</v>
      </c>
      <c r="L676" s="8">
        <v>-56.298095000000004</v>
      </c>
      <c r="M676" s="19">
        <v>-56.081418927774422</v>
      </c>
    </row>
    <row r="677" spans="1:13">
      <c r="A677">
        <v>67.5</v>
      </c>
      <c r="B677">
        <v>-56.168946289928201</v>
      </c>
      <c r="C677">
        <v>-56.976982043752201</v>
      </c>
      <c r="D677">
        <v>-56.256403825</v>
      </c>
      <c r="E677">
        <v>-56.1383651554791</v>
      </c>
      <c r="F677">
        <v>-55.918925174825198</v>
      </c>
      <c r="G677" s="1">
        <v>-56.359099999999998</v>
      </c>
      <c r="H677">
        <v>-55.899151478116693</v>
      </c>
      <c r="I677">
        <v>-57.216799999999999</v>
      </c>
      <c r="J677" s="7">
        <v>-55.222938999999997</v>
      </c>
      <c r="K677" s="8">
        <v>-57.309899999999999</v>
      </c>
      <c r="L677" s="8">
        <v>-56.279874999999997</v>
      </c>
      <c r="M677" s="19">
        <v>-56.057933276797428</v>
      </c>
    </row>
    <row r="678" spans="1:13">
      <c r="A678">
        <v>67.599999999999994</v>
      </c>
      <c r="B678">
        <v>-56.1634399327571</v>
      </c>
      <c r="C678">
        <v>-56.948738244998196</v>
      </c>
      <c r="D678">
        <v>-56.237676276000002</v>
      </c>
      <c r="E678">
        <v>-56.114139076231197</v>
      </c>
      <c r="F678">
        <v>-55.899099999999997</v>
      </c>
      <c r="G678" s="1">
        <v>-56.352200000000003</v>
      </c>
      <c r="H678">
        <v>-55.881024323776927</v>
      </c>
      <c r="I678">
        <v>-57.200899999999997</v>
      </c>
      <c r="J678" s="7">
        <v>-55.207726999999998</v>
      </c>
      <c r="K678" s="8">
        <v>-57.302900000000001</v>
      </c>
      <c r="L678" s="8">
        <v>-56.247019999999999</v>
      </c>
      <c r="M678" s="19">
        <v>-56.026228649745732</v>
      </c>
    </row>
    <row r="679" spans="1:13">
      <c r="A679">
        <v>67.7</v>
      </c>
      <c r="B679">
        <v>-56.134381375017298</v>
      </c>
      <c r="C679">
        <v>-56.924149878736003</v>
      </c>
      <c r="D679">
        <v>-56.217350088000003</v>
      </c>
      <c r="E679">
        <v>-56.098077277802901</v>
      </c>
      <c r="F679">
        <v>-55.872739160839203</v>
      </c>
      <c r="G679" s="1">
        <v>-56.348500000000001</v>
      </c>
      <c r="H679">
        <v>-55.861982974543906</v>
      </c>
      <c r="I679">
        <v>-57.185099999999998</v>
      </c>
      <c r="J679" s="7">
        <v>-55.187157999999997</v>
      </c>
      <c r="K679" s="8">
        <v>-57.293900000000001</v>
      </c>
      <c r="L679" s="8">
        <v>-56.226329999999997</v>
      </c>
      <c r="M679" s="19">
        <v>-56.009509736045267</v>
      </c>
    </row>
    <row r="680" spans="1:13">
      <c r="A680">
        <v>67.8</v>
      </c>
      <c r="B680">
        <v>-56.116322845695301</v>
      </c>
      <c r="C680">
        <v>-56.8456895124352</v>
      </c>
      <c r="D680">
        <v>-56.200248811999998</v>
      </c>
      <c r="E680">
        <v>-56.0787093867674</v>
      </c>
      <c r="F680">
        <v>-55.854300000000002</v>
      </c>
      <c r="G680" s="1">
        <v>-56.3429</v>
      </c>
      <c r="H680">
        <v>-55.837803133496848</v>
      </c>
      <c r="I680">
        <v>-57.169199999999996</v>
      </c>
      <c r="J680" s="7">
        <v>-55.155810000000002</v>
      </c>
      <c r="K680" s="8">
        <v>-57.286900000000003</v>
      </c>
      <c r="L680" s="8">
        <v>-56.204619999999998</v>
      </c>
      <c r="M680" s="19">
        <v>-55.997550998720847</v>
      </c>
    </row>
    <row r="681" spans="1:13">
      <c r="A681">
        <v>67.900000000000006</v>
      </c>
      <c r="B681">
        <v>-56.084164729178703</v>
      </c>
      <c r="C681">
        <v>-56.841647198902599</v>
      </c>
      <c r="D681">
        <v>-56.177097484000001</v>
      </c>
      <c r="E681">
        <v>-56.061139096440499</v>
      </c>
      <c r="F681">
        <v>-55.845623076923097</v>
      </c>
      <c r="G681" s="1">
        <v>-56.292700000000004</v>
      </c>
      <c r="H681">
        <v>-55.819932034193357</v>
      </c>
      <c r="I681">
        <v>-57.153300000000002</v>
      </c>
      <c r="J681" s="7">
        <v>-55.12762</v>
      </c>
      <c r="K681" s="8">
        <v>-57.213900000000002</v>
      </c>
      <c r="L681" s="8">
        <v>-56.175151669999998</v>
      </c>
      <c r="M681" s="19">
        <v>-55.981954449336897</v>
      </c>
    </row>
    <row r="682" spans="1:13">
      <c r="A682">
        <v>68</v>
      </c>
      <c r="B682">
        <v>-56.0665037975348</v>
      </c>
      <c r="C682">
        <v>-56.8185580111736</v>
      </c>
      <c r="D682">
        <v>-56.158133839999998</v>
      </c>
      <c r="E682">
        <v>-56.044129107288398</v>
      </c>
      <c r="F682">
        <v>-55.845463036962997</v>
      </c>
      <c r="G682" s="1">
        <v>-56.2911</v>
      </c>
      <c r="H682">
        <v>-55.802309710288768</v>
      </c>
      <c r="I682">
        <v>-57.137500000000003</v>
      </c>
      <c r="J682" s="7">
        <v>-55.101047999999999</v>
      </c>
      <c r="K682" s="8">
        <v>-57.194200000000002</v>
      </c>
      <c r="L682" s="8">
        <v>-56.165199999999999</v>
      </c>
      <c r="M682" s="19">
        <v>-55.945871615008343</v>
      </c>
    </row>
    <row r="683" spans="1:13">
      <c r="A683">
        <v>68.099999999999994</v>
      </c>
      <c r="B683">
        <v>-56.056396196157202</v>
      </c>
      <c r="C683">
        <v>-56.802616036399598</v>
      </c>
      <c r="D683">
        <v>-56.134029249000001</v>
      </c>
      <c r="E683">
        <v>-56.024852636770603</v>
      </c>
      <c r="F683">
        <v>-55.843113386613403</v>
      </c>
      <c r="G683" s="1">
        <v>-56.286000000000001</v>
      </c>
      <c r="H683">
        <v>-55.780700263974808</v>
      </c>
      <c r="I683">
        <v>-57.121600000000001</v>
      </c>
      <c r="J683" s="7">
        <v>-55.070926999999998</v>
      </c>
      <c r="K683" s="8">
        <v>-57.182200000000002</v>
      </c>
      <c r="L683" s="8">
        <v>-56.149293999999998</v>
      </c>
      <c r="M683" s="19">
        <v>-55.923960288406214</v>
      </c>
    </row>
    <row r="684" spans="1:13">
      <c r="A684">
        <v>68.2</v>
      </c>
      <c r="B684">
        <v>-56.032400156759103</v>
      </c>
      <c r="C684">
        <v>-56.771890715448698</v>
      </c>
      <c r="D684">
        <v>-56.112571094000003</v>
      </c>
      <c r="E684">
        <v>-56.003999061533399</v>
      </c>
      <c r="F684">
        <v>-55.839599999999997</v>
      </c>
      <c r="G684" s="1">
        <v>-56.280200000000001</v>
      </c>
      <c r="H684">
        <v>-55.761345323317727</v>
      </c>
      <c r="I684">
        <v>-57.105800000000002</v>
      </c>
      <c r="J684" s="7">
        <v>-55.066935000000001</v>
      </c>
      <c r="K684" s="8">
        <v>-57.140599999999999</v>
      </c>
      <c r="L684" s="8">
        <v>-56.12496333</v>
      </c>
      <c r="M684" s="19">
        <v>-55.901771127251031</v>
      </c>
    </row>
    <row r="685" spans="1:13">
      <c r="A685">
        <v>68.3</v>
      </c>
      <c r="B685">
        <v>-56.004698553369003</v>
      </c>
      <c r="C685">
        <v>-56.765323566378399</v>
      </c>
      <c r="D685">
        <v>-56.090056861000001</v>
      </c>
      <c r="E685">
        <v>-55.984098588034698</v>
      </c>
      <c r="F685">
        <v>-55.777961838161801</v>
      </c>
      <c r="G685" s="1">
        <v>-56.276499999999999</v>
      </c>
      <c r="H685">
        <v>-55.739753120696037</v>
      </c>
      <c r="I685">
        <v>-57.0899</v>
      </c>
      <c r="J685" s="7">
        <v>-55.050345999999998</v>
      </c>
      <c r="K685" s="8">
        <v>-57.128500000000003</v>
      </c>
      <c r="L685" s="8">
        <v>-56.114345</v>
      </c>
      <c r="M685" s="19">
        <v>-55.892476825154041</v>
      </c>
    </row>
    <row r="686" spans="1:13">
      <c r="A686">
        <v>68.400000000000006</v>
      </c>
      <c r="B686">
        <v>-55.992781900311499</v>
      </c>
      <c r="C686">
        <v>-56.744487064383399</v>
      </c>
      <c r="D686">
        <v>-56.063269460000001</v>
      </c>
      <c r="E686">
        <v>-55.969654047695201</v>
      </c>
      <c r="F686">
        <v>-55.741981618381601</v>
      </c>
      <c r="G686" s="1">
        <v>-56.210999999999999</v>
      </c>
      <c r="H686">
        <v>-55.715233406779447</v>
      </c>
      <c r="I686">
        <v>-57.074100000000001</v>
      </c>
      <c r="J686" s="7">
        <v>-55.035514999999997</v>
      </c>
      <c r="K686" s="8">
        <v>-57.092399999999998</v>
      </c>
      <c r="L686" s="8">
        <v>-56.089753330000001</v>
      </c>
      <c r="M686" s="19">
        <v>-55.890353632697781</v>
      </c>
    </row>
    <row r="687" spans="1:13">
      <c r="A687">
        <v>68.5</v>
      </c>
      <c r="B687">
        <v>-55.985603621240003</v>
      </c>
      <c r="C687">
        <v>-56.733276556117097</v>
      </c>
      <c r="D687">
        <v>-56.041667625000002</v>
      </c>
      <c r="E687">
        <v>-55.952928723534399</v>
      </c>
      <c r="F687">
        <v>-55.738799999999998</v>
      </c>
      <c r="G687" s="1">
        <v>-56.203499999999998</v>
      </c>
      <c r="H687">
        <v>-55.696230973225752</v>
      </c>
      <c r="I687">
        <v>-57.058199999999999</v>
      </c>
      <c r="J687" s="7">
        <v>-55.024661000000002</v>
      </c>
      <c r="K687" s="8">
        <v>-57.084099999999999</v>
      </c>
      <c r="L687" s="8">
        <v>-56.050162499999999</v>
      </c>
      <c r="M687" s="19">
        <v>-55.886157002747851</v>
      </c>
    </row>
    <row r="688" spans="1:13">
      <c r="A688">
        <v>68.599999999999994</v>
      </c>
      <c r="B688">
        <v>-55.968090488389898</v>
      </c>
      <c r="C688">
        <v>-56.7055798360525</v>
      </c>
      <c r="D688">
        <v>-56.023290770000003</v>
      </c>
      <c r="E688">
        <v>-55.936627045603899</v>
      </c>
      <c r="F688">
        <v>-55.732229370629398</v>
      </c>
      <c r="G688" s="1">
        <v>-56.1753</v>
      </c>
      <c r="H688">
        <v>-55.678313275006204</v>
      </c>
      <c r="I688">
        <v>-57.042299999999997</v>
      </c>
      <c r="J688" s="7">
        <v>-54.995631000000003</v>
      </c>
      <c r="K688" s="8">
        <v>-57.080800000000004</v>
      </c>
      <c r="L688" s="8">
        <v>-56.029735000000002</v>
      </c>
      <c r="M688" s="19">
        <v>-55.874796142835628</v>
      </c>
    </row>
    <row r="689" spans="1:13">
      <c r="A689">
        <v>68.7</v>
      </c>
      <c r="B689">
        <v>-55.9649160816086</v>
      </c>
      <c r="C689">
        <v>-56.678736027047698</v>
      </c>
      <c r="D689">
        <v>-56.001153027000001</v>
      </c>
      <c r="E689">
        <v>-55.913622425031299</v>
      </c>
      <c r="F689">
        <v>-55.705778921078902</v>
      </c>
      <c r="G689" s="1">
        <v>-56.101999999999997</v>
      </c>
      <c r="H689">
        <v>-55.665105544044337</v>
      </c>
      <c r="I689">
        <v>-57.026499999999999</v>
      </c>
      <c r="J689" s="7">
        <v>-54.976244999999999</v>
      </c>
      <c r="K689" s="8">
        <v>-57.061500000000002</v>
      </c>
      <c r="L689" s="8">
        <v>-56.01687167</v>
      </c>
      <c r="M689" s="19">
        <v>-55.867665379429155</v>
      </c>
    </row>
    <row r="690" spans="1:13">
      <c r="A690">
        <v>68.8</v>
      </c>
      <c r="B690">
        <v>-55.948123797615601</v>
      </c>
      <c r="C690">
        <v>-56.662017957628599</v>
      </c>
      <c r="D690">
        <v>-55.981897287999999</v>
      </c>
      <c r="E690">
        <v>-55.893353487589103</v>
      </c>
      <c r="F690">
        <v>-55.6590272727273</v>
      </c>
      <c r="G690" s="1">
        <v>-56.087400000000002</v>
      </c>
      <c r="H690">
        <v>-55.647341104721889</v>
      </c>
      <c r="I690">
        <v>-57.010599999999997</v>
      </c>
      <c r="J690" s="7">
        <v>-54.955969000000003</v>
      </c>
      <c r="K690" s="8">
        <v>-57.036200000000001</v>
      </c>
      <c r="L690" s="8">
        <v>-56.001253329999997</v>
      </c>
      <c r="M690" s="19">
        <v>-55.83959038851669</v>
      </c>
    </row>
    <row r="691" spans="1:13">
      <c r="A691">
        <v>68.900000000000006</v>
      </c>
      <c r="B691">
        <v>-55.9375394108894</v>
      </c>
      <c r="C691">
        <v>-56.659968194280601</v>
      </c>
      <c r="D691">
        <v>-55.959467512000003</v>
      </c>
      <c r="E691">
        <v>-55.8794519597893</v>
      </c>
      <c r="F691">
        <v>-55.648800000000001</v>
      </c>
      <c r="G691" s="1">
        <v>-56.087000000000003</v>
      </c>
      <c r="H691">
        <v>-55.629014960945412</v>
      </c>
      <c r="I691">
        <v>-56.993400000000001</v>
      </c>
      <c r="J691" s="7">
        <v>-54.925185999999997</v>
      </c>
      <c r="K691" s="8">
        <v>-57.034100000000002</v>
      </c>
      <c r="L691" s="8">
        <v>-55.989561999999999</v>
      </c>
      <c r="M691" s="19">
        <v>-55.83042466476887</v>
      </c>
    </row>
    <row r="692" spans="1:13">
      <c r="A692">
        <v>69</v>
      </c>
      <c r="B692">
        <v>-55.918580583165202</v>
      </c>
      <c r="C692">
        <v>-56.609083027124598</v>
      </c>
      <c r="D692">
        <v>-55.937136580000001</v>
      </c>
      <c r="E692">
        <v>-55.855274161772499</v>
      </c>
      <c r="F692">
        <v>-55.639357142857101</v>
      </c>
      <c r="G692" s="1">
        <v>-56.086599999999997</v>
      </c>
      <c r="H692">
        <v>-55.606647575478718</v>
      </c>
      <c r="I692">
        <v>-56.973399999999998</v>
      </c>
      <c r="J692" s="7">
        <v>-54.889558000000001</v>
      </c>
      <c r="K692" s="8">
        <v>-57.0244</v>
      </c>
      <c r="L692" s="8">
        <v>-55.970050000000001</v>
      </c>
      <c r="M692" s="19">
        <v>-55.801780848843997</v>
      </c>
    </row>
    <row r="693" spans="1:13">
      <c r="A693">
        <v>69.099999999999994</v>
      </c>
      <c r="B693">
        <v>-55.91004092899</v>
      </c>
      <c r="C693">
        <v>-56.580928286433</v>
      </c>
      <c r="D693">
        <v>-55.911370923</v>
      </c>
      <c r="E693">
        <v>-55.829151482717201</v>
      </c>
      <c r="F693">
        <v>-55.584854845154801</v>
      </c>
      <c r="G693" s="1">
        <v>-56.077399999999997</v>
      </c>
      <c r="H693">
        <v>-55.589678365219797</v>
      </c>
      <c r="I693">
        <v>-56.953400000000002</v>
      </c>
      <c r="J693" s="7">
        <v>-54.863273999999997</v>
      </c>
      <c r="K693" s="8">
        <v>-57.008800000000001</v>
      </c>
      <c r="L693" s="8">
        <v>-55.952597500000003</v>
      </c>
      <c r="M693" s="19">
        <v>-55.78455965859736</v>
      </c>
    </row>
    <row r="694" spans="1:13">
      <c r="A694">
        <v>69.2</v>
      </c>
      <c r="B694">
        <v>-55.867004251874597</v>
      </c>
      <c r="C694">
        <v>-56.5609610965953</v>
      </c>
      <c r="D694">
        <v>-55.891207248000001</v>
      </c>
      <c r="E694">
        <v>-55.8113147742935</v>
      </c>
      <c r="F694">
        <v>-55.532642957043002</v>
      </c>
      <c r="G694" s="1">
        <v>-56.058</v>
      </c>
      <c r="H694">
        <v>-55.564410879606356</v>
      </c>
      <c r="I694">
        <v>-56.933399999999999</v>
      </c>
      <c r="J694" s="7">
        <v>-54.848201000000003</v>
      </c>
      <c r="K694" s="8">
        <v>-57.004899999999999</v>
      </c>
      <c r="L694" s="8">
        <v>-55.929699999999997</v>
      </c>
      <c r="M694" s="19">
        <v>-55.746941857909789</v>
      </c>
    </row>
    <row r="695" spans="1:13">
      <c r="A695">
        <v>69.3</v>
      </c>
      <c r="B695">
        <v>-55.849264835539302</v>
      </c>
      <c r="C695">
        <v>-56.544702688539701</v>
      </c>
      <c r="D695">
        <v>-55.869364046000001</v>
      </c>
      <c r="E695">
        <v>-55.793907607759699</v>
      </c>
      <c r="F695">
        <v>-55.528292307692297</v>
      </c>
      <c r="G695" s="1">
        <v>-56.034100000000002</v>
      </c>
      <c r="H695">
        <v>-55.543209989088481</v>
      </c>
      <c r="I695">
        <v>-56.913400000000003</v>
      </c>
      <c r="J695" s="7">
        <v>-54.826636000000001</v>
      </c>
      <c r="K695" s="8">
        <v>-56.938200000000002</v>
      </c>
      <c r="L695" s="8">
        <v>-55.901454999999999</v>
      </c>
      <c r="M695" s="19">
        <v>-55.729305348922715</v>
      </c>
    </row>
    <row r="696" spans="1:13">
      <c r="A696">
        <v>69.400000000000006</v>
      </c>
      <c r="B696">
        <v>-55.830777340275901</v>
      </c>
      <c r="C696">
        <v>-56.527899905090997</v>
      </c>
      <c r="D696">
        <v>-55.845218134</v>
      </c>
      <c r="E696">
        <v>-55.782895301182897</v>
      </c>
      <c r="F696">
        <v>-55.51519000999</v>
      </c>
      <c r="G696" s="1">
        <v>-56.023699999999998</v>
      </c>
      <c r="H696">
        <v>-55.525186139130284</v>
      </c>
      <c r="I696">
        <v>-56.8934</v>
      </c>
      <c r="J696" s="7">
        <v>-54.806213999999997</v>
      </c>
      <c r="K696" s="8">
        <v>-56.916200000000003</v>
      </c>
      <c r="L696" s="8">
        <v>-55.883944999999997</v>
      </c>
      <c r="M696" s="19">
        <v>-55.697108736878086</v>
      </c>
    </row>
    <row r="697" spans="1:13">
      <c r="A697">
        <v>69.5</v>
      </c>
      <c r="B697">
        <v>-55.8139843964561</v>
      </c>
      <c r="C697">
        <v>-56.5144083918997</v>
      </c>
      <c r="D697">
        <v>-55.825465370000003</v>
      </c>
      <c r="E697">
        <v>-55.764228844908899</v>
      </c>
      <c r="F697">
        <v>-55.473599999999998</v>
      </c>
      <c r="G697" s="1">
        <v>-55.954300000000003</v>
      </c>
      <c r="H697">
        <v>-55.506440231966451</v>
      </c>
      <c r="I697">
        <v>-56.8735</v>
      </c>
      <c r="J697" s="7">
        <v>-54.789822000000001</v>
      </c>
      <c r="K697" s="8">
        <v>-56.91</v>
      </c>
      <c r="L697" s="8">
        <v>-55.866437500000004</v>
      </c>
      <c r="M697" s="19">
        <v>-55.669349420119168</v>
      </c>
    </row>
    <row r="698" spans="1:13">
      <c r="A698">
        <v>69.599999999999994</v>
      </c>
      <c r="B698">
        <v>-55.802171670217902</v>
      </c>
      <c r="C698">
        <v>-56.488853383209999</v>
      </c>
      <c r="D698">
        <v>-55.808976399999999</v>
      </c>
      <c r="E698">
        <v>-55.742387437258003</v>
      </c>
      <c r="F698">
        <v>-55.467530469530502</v>
      </c>
      <c r="G698" s="1">
        <v>-55.943899999999999</v>
      </c>
      <c r="H698">
        <v>-55.489767035054768</v>
      </c>
      <c r="I698">
        <v>-56.853499999999997</v>
      </c>
      <c r="J698" s="7">
        <v>-54.764268000000001</v>
      </c>
      <c r="K698" s="8">
        <v>-56.8979</v>
      </c>
      <c r="L698" s="8">
        <v>-55.843613329999997</v>
      </c>
      <c r="M698" s="19">
        <v>-55.643194607456721</v>
      </c>
    </row>
    <row r="699" spans="1:13">
      <c r="A699">
        <v>69.7</v>
      </c>
      <c r="B699">
        <v>-55.785517249366997</v>
      </c>
      <c r="C699">
        <v>-56.436670427486298</v>
      </c>
      <c r="D699">
        <v>-55.793610776999998</v>
      </c>
      <c r="E699">
        <v>-55.723868827658698</v>
      </c>
      <c r="F699">
        <v>-55.456379120879099</v>
      </c>
      <c r="G699" s="1">
        <v>-55.939100000000003</v>
      </c>
      <c r="H699">
        <v>-55.474513133436403</v>
      </c>
      <c r="I699">
        <v>-56.833500000000001</v>
      </c>
      <c r="J699" s="7">
        <v>-54.741188000000001</v>
      </c>
      <c r="K699" s="8">
        <v>-56.888199999999998</v>
      </c>
      <c r="L699" s="8">
        <v>-55.809519999999999</v>
      </c>
      <c r="M699" s="19">
        <v>-55.637449211825533</v>
      </c>
    </row>
    <row r="700" spans="1:13">
      <c r="A700">
        <v>69.8</v>
      </c>
      <c r="B700">
        <v>-55.7713990591864</v>
      </c>
      <c r="C700">
        <v>-56.427096233529802</v>
      </c>
      <c r="D700">
        <v>-55.775526824000004</v>
      </c>
      <c r="E700">
        <v>-55.710405224890998</v>
      </c>
      <c r="F700">
        <v>-55.4559</v>
      </c>
      <c r="G700" s="1">
        <v>-55.925400000000003</v>
      </c>
      <c r="H700">
        <v>-55.447148564628293</v>
      </c>
      <c r="I700">
        <v>-56.813499999999998</v>
      </c>
      <c r="J700" s="7">
        <v>-54.729227999999999</v>
      </c>
      <c r="K700" s="8">
        <v>-56.880099999999999</v>
      </c>
      <c r="L700" s="8">
        <v>-55.780209999999997</v>
      </c>
      <c r="M700" s="19">
        <v>-55.608510970187957</v>
      </c>
    </row>
    <row r="701" spans="1:13">
      <c r="A701">
        <v>69.900000000000006</v>
      </c>
      <c r="B701">
        <v>-55.763746135781602</v>
      </c>
      <c r="C701">
        <v>-56.413445605780304</v>
      </c>
      <c r="D701">
        <v>-55.750692817999997</v>
      </c>
      <c r="E701">
        <v>-55.6914588720973</v>
      </c>
      <c r="F701">
        <v>-55.450031568431598</v>
      </c>
      <c r="G701" s="1">
        <v>-55.881300000000003</v>
      </c>
      <c r="H701">
        <v>-55.417998809786098</v>
      </c>
      <c r="I701">
        <v>-56.793500000000002</v>
      </c>
      <c r="J701" s="7">
        <v>-54.712724999999999</v>
      </c>
      <c r="K701" s="8">
        <v>-56.847099999999998</v>
      </c>
      <c r="L701" s="8">
        <v>-55.759354999999999</v>
      </c>
      <c r="M701" s="19">
        <v>-55.595189370963254</v>
      </c>
    </row>
    <row r="702" spans="1:13">
      <c r="A702">
        <v>70</v>
      </c>
      <c r="B702">
        <v>-55.752400679110899</v>
      </c>
      <c r="C702">
        <v>-56.401725267987601</v>
      </c>
      <c r="D702">
        <v>-55.732962999999998</v>
      </c>
      <c r="E702">
        <v>-55.676819696865898</v>
      </c>
      <c r="F702">
        <v>-55.447773426573399</v>
      </c>
      <c r="G702" s="1">
        <v>-55.845599999999997</v>
      </c>
      <c r="H702">
        <v>-55.394326119529126</v>
      </c>
      <c r="I702">
        <v>-56.773499999999999</v>
      </c>
      <c r="J702" s="7">
        <v>-54.685510999999998</v>
      </c>
      <c r="K702" s="8">
        <v>-56.808399999999999</v>
      </c>
      <c r="L702" s="8">
        <v>-55.732999999999997</v>
      </c>
      <c r="M702" s="19">
        <v>-55.558094426729603</v>
      </c>
    </row>
    <row r="703" spans="1:13">
      <c r="A703">
        <v>70.099999999999994</v>
      </c>
      <c r="B703">
        <v>-55.737349218456998</v>
      </c>
      <c r="C703">
        <v>-56.394144198291698</v>
      </c>
      <c r="D703">
        <v>-55.712454458000003</v>
      </c>
      <c r="E703">
        <v>-55.666580208344499</v>
      </c>
      <c r="F703">
        <v>-55.437199999999997</v>
      </c>
      <c r="G703" s="1">
        <v>-55.801699999999997</v>
      </c>
      <c r="H703">
        <v>-55.376945955932257</v>
      </c>
      <c r="I703">
        <v>-56.753500000000003</v>
      </c>
      <c r="J703" s="7">
        <v>-54.670853999999999</v>
      </c>
      <c r="K703" s="8">
        <v>-56.776899999999998</v>
      </c>
      <c r="L703" s="8">
        <v>-55.720322500000002</v>
      </c>
      <c r="M703" s="19">
        <v>-55.534859740142025</v>
      </c>
    </row>
    <row r="704" spans="1:13">
      <c r="A704">
        <v>70.2</v>
      </c>
      <c r="B704">
        <v>-55.720189623144201</v>
      </c>
      <c r="C704">
        <v>-56.367288189113196</v>
      </c>
      <c r="D704">
        <v>-55.692669731999999</v>
      </c>
      <c r="E704">
        <v>-55.6473978441242</v>
      </c>
      <c r="F704">
        <v>-55.431336363636397</v>
      </c>
      <c r="G704" s="1">
        <v>-55.7883</v>
      </c>
      <c r="H704">
        <v>-55.366427990773673</v>
      </c>
      <c r="I704">
        <v>-56.733499999999999</v>
      </c>
      <c r="J704" s="7">
        <v>-54.648847000000004</v>
      </c>
      <c r="K704" s="8">
        <v>-56.769599999999997</v>
      </c>
      <c r="L704" s="8">
        <v>-55.710790000000003</v>
      </c>
      <c r="M704" s="19">
        <v>-55.508929304057631</v>
      </c>
    </row>
    <row r="705" spans="1:13">
      <c r="A705">
        <v>70.3</v>
      </c>
      <c r="B705">
        <v>-55.693903448932097</v>
      </c>
      <c r="C705">
        <v>-56.342061766631801</v>
      </c>
      <c r="D705">
        <v>-55.670838809000003</v>
      </c>
      <c r="E705">
        <v>-55.628920116128803</v>
      </c>
      <c r="F705">
        <v>-55.408677622377603</v>
      </c>
      <c r="G705" s="1">
        <v>-55.754600000000003</v>
      </c>
      <c r="H705">
        <v>-55.34511742501779</v>
      </c>
      <c r="I705">
        <v>-56.713500000000003</v>
      </c>
      <c r="J705" s="7">
        <v>-54.640974999999997</v>
      </c>
      <c r="K705" s="8">
        <v>-56.7637</v>
      </c>
      <c r="L705" s="8">
        <v>-55.693467499999997</v>
      </c>
      <c r="M705" s="19">
        <v>-55.488663477617159</v>
      </c>
    </row>
    <row r="706" spans="1:13">
      <c r="A706">
        <v>70.400000000000006</v>
      </c>
      <c r="B706">
        <v>-55.667712434328102</v>
      </c>
      <c r="C706">
        <v>-56.337410080001298</v>
      </c>
      <c r="D706">
        <v>-55.642042592000003</v>
      </c>
      <c r="E706">
        <v>-55.602969569206103</v>
      </c>
      <c r="F706">
        <v>-55.402900000000002</v>
      </c>
      <c r="G706" s="1">
        <v>-55.746200000000002</v>
      </c>
      <c r="H706">
        <v>-55.320463918721146</v>
      </c>
      <c r="I706">
        <v>-56.6935</v>
      </c>
      <c r="J706" s="7">
        <v>-54.610174999999998</v>
      </c>
      <c r="K706" s="8">
        <v>-56.750100000000003</v>
      </c>
      <c r="L706" s="8">
        <v>-55.672040000000003</v>
      </c>
      <c r="M706" s="19">
        <v>-55.475464752843855</v>
      </c>
    </row>
    <row r="707" spans="1:13">
      <c r="A707">
        <v>70.5</v>
      </c>
      <c r="B707">
        <v>-55.650880554298602</v>
      </c>
      <c r="C707">
        <v>-56.319691464739002</v>
      </c>
      <c r="D707">
        <v>-55.622892270000001</v>
      </c>
      <c r="E707">
        <v>-55.587595752758297</v>
      </c>
      <c r="F707">
        <v>-55.360399999999998</v>
      </c>
      <c r="G707" s="1">
        <v>-55.717500000000001</v>
      </c>
      <c r="H707">
        <v>-55.300698378407446</v>
      </c>
      <c r="I707">
        <v>-56.673499999999997</v>
      </c>
      <c r="J707" s="7">
        <v>-54.568762</v>
      </c>
      <c r="K707" s="8">
        <v>-56.748199999999997</v>
      </c>
      <c r="L707" s="8">
        <v>-55.646900000000002</v>
      </c>
      <c r="M707" s="19">
        <v>-55.441203623438426</v>
      </c>
    </row>
    <row r="708" spans="1:13">
      <c r="A708">
        <v>70.599999999999994</v>
      </c>
      <c r="B708">
        <v>-55.632920912039999</v>
      </c>
      <c r="C708">
        <v>-56.309929148599799</v>
      </c>
      <c r="D708">
        <v>-55.603964998000002</v>
      </c>
      <c r="E708">
        <v>-55.566847459536497</v>
      </c>
      <c r="F708">
        <v>-55.316972227772197</v>
      </c>
      <c r="G708" s="1">
        <v>-55.713500000000003</v>
      </c>
      <c r="H708">
        <v>-55.280698743840702</v>
      </c>
      <c r="I708">
        <v>-56.653500000000001</v>
      </c>
      <c r="J708" s="7">
        <v>-54.540897000000001</v>
      </c>
      <c r="K708" s="8">
        <v>-56.718699999999998</v>
      </c>
      <c r="L708" s="8">
        <v>-55.622109999999999</v>
      </c>
      <c r="M708" s="19">
        <v>-55.427819768002216</v>
      </c>
    </row>
    <row r="709" spans="1:13">
      <c r="A709">
        <v>70.7</v>
      </c>
      <c r="B709">
        <v>-55.6107388395939</v>
      </c>
      <c r="C709">
        <v>-56.292086870356599</v>
      </c>
      <c r="D709">
        <v>-55.581453803999999</v>
      </c>
      <c r="E709">
        <v>-55.537267519160899</v>
      </c>
      <c r="F709">
        <v>-55.196995104895102</v>
      </c>
      <c r="G709" s="1">
        <v>-55.692700000000002</v>
      </c>
      <c r="H709">
        <v>-55.256592555468302</v>
      </c>
      <c r="I709">
        <v>-56.633499999999998</v>
      </c>
      <c r="J709" s="7">
        <v>-54.524993000000002</v>
      </c>
      <c r="K709" s="8">
        <v>-56.712499999999999</v>
      </c>
      <c r="L709" s="8">
        <v>-55.597686670000002</v>
      </c>
      <c r="M709" s="19">
        <v>-55.415486062348563</v>
      </c>
    </row>
    <row r="710" spans="1:13">
      <c r="A710">
        <v>70.8</v>
      </c>
      <c r="B710">
        <v>-55.593991932084798</v>
      </c>
      <c r="C710">
        <v>-56.287965722778203</v>
      </c>
      <c r="D710">
        <v>-55.558026532</v>
      </c>
      <c r="E710">
        <v>-55.5201744823976</v>
      </c>
      <c r="F710">
        <v>-55.164099999999998</v>
      </c>
      <c r="G710" s="1">
        <v>-55.686</v>
      </c>
      <c r="H710">
        <v>-55.228023600143132</v>
      </c>
      <c r="I710">
        <v>-56.613599999999998</v>
      </c>
      <c r="J710" s="7">
        <v>-54.512587000000003</v>
      </c>
      <c r="K710" s="8">
        <v>-56.700099999999999</v>
      </c>
      <c r="L710" s="8">
        <v>-55.576659999999997</v>
      </c>
      <c r="M710" s="19">
        <v>-55.396000522738227</v>
      </c>
    </row>
    <row r="711" spans="1:13">
      <c r="A711">
        <v>70.900000000000006</v>
      </c>
      <c r="B711">
        <v>-55.570565347374703</v>
      </c>
      <c r="C711">
        <v>-56.274308065053098</v>
      </c>
      <c r="D711">
        <v>-55.538792559000001</v>
      </c>
      <c r="E711">
        <v>-55.499812597439501</v>
      </c>
      <c r="F711">
        <v>-55.155739560439599</v>
      </c>
      <c r="G711" s="1">
        <v>-55.6736</v>
      </c>
      <c r="H711">
        <v>-55.209599172269208</v>
      </c>
      <c r="I711">
        <v>-56.593600000000002</v>
      </c>
      <c r="J711" s="7">
        <v>-54.499743000000002</v>
      </c>
      <c r="K711" s="8">
        <v>-56.699800000000003</v>
      </c>
      <c r="L711" s="8">
        <v>-55.549869999999999</v>
      </c>
      <c r="M711" s="19">
        <v>-55.387069051204016</v>
      </c>
    </row>
    <row r="712" spans="1:13">
      <c r="A712">
        <v>71</v>
      </c>
      <c r="B712">
        <v>-55.560130634710099</v>
      </c>
      <c r="C712">
        <v>-56.260927371755002</v>
      </c>
      <c r="D712">
        <v>-55.516356090000002</v>
      </c>
      <c r="E712">
        <v>-55.480717968624297</v>
      </c>
      <c r="F712">
        <v>-55.142029670329698</v>
      </c>
      <c r="G712" s="1">
        <v>-55.642200000000003</v>
      </c>
      <c r="H712">
        <v>-55.186228794663094</v>
      </c>
      <c r="I712">
        <v>-56.573599999999999</v>
      </c>
      <c r="J712" s="7">
        <v>-54.476830999999997</v>
      </c>
      <c r="K712" s="8">
        <v>-56.698799999999999</v>
      </c>
      <c r="L712" s="8">
        <v>-55.537475000000001</v>
      </c>
      <c r="M712" s="19">
        <v>-55.358497032445513</v>
      </c>
    </row>
    <row r="713" spans="1:13">
      <c r="A713">
        <v>71.099999999999994</v>
      </c>
      <c r="B713">
        <v>-55.539816130665699</v>
      </c>
      <c r="C713">
        <v>-56.239167685921302</v>
      </c>
      <c r="D713">
        <v>-55.493515348999999</v>
      </c>
      <c r="E713">
        <v>-55.451773605706002</v>
      </c>
      <c r="F713">
        <v>-55.079300000000003</v>
      </c>
      <c r="G713" s="1">
        <v>-55.628599999999999</v>
      </c>
      <c r="H713">
        <v>-55.168864968841518</v>
      </c>
      <c r="I713">
        <v>-56.553600000000003</v>
      </c>
      <c r="J713" s="7">
        <v>-54.460577999999998</v>
      </c>
      <c r="K713" s="8">
        <v>-56.693899999999999</v>
      </c>
      <c r="L713" s="8">
        <v>-55.521365000000003</v>
      </c>
      <c r="M713" s="19">
        <v>-55.306701771346809</v>
      </c>
    </row>
    <row r="714" spans="1:13">
      <c r="A714">
        <v>71.2</v>
      </c>
      <c r="B714">
        <v>-55.516245291233602</v>
      </c>
      <c r="C714">
        <v>-56.219744202238502</v>
      </c>
      <c r="D714">
        <v>-55.472004800000001</v>
      </c>
      <c r="E714">
        <v>-55.431962640925803</v>
      </c>
      <c r="F714">
        <v>-55.0718682317682</v>
      </c>
      <c r="G714" s="1">
        <v>-55.6252</v>
      </c>
      <c r="H714">
        <v>-55.15568024670101</v>
      </c>
      <c r="I714">
        <v>-56.5336</v>
      </c>
      <c r="J714" s="7">
        <v>-54.435988000000002</v>
      </c>
      <c r="K714" s="8">
        <v>-56.688000000000002</v>
      </c>
      <c r="L714" s="8">
        <v>-55.503720000000001</v>
      </c>
      <c r="M714" s="19">
        <v>-55.292622118401717</v>
      </c>
    </row>
    <row r="715" spans="1:13">
      <c r="A715">
        <v>71.3</v>
      </c>
      <c r="B715">
        <v>-55.485308193593802</v>
      </c>
      <c r="C715">
        <v>-56.199993741029601</v>
      </c>
      <c r="D715">
        <v>-55.453196878999996</v>
      </c>
      <c r="E715">
        <v>-55.4015121586351</v>
      </c>
      <c r="F715">
        <v>-55.063389710289698</v>
      </c>
      <c r="G715" s="1">
        <v>-55.608400000000003</v>
      </c>
      <c r="H715">
        <v>-55.136943559330149</v>
      </c>
      <c r="I715">
        <v>-56.513599999999997</v>
      </c>
      <c r="J715" s="7">
        <v>-54.419133000000002</v>
      </c>
      <c r="K715" s="8">
        <v>-56.622700000000002</v>
      </c>
      <c r="L715" s="8">
        <v>-55.487385000000003</v>
      </c>
      <c r="M715" s="19">
        <v>-55.284351359301681</v>
      </c>
    </row>
    <row r="716" spans="1:13">
      <c r="A716">
        <v>71.400000000000006</v>
      </c>
      <c r="B716">
        <v>-55.4716941837573</v>
      </c>
      <c r="C716">
        <v>-56.184335022674396</v>
      </c>
      <c r="D716">
        <v>-55.431084171999998</v>
      </c>
      <c r="E716">
        <v>-55.377927362503797</v>
      </c>
      <c r="F716">
        <v>-55.062600000000003</v>
      </c>
      <c r="G716" s="1">
        <v>-55.607199999999999</v>
      </c>
      <c r="H716">
        <v>-55.121115013241337</v>
      </c>
      <c r="I716">
        <v>-56.493499999999997</v>
      </c>
      <c r="J716" s="7">
        <v>-54.40766</v>
      </c>
      <c r="K716" s="8">
        <v>-56.591299999999997</v>
      </c>
      <c r="L716" s="8">
        <v>-55.467529999999996</v>
      </c>
      <c r="M716" s="19">
        <v>-55.234773353284289</v>
      </c>
    </row>
    <row r="717" spans="1:13">
      <c r="A717">
        <v>71.5</v>
      </c>
      <c r="B717">
        <v>-55.453270175712603</v>
      </c>
      <c r="C717">
        <v>-56.1775974443172</v>
      </c>
      <c r="D717">
        <v>-55.407497620000001</v>
      </c>
      <c r="E717">
        <v>-55.3558938480313</v>
      </c>
      <c r="F717">
        <v>-55.023899999999998</v>
      </c>
      <c r="G717" s="1">
        <v>-55.607100000000003</v>
      </c>
      <c r="H717">
        <v>-55.106102901601901</v>
      </c>
      <c r="I717">
        <v>-56.473100000000002</v>
      </c>
      <c r="J717" s="7">
        <v>-54.389695000000003</v>
      </c>
      <c r="K717" s="8">
        <v>-56.589199999999998</v>
      </c>
      <c r="L717" s="8">
        <v>-55.451700000000002</v>
      </c>
      <c r="M717" s="19">
        <v>-55.215294274897531</v>
      </c>
    </row>
    <row r="718" spans="1:13">
      <c r="A718">
        <v>71.599999999999994</v>
      </c>
      <c r="B718">
        <v>-55.432211515373197</v>
      </c>
      <c r="C718">
        <v>-56.159709111932997</v>
      </c>
      <c r="D718">
        <v>-55.387921804000001</v>
      </c>
      <c r="E718">
        <v>-55.336539213593298</v>
      </c>
      <c r="F718">
        <v>-55.023797502497501</v>
      </c>
      <c r="G718" s="1">
        <v>-55.599600000000002</v>
      </c>
      <c r="H718">
        <v>-55.085483666201256</v>
      </c>
      <c r="I718">
        <v>-56.452800000000003</v>
      </c>
      <c r="J718" s="7">
        <v>-54.360855999999998</v>
      </c>
      <c r="K718" s="8">
        <v>-56.5563</v>
      </c>
      <c r="L718" s="8">
        <v>-55.420606669999998</v>
      </c>
      <c r="M718" s="19">
        <v>-55.209479853336092</v>
      </c>
    </row>
    <row r="719" spans="1:13">
      <c r="A719">
        <v>71.7</v>
      </c>
      <c r="B719">
        <v>-55.414501368327699</v>
      </c>
      <c r="C719">
        <v>-56.1579453394396</v>
      </c>
      <c r="D719">
        <v>-55.368177862000003</v>
      </c>
      <c r="E719">
        <v>-55.315670871337197</v>
      </c>
      <c r="F719">
        <v>-55.023600000000002</v>
      </c>
      <c r="G719" s="1">
        <v>-55.5608</v>
      </c>
      <c r="H719">
        <v>-55.066710032535028</v>
      </c>
      <c r="I719">
        <v>-56.432499999999997</v>
      </c>
      <c r="J719" s="7">
        <v>-54.348016000000001</v>
      </c>
      <c r="K719" s="8">
        <v>-56.541400000000003</v>
      </c>
      <c r="L719" s="8">
        <v>-55.407241249999998</v>
      </c>
      <c r="M719" s="19">
        <v>-55.198702568338021</v>
      </c>
    </row>
    <row r="720" spans="1:13">
      <c r="A720">
        <v>71.8</v>
      </c>
      <c r="B720">
        <v>-55.399792103839403</v>
      </c>
      <c r="C720">
        <v>-56.129322887697001</v>
      </c>
      <c r="D720">
        <v>-55.343796449999999</v>
      </c>
      <c r="E720">
        <v>-55.300791496440198</v>
      </c>
      <c r="F720">
        <v>-55.023378221778202</v>
      </c>
      <c r="G720" s="1">
        <v>-55.508299999999998</v>
      </c>
      <c r="H720">
        <v>-55.050179776137156</v>
      </c>
      <c r="I720">
        <v>-56.412100000000002</v>
      </c>
      <c r="J720" s="7">
        <v>-54.328539999999997</v>
      </c>
      <c r="K720" s="8">
        <v>-56.5137</v>
      </c>
      <c r="L720" s="8">
        <v>-55.395740000000004</v>
      </c>
      <c r="M720" s="19">
        <v>-55.190568254508051</v>
      </c>
    </row>
    <row r="721" spans="1:13">
      <c r="A721">
        <v>71.900000000000006</v>
      </c>
      <c r="B721">
        <v>-55.377561347601301</v>
      </c>
      <c r="C721">
        <v>-56.112493466347303</v>
      </c>
      <c r="D721">
        <v>-55.323890245000001</v>
      </c>
      <c r="E721">
        <v>-55.279139410255297</v>
      </c>
      <c r="F721">
        <v>-54.997878521478498</v>
      </c>
      <c r="G721" s="1">
        <v>-55.492800000000003</v>
      </c>
      <c r="H721">
        <v>-55.027727419792512</v>
      </c>
      <c r="I721">
        <v>-56.391800000000003</v>
      </c>
      <c r="J721" s="7">
        <v>-54.314881999999997</v>
      </c>
      <c r="K721" s="8">
        <v>-56.511000000000003</v>
      </c>
      <c r="L721" s="8">
        <v>-55.37413944</v>
      </c>
      <c r="M721" s="19">
        <v>-55.178506655372701</v>
      </c>
    </row>
    <row r="722" spans="1:13">
      <c r="A722">
        <v>72</v>
      </c>
      <c r="B722">
        <v>-55.359799530415799</v>
      </c>
      <c r="C722">
        <v>-56.103373497517097</v>
      </c>
      <c r="D722">
        <v>-55.300780959999997</v>
      </c>
      <c r="E722">
        <v>-55.263156255584903</v>
      </c>
      <c r="F722">
        <v>-54.983513986014003</v>
      </c>
      <c r="G722" s="1">
        <v>-55.478099999999998</v>
      </c>
      <c r="H722">
        <v>-55.016784400661635</v>
      </c>
      <c r="I722">
        <v>-56.371400000000001</v>
      </c>
      <c r="J722" s="7">
        <v>-54.302497000000002</v>
      </c>
      <c r="K722" s="8">
        <v>-56.505099999999999</v>
      </c>
      <c r="L722" s="8">
        <v>-55.361400000000003</v>
      </c>
      <c r="M722" s="19">
        <v>-55.169546767507256</v>
      </c>
    </row>
    <row r="723" spans="1:13">
      <c r="A723">
        <v>72.099999999999994</v>
      </c>
      <c r="B723">
        <v>-55.342920526624702</v>
      </c>
      <c r="C723">
        <v>-56.074398778467497</v>
      </c>
      <c r="D723">
        <v>-55.280305546999998</v>
      </c>
      <c r="E723">
        <v>-55.245537588428498</v>
      </c>
      <c r="F723">
        <v>-54.947060839160798</v>
      </c>
      <c r="G723" s="1">
        <v>-55.455100000000002</v>
      </c>
      <c r="H723">
        <v>-55.002967137127598</v>
      </c>
      <c r="I723">
        <v>-56.351100000000002</v>
      </c>
      <c r="J723" s="7">
        <v>-54.279811000000002</v>
      </c>
      <c r="K723" s="8">
        <v>-56.472299999999997</v>
      </c>
      <c r="L723" s="8">
        <v>-55.345545000000001</v>
      </c>
      <c r="M723" s="19">
        <v>-55.152946321687821</v>
      </c>
    </row>
    <row r="724" spans="1:13">
      <c r="A724">
        <v>72.2</v>
      </c>
      <c r="B724">
        <v>-55.324477681736099</v>
      </c>
      <c r="C724">
        <v>-56.050121374119001</v>
      </c>
      <c r="D724">
        <v>-55.260522420000001</v>
      </c>
      <c r="E724">
        <v>-55.228333747831599</v>
      </c>
      <c r="F724">
        <v>-54.935899999999997</v>
      </c>
      <c r="G724" s="1">
        <v>-55.448500000000003</v>
      </c>
      <c r="H724">
        <v>-54.982576111666589</v>
      </c>
      <c r="I724">
        <v>-56.330800000000004</v>
      </c>
      <c r="J724" s="7">
        <v>-54.260945999999997</v>
      </c>
      <c r="K724" s="8">
        <v>-56.390599999999999</v>
      </c>
      <c r="L724" s="8">
        <v>-55.331915000000002</v>
      </c>
      <c r="M724" s="19">
        <v>-55.137266418287723</v>
      </c>
    </row>
    <row r="725" spans="1:13">
      <c r="A725">
        <v>72.3</v>
      </c>
      <c r="B725">
        <v>-55.3025034346336</v>
      </c>
      <c r="C725">
        <v>-56.022480428644101</v>
      </c>
      <c r="D725">
        <v>-55.234535686999997</v>
      </c>
      <c r="E725">
        <v>-55.210295332623801</v>
      </c>
      <c r="F725">
        <v>-54.933113586413597</v>
      </c>
      <c r="G725" s="1">
        <v>-55.437100000000001</v>
      </c>
      <c r="H725">
        <v>-54.959554852403812</v>
      </c>
      <c r="I725">
        <v>-56.310400000000001</v>
      </c>
      <c r="J725" s="7">
        <v>-54.239302000000002</v>
      </c>
      <c r="K725" s="8">
        <v>-56.389400000000002</v>
      </c>
      <c r="L725" s="8">
        <v>-55.311876249999997</v>
      </c>
      <c r="M725" s="19">
        <v>-55.133647294950819</v>
      </c>
    </row>
    <row r="726" spans="1:13">
      <c r="A726">
        <v>72.400000000000006</v>
      </c>
      <c r="B726">
        <v>-55.2707969553799</v>
      </c>
      <c r="C726">
        <v>-55.9984914696145</v>
      </c>
      <c r="D726">
        <v>-55.215558696000002</v>
      </c>
      <c r="E726">
        <v>-55.196683732295398</v>
      </c>
      <c r="F726">
        <v>-54.932099999999998</v>
      </c>
      <c r="G726" s="1">
        <v>-55.433599999999998</v>
      </c>
      <c r="H726">
        <v>-54.94507620320762</v>
      </c>
      <c r="I726">
        <v>-56.290100000000002</v>
      </c>
      <c r="J726" s="7">
        <v>-54.224412999999998</v>
      </c>
      <c r="K726" s="8">
        <v>-56.3855</v>
      </c>
      <c r="L726" s="8">
        <v>-55.299489999999999</v>
      </c>
      <c r="M726" s="19">
        <v>-55.122091666360376</v>
      </c>
    </row>
    <row r="727" spans="1:13">
      <c r="A727">
        <v>72.5</v>
      </c>
      <c r="B727">
        <v>-55.242652195122403</v>
      </c>
      <c r="C727">
        <v>-55.977355866810903</v>
      </c>
      <c r="D727">
        <v>-55.191076174999999</v>
      </c>
      <c r="E727">
        <v>-55.174440327905501</v>
      </c>
      <c r="F727">
        <v>-54.919800000000002</v>
      </c>
      <c r="G727" s="1">
        <v>-55.428600000000003</v>
      </c>
      <c r="H727">
        <v>-54.931279060231788</v>
      </c>
      <c r="I727">
        <v>-56.2697</v>
      </c>
      <c r="J727" s="7">
        <v>-54.198810000000002</v>
      </c>
      <c r="K727" s="8">
        <v>-56.360999999999997</v>
      </c>
      <c r="L727" s="8">
        <v>-55.280124999999998</v>
      </c>
      <c r="M727" s="19">
        <v>-55.099800081272228</v>
      </c>
    </row>
    <row r="728" spans="1:13">
      <c r="A728">
        <v>72.599999999999994</v>
      </c>
      <c r="B728">
        <v>-55.228282045418602</v>
      </c>
      <c r="C728">
        <v>-55.949678799894301</v>
      </c>
      <c r="D728">
        <v>-55.167567499999997</v>
      </c>
      <c r="E728">
        <v>-55.154180325636602</v>
      </c>
      <c r="F728">
        <v>-54.918876923076901</v>
      </c>
      <c r="G728" s="1">
        <v>-55.417700000000004</v>
      </c>
      <c r="H728">
        <v>-54.909765248840102</v>
      </c>
      <c r="I728">
        <v>-56.249400000000001</v>
      </c>
      <c r="J728" s="7">
        <v>-54.170223999999997</v>
      </c>
      <c r="K728" s="8">
        <v>-56.356499999999997</v>
      </c>
      <c r="L728" s="8">
        <v>-55.269067499999998</v>
      </c>
      <c r="M728" s="19">
        <v>-55.073012622925603</v>
      </c>
    </row>
    <row r="729" spans="1:13">
      <c r="A729">
        <v>72.7</v>
      </c>
      <c r="B729">
        <v>-55.194380917722903</v>
      </c>
      <c r="C729">
        <v>-55.9475295098636</v>
      </c>
      <c r="D729">
        <v>-55.147990831999998</v>
      </c>
      <c r="E729">
        <v>-55.139839767285302</v>
      </c>
      <c r="F729">
        <v>-54.917000000000002</v>
      </c>
      <c r="G729" s="1">
        <v>-55.370800000000003</v>
      </c>
      <c r="H729">
        <v>-54.89232151457071</v>
      </c>
      <c r="I729">
        <v>-56.228999999999999</v>
      </c>
      <c r="J729" s="7">
        <v>-54.152932999999997</v>
      </c>
      <c r="K729" s="8">
        <v>-56.283700000000003</v>
      </c>
      <c r="L729" s="8">
        <v>-55.248415000000001</v>
      </c>
      <c r="M729" s="19">
        <v>-55.056603262484565</v>
      </c>
    </row>
    <row r="730" spans="1:13">
      <c r="A730">
        <v>72.8</v>
      </c>
      <c r="B730">
        <v>-55.172259779805202</v>
      </c>
      <c r="C730">
        <v>-55.929912582897103</v>
      </c>
      <c r="D730">
        <v>-55.125997400000003</v>
      </c>
      <c r="E730">
        <v>-55.122190026327097</v>
      </c>
      <c r="F730">
        <v>-54.904054545454599</v>
      </c>
      <c r="G730" s="1">
        <v>-55.324399999999997</v>
      </c>
      <c r="H730">
        <v>-54.874028366049345</v>
      </c>
      <c r="I730">
        <v>-56.2087</v>
      </c>
      <c r="J730" s="7">
        <v>-54.142355999999999</v>
      </c>
      <c r="K730" s="8">
        <v>-56.283299999999997</v>
      </c>
      <c r="L730" s="8">
        <v>-55.220120000000001</v>
      </c>
      <c r="M730" s="19">
        <v>-55.036135298947372</v>
      </c>
    </row>
    <row r="731" spans="1:13">
      <c r="A731">
        <v>72.900000000000006</v>
      </c>
      <c r="B731">
        <v>-55.123452293294001</v>
      </c>
      <c r="C731">
        <v>-55.927980258907901</v>
      </c>
      <c r="D731">
        <v>-55.104119251999997</v>
      </c>
      <c r="E731">
        <v>-55.108374352846802</v>
      </c>
      <c r="F731">
        <v>-54.8958661338661</v>
      </c>
      <c r="G731" s="1">
        <v>-55.320799999999998</v>
      </c>
      <c r="H731">
        <v>-54.838615908740053</v>
      </c>
      <c r="I731">
        <v>-56.188400000000001</v>
      </c>
      <c r="J731" s="7">
        <v>-54.113998000000002</v>
      </c>
      <c r="K731" s="8">
        <v>-56.277200000000001</v>
      </c>
      <c r="L731" s="8">
        <v>-55.196705000000001</v>
      </c>
      <c r="M731" s="19">
        <v>-55.014101124449382</v>
      </c>
    </row>
    <row r="732" spans="1:13">
      <c r="A732">
        <v>73</v>
      </c>
      <c r="B732">
        <v>-55.087511659486402</v>
      </c>
      <c r="C732">
        <v>-55.907281788569399</v>
      </c>
      <c r="D732">
        <v>-55.07935792</v>
      </c>
      <c r="E732">
        <v>-55.091869941676599</v>
      </c>
      <c r="F732">
        <v>-54.894913186813199</v>
      </c>
      <c r="G732" s="1">
        <v>-55.317399999999999</v>
      </c>
      <c r="H732">
        <v>-54.814821372507595</v>
      </c>
      <c r="I732">
        <v>-56.167999999999999</v>
      </c>
      <c r="J732" s="7">
        <v>-54.102021000000001</v>
      </c>
      <c r="K732" s="8">
        <v>-56.246299999999998</v>
      </c>
      <c r="L732" s="8">
        <v>-55.176549999999999</v>
      </c>
      <c r="M732" s="19">
        <v>-55.005064884387522</v>
      </c>
    </row>
    <row r="733" spans="1:13">
      <c r="A733">
        <v>73.099999999999994</v>
      </c>
      <c r="B733">
        <v>-55.072288614483099</v>
      </c>
      <c r="C733">
        <v>-55.883589187600997</v>
      </c>
      <c r="D733">
        <v>-55.060750472999999</v>
      </c>
      <c r="E733">
        <v>-55.072082172930003</v>
      </c>
      <c r="F733">
        <v>-54.8641087912088</v>
      </c>
      <c r="G733" s="1">
        <v>-55.263599999999997</v>
      </c>
      <c r="H733">
        <v>-54.791634380283483</v>
      </c>
      <c r="I733">
        <v>-56.1477</v>
      </c>
      <c r="J733" s="7">
        <v>-54.075389000000001</v>
      </c>
      <c r="K733" s="8">
        <v>-56.2104</v>
      </c>
      <c r="L733" s="8">
        <v>-55.152497500000003</v>
      </c>
      <c r="M733" s="19">
        <v>-54.98473384516506</v>
      </c>
    </row>
    <row r="734" spans="1:13">
      <c r="A734">
        <v>73.2</v>
      </c>
      <c r="B734">
        <v>-55.051426806272701</v>
      </c>
      <c r="C734">
        <v>-55.8621579841627</v>
      </c>
      <c r="D734">
        <v>-55.039333311999997</v>
      </c>
      <c r="E734">
        <v>-55.046376159365899</v>
      </c>
      <c r="F734">
        <v>-54.809800000000003</v>
      </c>
      <c r="G734" s="1">
        <v>-55.262700000000002</v>
      </c>
      <c r="H734">
        <v>-54.773293320730815</v>
      </c>
      <c r="I734">
        <v>-56.127299999999998</v>
      </c>
      <c r="J734" s="7">
        <v>-54.059071000000003</v>
      </c>
      <c r="K734" s="8">
        <v>-56.203400000000002</v>
      </c>
      <c r="L734" s="8">
        <v>-55.122419999999998</v>
      </c>
      <c r="M734" s="19">
        <v>-54.965553930635423</v>
      </c>
    </row>
    <row r="735" spans="1:13">
      <c r="A735">
        <v>73.3</v>
      </c>
      <c r="B735">
        <v>-55.029540531199999</v>
      </c>
      <c r="C735">
        <v>-55.831623882478198</v>
      </c>
      <c r="D735">
        <v>-55.013384387999999</v>
      </c>
      <c r="E735">
        <v>-55.0274045180971</v>
      </c>
      <c r="F735">
        <v>-54.764792207792198</v>
      </c>
      <c r="G735" s="1">
        <v>-55.2607</v>
      </c>
      <c r="H735">
        <v>-54.755407210640712</v>
      </c>
      <c r="I735">
        <v>-56.106999999999999</v>
      </c>
      <c r="J735" s="7">
        <v>-54.038649999999997</v>
      </c>
      <c r="K735" s="8">
        <v>-56.159700000000001</v>
      </c>
      <c r="L735" s="8">
        <v>-55.099285000000002</v>
      </c>
      <c r="M735" s="19">
        <v>-54.90183480496065</v>
      </c>
    </row>
    <row r="736" spans="1:13">
      <c r="A736">
        <v>73.400000000000006</v>
      </c>
      <c r="B736">
        <v>-54.992851811583499</v>
      </c>
      <c r="C736">
        <v>-55.8264923781813</v>
      </c>
      <c r="D736">
        <v>-54.991215422000003</v>
      </c>
      <c r="E736">
        <v>-55.0125870790203</v>
      </c>
      <c r="F736">
        <v>-54.747399999999999</v>
      </c>
      <c r="G736" s="1">
        <v>-55.246899999999997</v>
      </c>
      <c r="H736">
        <v>-54.737953657855044</v>
      </c>
      <c r="I736">
        <v>-56.0867</v>
      </c>
      <c r="J736" s="7">
        <v>-54.000497000000003</v>
      </c>
      <c r="K736" s="8">
        <v>-56.147199999999998</v>
      </c>
      <c r="L736" s="8">
        <v>-55.085144999999997</v>
      </c>
      <c r="M736" s="19">
        <v>-54.864001073219036</v>
      </c>
    </row>
    <row r="737" spans="1:13">
      <c r="A737">
        <v>73.5</v>
      </c>
      <c r="B737">
        <v>-54.965747304083798</v>
      </c>
      <c r="C737">
        <v>-55.822266642097297</v>
      </c>
      <c r="D737">
        <v>-54.968185910000003</v>
      </c>
      <c r="E737">
        <v>-54.9916655006326</v>
      </c>
      <c r="F737">
        <v>-54.6981370629371</v>
      </c>
      <c r="G737" s="1">
        <v>-55.241199999999999</v>
      </c>
      <c r="H737">
        <v>-54.716408129956321</v>
      </c>
      <c r="I737">
        <v>-56.066299999999998</v>
      </c>
      <c r="J737" s="7">
        <v>-53.961834000000003</v>
      </c>
      <c r="K737" s="8">
        <v>-56.146599999999999</v>
      </c>
      <c r="L737" s="8">
        <v>-55.065150000000003</v>
      </c>
      <c r="M737" s="19">
        <v>-54.853307477833241</v>
      </c>
    </row>
    <row r="738" spans="1:13">
      <c r="A738">
        <v>73.599999999999994</v>
      </c>
      <c r="B738">
        <v>-54.933143555452901</v>
      </c>
      <c r="C738">
        <v>-55.7694896290893</v>
      </c>
      <c r="D738">
        <v>-54.945637392000002</v>
      </c>
      <c r="E738">
        <v>-54.967379150864701</v>
      </c>
      <c r="F738">
        <v>-54.691000000000003</v>
      </c>
      <c r="G738" s="1">
        <v>-55.234099999999998</v>
      </c>
      <c r="H738">
        <v>-54.703033793687652</v>
      </c>
      <c r="I738">
        <v>-56.045999999999999</v>
      </c>
      <c r="J738" s="7">
        <v>-53.935640999999997</v>
      </c>
      <c r="K738" s="8">
        <v>-56.144799999999996</v>
      </c>
      <c r="L738" s="8">
        <v>-55.042160000000003</v>
      </c>
      <c r="M738" s="19">
        <v>-54.825328595476442</v>
      </c>
    </row>
    <row r="739" spans="1:13">
      <c r="A739">
        <v>73.7</v>
      </c>
      <c r="B739">
        <v>-54.916236637476302</v>
      </c>
      <c r="C739">
        <v>-55.762733390431102</v>
      </c>
      <c r="D739">
        <v>-54.924446263</v>
      </c>
      <c r="E739">
        <v>-54.954530977195702</v>
      </c>
      <c r="F739">
        <v>-54.687384615384602</v>
      </c>
      <c r="G739" s="1">
        <v>-55.191499999999998</v>
      </c>
      <c r="H739">
        <v>-54.684933444656409</v>
      </c>
      <c r="I739">
        <v>-56.025599999999997</v>
      </c>
      <c r="J739" s="7">
        <v>-53.923901000000001</v>
      </c>
      <c r="K739" s="8">
        <v>-56.144599999999997</v>
      </c>
      <c r="L739" s="8">
        <v>-55.024773000000003</v>
      </c>
      <c r="M739" s="19">
        <v>-54.806639329638266</v>
      </c>
    </row>
    <row r="740" spans="1:13">
      <c r="A740">
        <v>73.8</v>
      </c>
      <c r="B740">
        <v>-54.904702980899501</v>
      </c>
      <c r="C740">
        <v>-55.729950475327698</v>
      </c>
      <c r="D740">
        <v>-54.898508362000001</v>
      </c>
      <c r="E740">
        <v>-54.935029209965101</v>
      </c>
      <c r="F740">
        <v>-54.683999999999997</v>
      </c>
      <c r="G740" s="1">
        <v>-55.189599999999999</v>
      </c>
      <c r="H740">
        <v>-54.665206035978599</v>
      </c>
      <c r="I740">
        <v>-56.005299999999998</v>
      </c>
      <c r="J740" s="7">
        <v>-53.89526</v>
      </c>
      <c r="K740" s="8">
        <v>-56.052599999999998</v>
      </c>
      <c r="L740" s="8">
        <v>-55.001010000000001</v>
      </c>
      <c r="M740" s="19">
        <v>-54.797782207261747</v>
      </c>
    </row>
    <row r="741" spans="1:13">
      <c r="A741">
        <v>73.900000000000006</v>
      </c>
      <c r="B741">
        <v>-54.894145364966697</v>
      </c>
      <c r="C741">
        <v>-55.7121664945237</v>
      </c>
      <c r="D741">
        <v>-54.876961555999998</v>
      </c>
      <c r="E741">
        <v>-54.916425877921398</v>
      </c>
      <c r="F741">
        <v>-54.595150849150798</v>
      </c>
      <c r="G741" s="1">
        <v>-55.176699999999997</v>
      </c>
      <c r="H741">
        <v>-54.648995348459295</v>
      </c>
      <c r="I741">
        <v>-55.985799999999998</v>
      </c>
      <c r="J741" s="7">
        <v>-53.866917999999998</v>
      </c>
      <c r="K741" s="8">
        <v>-56.047899999999998</v>
      </c>
      <c r="L741" s="8">
        <v>-54.977465000000002</v>
      </c>
      <c r="M741" s="19">
        <v>-54.773165503137989</v>
      </c>
    </row>
    <row r="742" spans="1:13">
      <c r="A742">
        <v>74</v>
      </c>
      <c r="B742">
        <v>-54.855122888447802</v>
      </c>
      <c r="C742">
        <v>-55.7044882959256</v>
      </c>
      <c r="D742">
        <v>-54.856123019999998</v>
      </c>
      <c r="E742">
        <v>-54.892882758868303</v>
      </c>
      <c r="F742">
        <v>-54.586371028971001</v>
      </c>
      <c r="G742" s="1">
        <v>-55.149900000000002</v>
      </c>
      <c r="H742">
        <v>-54.624123440940821</v>
      </c>
      <c r="I742">
        <v>-55.966500000000003</v>
      </c>
      <c r="J742" s="7">
        <v>-53.855009000000003</v>
      </c>
      <c r="K742" s="8">
        <v>-55.998100000000001</v>
      </c>
      <c r="L742" s="8">
        <v>-54.966149999999999</v>
      </c>
      <c r="M742" s="19">
        <v>-54.747721031188419</v>
      </c>
    </row>
    <row r="743" spans="1:13">
      <c r="A743">
        <v>74.099999999999994</v>
      </c>
      <c r="B743">
        <v>-54.843447144801303</v>
      </c>
      <c r="C743">
        <v>-55.685608170965097</v>
      </c>
      <c r="D743">
        <v>-54.835271077000002</v>
      </c>
      <c r="E743">
        <v>-54.863666035383801</v>
      </c>
      <c r="F743">
        <v>-54.575363636363598</v>
      </c>
      <c r="G743" s="1">
        <v>-55.143999999999998</v>
      </c>
      <c r="H743">
        <v>-54.602198298525224</v>
      </c>
      <c r="I743">
        <v>-55.947200000000002</v>
      </c>
      <c r="J743" s="7">
        <v>-53.832276</v>
      </c>
      <c r="K743" s="8">
        <v>-55.961100000000002</v>
      </c>
      <c r="L743" s="8">
        <v>-54.948445</v>
      </c>
      <c r="M743" s="19">
        <v>-54.737552460369869</v>
      </c>
    </row>
    <row r="744" spans="1:13">
      <c r="A744">
        <v>74.2</v>
      </c>
      <c r="B744">
        <v>-54.8257561406325</v>
      </c>
      <c r="C744">
        <v>-55.661194530186798</v>
      </c>
      <c r="D744">
        <v>-54.807376789999999</v>
      </c>
      <c r="E744">
        <v>-54.840603277022403</v>
      </c>
      <c r="F744">
        <v>-54.544359440559397</v>
      </c>
      <c r="G744" s="1">
        <v>-55.140700000000002</v>
      </c>
      <c r="H744">
        <v>-54.574354283147315</v>
      </c>
      <c r="I744">
        <v>-55.927999999999997</v>
      </c>
      <c r="J744" s="7">
        <v>-53.807124999999999</v>
      </c>
      <c r="K744" s="8">
        <v>-55.951700000000002</v>
      </c>
      <c r="L744" s="8">
        <v>-54.929295000000003</v>
      </c>
      <c r="M744" s="19">
        <v>-54.712393982528027</v>
      </c>
    </row>
    <row r="745" spans="1:13">
      <c r="A745">
        <v>74.3</v>
      </c>
      <c r="B745">
        <v>-54.791829011500802</v>
      </c>
      <c r="C745">
        <v>-55.644885262119303</v>
      </c>
      <c r="D745">
        <v>-54.783554230999997</v>
      </c>
      <c r="E745">
        <v>-54.813749156510703</v>
      </c>
      <c r="F745">
        <v>-54.516046753246798</v>
      </c>
      <c r="G745" s="1">
        <v>-55.134799999999998</v>
      </c>
      <c r="H745">
        <v>-54.555844912292457</v>
      </c>
      <c r="I745">
        <v>-55.908700000000003</v>
      </c>
      <c r="J745" s="7">
        <v>-53.791452999999997</v>
      </c>
      <c r="K745" s="8">
        <v>-55.951599999999999</v>
      </c>
      <c r="L745" s="8">
        <v>-54.921433749999998</v>
      </c>
      <c r="M745" s="19">
        <v>-54.695349281062704</v>
      </c>
    </row>
    <row r="746" spans="1:13">
      <c r="A746">
        <v>74.400000000000006</v>
      </c>
      <c r="B746">
        <v>-54.767532738954003</v>
      </c>
      <c r="C746">
        <v>-55.634633431315002</v>
      </c>
      <c r="D746">
        <v>-54.75676344</v>
      </c>
      <c r="E746">
        <v>-54.7833251118793</v>
      </c>
      <c r="F746">
        <v>-54.434809990010002</v>
      </c>
      <c r="G746" s="1">
        <v>-55.115200000000002</v>
      </c>
      <c r="H746">
        <v>-54.539606423316499</v>
      </c>
      <c r="I746">
        <v>-55.889499999999998</v>
      </c>
      <c r="J746" s="7">
        <v>-53.761940000000003</v>
      </c>
      <c r="K746" s="8">
        <v>-55.877600000000001</v>
      </c>
      <c r="L746" s="8">
        <v>-54.903293329999997</v>
      </c>
      <c r="M746" s="19">
        <v>-54.682868697847418</v>
      </c>
    </row>
    <row r="747" spans="1:13">
      <c r="A747">
        <v>74.5</v>
      </c>
      <c r="B747">
        <v>-54.752760933265002</v>
      </c>
      <c r="C747">
        <v>-55.618122388783497</v>
      </c>
      <c r="D747">
        <v>-54.736927645000002</v>
      </c>
      <c r="E747">
        <v>-54.763490574196702</v>
      </c>
      <c r="F747">
        <v>-54.424700000000001</v>
      </c>
      <c r="G747" s="1">
        <v>-55.108600000000003</v>
      </c>
      <c r="H747">
        <v>-54.521368747544997</v>
      </c>
      <c r="I747">
        <v>-55.870199999999997</v>
      </c>
      <c r="J747" s="7">
        <v>-53.729523</v>
      </c>
      <c r="K747" s="8">
        <v>-55.850700000000003</v>
      </c>
      <c r="L747" s="8">
        <v>-54.882024999999999</v>
      </c>
      <c r="M747" s="19">
        <v>-54.667709031622586</v>
      </c>
    </row>
    <row r="748" spans="1:13">
      <c r="A748">
        <v>74.599999999999994</v>
      </c>
      <c r="B748">
        <v>-54.709180913353102</v>
      </c>
      <c r="C748">
        <v>-55.595901182834403</v>
      </c>
      <c r="D748">
        <v>-54.714482361999998</v>
      </c>
      <c r="E748">
        <v>-54.742020965121498</v>
      </c>
      <c r="F748">
        <v>-54.402200899100897</v>
      </c>
      <c r="G748" s="1">
        <v>-55.101199999999999</v>
      </c>
      <c r="H748">
        <v>-54.50245578289325</v>
      </c>
      <c r="I748">
        <v>-55.850999999999999</v>
      </c>
      <c r="J748" s="7">
        <v>-53.703201999999997</v>
      </c>
      <c r="K748" s="8">
        <v>-55.832700000000003</v>
      </c>
      <c r="L748" s="8">
        <v>-54.861226670000001</v>
      </c>
      <c r="M748" s="19">
        <v>-54.651814655588076</v>
      </c>
    </row>
    <row r="749" spans="1:13">
      <c r="A749">
        <v>74.7</v>
      </c>
      <c r="B749">
        <v>-54.680010021049</v>
      </c>
      <c r="C749">
        <v>-55.573429965389302</v>
      </c>
      <c r="D749">
        <v>-54.684653314999998</v>
      </c>
      <c r="E749">
        <v>-54.723614762889703</v>
      </c>
      <c r="F749">
        <v>-54.312657442557501</v>
      </c>
      <c r="G749" s="1">
        <v>-54.967799999999997</v>
      </c>
      <c r="H749">
        <v>-54.480544631685405</v>
      </c>
      <c r="I749">
        <v>-55.831699999999998</v>
      </c>
      <c r="J749" s="7">
        <v>-53.683312999999998</v>
      </c>
      <c r="K749" s="8">
        <v>-55.814900000000002</v>
      </c>
      <c r="L749" s="8">
        <v>-54.825657499999998</v>
      </c>
      <c r="M749" s="19">
        <v>-54.638195417643061</v>
      </c>
    </row>
    <row r="750" spans="1:13">
      <c r="A750">
        <v>74.8</v>
      </c>
      <c r="B750">
        <v>-54.669084598714001</v>
      </c>
      <c r="C750">
        <v>-55.555865935083403</v>
      </c>
      <c r="D750">
        <v>-54.663078007999999</v>
      </c>
      <c r="E750">
        <v>-54.7037595459595</v>
      </c>
      <c r="F750">
        <v>-54.264420879120898</v>
      </c>
      <c r="G750" s="1">
        <v>-54.889600000000002</v>
      </c>
      <c r="H750">
        <v>-54.465900367619724</v>
      </c>
      <c r="I750">
        <v>-55.8125</v>
      </c>
      <c r="J750" s="7">
        <v>-53.654077999999998</v>
      </c>
      <c r="K750" s="8">
        <v>-55.801000000000002</v>
      </c>
      <c r="L750" s="8">
        <v>-54.794486669999998</v>
      </c>
      <c r="M750" s="19">
        <v>-54.619057531008579</v>
      </c>
    </row>
    <row r="751" spans="1:13">
      <c r="A751">
        <v>74.900000000000006</v>
      </c>
      <c r="B751">
        <v>-54.656339843730699</v>
      </c>
      <c r="C751">
        <v>-55.534595358408801</v>
      </c>
      <c r="D751">
        <v>-54.637188244999997</v>
      </c>
      <c r="E751">
        <v>-54.672729196145902</v>
      </c>
      <c r="F751">
        <v>-54.233568531468499</v>
      </c>
      <c r="G751" s="1">
        <v>-54.866300000000003</v>
      </c>
      <c r="H751">
        <v>-54.442138389725656</v>
      </c>
      <c r="I751">
        <v>-55.793199999999999</v>
      </c>
      <c r="J751" s="7">
        <v>-53.623621</v>
      </c>
      <c r="K751" s="8">
        <v>-55.792900000000003</v>
      </c>
      <c r="L751" s="8">
        <v>-54.772604999999999</v>
      </c>
      <c r="M751" s="19">
        <v>-54.600515709078749</v>
      </c>
    </row>
    <row r="752" spans="1:13">
      <c r="A752">
        <v>75</v>
      </c>
      <c r="B752">
        <v>-54.634408337207802</v>
      </c>
      <c r="C752">
        <v>-55.506996950331001</v>
      </c>
      <c r="D752">
        <v>-54.614637500000001</v>
      </c>
      <c r="E752">
        <v>-54.655464544149702</v>
      </c>
      <c r="F752">
        <v>-54.222200000000001</v>
      </c>
      <c r="G752" s="1">
        <v>-54.843899999999998</v>
      </c>
      <c r="H752">
        <v>-54.423512134962877</v>
      </c>
      <c r="I752">
        <v>-55.774000000000001</v>
      </c>
      <c r="J752" s="7">
        <v>-53.610059</v>
      </c>
      <c r="K752" s="8">
        <v>-55.771700000000003</v>
      </c>
      <c r="L752" s="8">
        <v>-54.760750000000002</v>
      </c>
      <c r="M752" s="19">
        <v>-54.580345159401375</v>
      </c>
    </row>
    <row r="753" spans="1:13">
      <c r="A753">
        <v>75.099999999999994</v>
      </c>
      <c r="B753">
        <v>-54.609889235696897</v>
      </c>
      <c r="C753">
        <v>-55.4908411693687</v>
      </c>
      <c r="D753">
        <v>-54.589674967000001</v>
      </c>
      <c r="E753">
        <v>-54.628937366841697</v>
      </c>
      <c r="F753">
        <v>-54.2174047952048</v>
      </c>
      <c r="G753" s="1">
        <v>-54.825299999999999</v>
      </c>
      <c r="H753">
        <v>-54.406689459678717</v>
      </c>
      <c r="I753">
        <v>-55.7547</v>
      </c>
      <c r="J753" s="7">
        <v>-53.589450999999997</v>
      </c>
      <c r="K753" s="8">
        <v>-55.7622</v>
      </c>
      <c r="L753" s="8">
        <v>-54.728342499999997</v>
      </c>
      <c r="M753" s="19">
        <v>-54.568337494160531</v>
      </c>
    </row>
    <row r="754" spans="1:13">
      <c r="A754">
        <v>75.2</v>
      </c>
      <c r="B754">
        <v>-54.583573988611398</v>
      </c>
      <c r="C754">
        <v>-55.467445262939499</v>
      </c>
      <c r="D754">
        <v>-54.564600063999997</v>
      </c>
      <c r="E754">
        <v>-54.608106939610202</v>
      </c>
      <c r="F754">
        <v>-54.206200000000003</v>
      </c>
      <c r="G754" s="1">
        <v>-54.817799999999998</v>
      </c>
      <c r="H754">
        <v>-54.386721978822862</v>
      </c>
      <c r="I754">
        <v>-55.735500000000002</v>
      </c>
      <c r="J754" s="7">
        <v>-53.569372000000001</v>
      </c>
      <c r="K754" s="8">
        <v>-55.732399999999998</v>
      </c>
      <c r="L754" s="8">
        <v>-54.717019999999998</v>
      </c>
      <c r="M754" s="19">
        <v>-54.545374506495108</v>
      </c>
    </row>
    <row r="755" spans="1:13">
      <c r="A755">
        <v>75.3</v>
      </c>
      <c r="B755">
        <v>-54.566288161068798</v>
      </c>
      <c r="C755">
        <v>-55.454638079594901</v>
      </c>
      <c r="D755">
        <v>-54.540300461000001</v>
      </c>
      <c r="E755">
        <v>-54.587759422367903</v>
      </c>
      <c r="F755">
        <v>-54.205642157842199</v>
      </c>
      <c r="G755" s="1">
        <v>-54.781300000000002</v>
      </c>
      <c r="H755">
        <v>-54.35516166769618</v>
      </c>
      <c r="I755">
        <v>-55.716200000000001</v>
      </c>
      <c r="J755" s="7">
        <v>-53.557008000000003</v>
      </c>
      <c r="K755" s="8">
        <v>-55.714300000000001</v>
      </c>
      <c r="L755" s="8">
        <v>-54.705185</v>
      </c>
      <c r="M755" s="19">
        <v>-54.542414691798697</v>
      </c>
    </row>
    <row r="756" spans="1:13">
      <c r="A756">
        <v>75.400000000000006</v>
      </c>
      <c r="B756">
        <v>-54.552224957092697</v>
      </c>
      <c r="C756">
        <v>-55.443495412449103</v>
      </c>
      <c r="D756">
        <v>-54.521797081999999</v>
      </c>
      <c r="E756">
        <v>-54.568298062359403</v>
      </c>
      <c r="F756">
        <v>-54.205399999999997</v>
      </c>
      <c r="G756" s="1">
        <v>-54.7742</v>
      </c>
      <c r="H756">
        <v>-54.333006850225132</v>
      </c>
      <c r="I756">
        <v>-55.697000000000003</v>
      </c>
      <c r="J756" s="7">
        <v>-53.531243000000003</v>
      </c>
      <c r="K756" s="8">
        <v>-55.6492</v>
      </c>
      <c r="L756" s="8">
        <v>-54.677827499999999</v>
      </c>
      <c r="M756" s="19">
        <v>-54.534310891520477</v>
      </c>
    </row>
    <row r="757" spans="1:13">
      <c r="A757">
        <v>75.5</v>
      </c>
      <c r="B757">
        <v>-54.534486245892602</v>
      </c>
      <c r="C757">
        <v>-55.432935046487401</v>
      </c>
      <c r="D757">
        <v>-54.495908454999999</v>
      </c>
      <c r="E757">
        <v>-54.553962647052302</v>
      </c>
      <c r="F757">
        <v>-54.088136663336698</v>
      </c>
      <c r="G757" s="1">
        <v>-54.769199999999998</v>
      </c>
      <c r="H757">
        <v>-54.313352317161403</v>
      </c>
      <c r="I757">
        <v>-55.677700000000002</v>
      </c>
      <c r="J757" s="7">
        <v>-53.496923000000002</v>
      </c>
      <c r="K757" s="8">
        <v>-55.636499999999998</v>
      </c>
      <c r="L757" s="8">
        <v>-54.650424999999998</v>
      </c>
      <c r="M757" s="19">
        <v>-54.50612300308574</v>
      </c>
    </row>
    <row r="758" spans="1:13">
      <c r="A758">
        <v>75.599999999999994</v>
      </c>
      <c r="B758">
        <v>-54.516364599627401</v>
      </c>
      <c r="C758">
        <v>-55.430213589824703</v>
      </c>
      <c r="D758">
        <v>-54.467885172000003</v>
      </c>
      <c r="E758">
        <v>-54.536222205633301</v>
      </c>
      <c r="F758">
        <v>-54.053199999999997</v>
      </c>
      <c r="G758" s="1">
        <v>-54.755099999999999</v>
      </c>
      <c r="H758">
        <v>-54.291134127430325</v>
      </c>
      <c r="I758">
        <v>-55.658499999999997</v>
      </c>
      <c r="J758" s="7">
        <v>-53.48028</v>
      </c>
      <c r="K758" s="8">
        <v>-55.603999999999999</v>
      </c>
      <c r="L758" s="8">
        <v>-54.626240000000003</v>
      </c>
      <c r="M758" s="19">
        <v>-54.497639042674884</v>
      </c>
    </row>
    <row r="759" spans="1:13">
      <c r="A759">
        <v>75.7</v>
      </c>
      <c r="B759">
        <v>-54.479590237234298</v>
      </c>
      <c r="C759">
        <v>-55.426808678523798</v>
      </c>
      <c r="D759">
        <v>-54.443650818999998</v>
      </c>
      <c r="E759">
        <v>-54.513244346552398</v>
      </c>
      <c r="F759">
        <v>-54.013011388611403</v>
      </c>
      <c r="G759" s="1">
        <v>-54.6845</v>
      </c>
      <c r="H759">
        <v>-54.263987732750408</v>
      </c>
      <c r="I759">
        <v>-55.639200000000002</v>
      </c>
      <c r="J759" s="7">
        <v>-53.452185999999998</v>
      </c>
      <c r="K759" s="8">
        <v>-55.6021</v>
      </c>
      <c r="L759" s="8">
        <v>-54.599510000000002</v>
      </c>
      <c r="M759" s="19">
        <v>-54.464377224262897</v>
      </c>
    </row>
    <row r="760" spans="1:13">
      <c r="A760">
        <v>75.8</v>
      </c>
      <c r="B760">
        <v>-54.464951220925897</v>
      </c>
      <c r="C760">
        <v>-55.425200779416798</v>
      </c>
      <c r="D760">
        <v>-54.422841245999997</v>
      </c>
      <c r="E760">
        <v>-54.492512034871403</v>
      </c>
      <c r="F760">
        <v>-53.935098901098897</v>
      </c>
      <c r="G760" s="1">
        <v>-54.668199999999999</v>
      </c>
      <c r="H760">
        <v>-54.239691195493066</v>
      </c>
      <c r="I760">
        <v>-55.619900000000001</v>
      </c>
      <c r="J760" s="7">
        <v>-53.434176000000001</v>
      </c>
      <c r="K760" s="8">
        <v>-55.596800000000002</v>
      </c>
      <c r="L760" s="8">
        <v>-54.579977499999998</v>
      </c>
      <c r="M760" s="19">
        <v>-54.399946399821353</v>
      </c>
    </row>
    <row r="761" spans="1:13">
      <c r="A761">
        <v>75.900000000000006</v>
      </c>
      <c r="B761">
        <v>-54.4444529240292</v>
      </c>
      <c r="C761">
        <v>-55.3616093274889</v>
      </c>
      <c r="D761">
        <v>-54.397992019</v>
      </c>
      <c r="E761">
        <v>-54.456196238264901</v>
      </c>
      <c r="F761">
        <v>-53.918799999999997</v>
      </c>
      <c r="G761" s="1">
        <v>-54.667000000000002</v>
      </c>
      <c r="H761">
        <v>-54.221625388125133</v>
      </c>
      <c r="I761">
        <v>-55.600700000000003</v>
      </c>
      <c r="J761" s="7">
        <v>-53.407752000000002</v>
      </c>
      <c r="K761" s="8">
        <v>-55.578200000000002</v>
      </c>
      <c r="L761" s="8">
        <v>-54.567703330000001</v>
      </c>
      <c r="M761" s="19">
        <v>-54.376046451839656</v>
      </c>
    </row>
    <row r="762" spans="1:13">
      <c r="A762">
        <v>76</v>
      </c>
      <c r="B762">
        <v>-54.4254286863112</v>
      </c>
      <c r="C762">
        <v>-55.357151727304</v>
      </c>
      <c r="D762">
        <v>-54.370981999999998</v>
      </c>
      <c r="E762">
        <v>-54.430996403081998</v>
      </c>
      <c r="F762">
        <v>-53.918500000000002</v>
      </c>
      <c r="G762" s="1">
        <v>-54.650100000000002</v>
      </c>
      <c r="H762">
        <v>-54.205827774902275</v>
      </c>
      <c r="I762">
        <v>-55.581400000000002</v>
      </c>
      <c r="J762" s="7">
        <v>-53.385542000000001</v>
      </c>
      <c r="K762" s="8">
        <v>-55.563600000000001</v>
      </c>
      <c r="L762" s="8">
        <v>-54.5518</v>
      </c>
      <c r="M762" s="19">
        <v>-54.36243409913908</v>
      </c>
    </row>
    <row r="763" spans="1:13">
      <c r="A763">
        <v>76.099999999999994</v>
      </c>
      <c r="B763">
        <v>-54.390965928447201</v>
      </c>
      <c r="C763">
        <v>-55.283163672796803</v>
      </c>
      <c r="D763">
        <v>-54.347445749999999</v>
      </c>
      <c r="E763">
        <v>-54.410763367435003</v>
      </c>
      <c r="F763">
        <v>-53.912659440559402</v>
      </c>
      <c r="G763" s="1">
        <v>-54.588900000000002</v>
      </c>
      <c r="H763">
        <v>-54.192597396820929</v>
      </c>
      <c r="I763">
        <v>-55.562199999999997</v>
      </c>
      <c r="J763" s="7">
        <v>-53.364787</v>
      </c>
      <c r="K763" s="8">
        <v>-55.558199999999999</v>
      </c>
      <c r="L763" s="8">
        <v>-54.525672499999999</v>
      </c>
      <c r="M763" s="19">
        <v>-54.35475183042459</v>
      </c>
    </row>
    <row r="764" spans="1:13">
      <c r="A764">
        <v>76.2</v>
      </c>
      <c r="B764">
        <v>-54.378835047651997</v>
      </c>
      <c r="C764">
        <v>-55.262647102563498</v>
      </c>
      <c r="D764">
        <v>-54.323254919999997</v>
      </c>
      <c r="E764">
        <v>-54.394983598918699</v>
      </c>
      <c r="F764">
        <v>-53.898200000000003</v>
      </c>
      <c r="G764" s="1">
        <v>-54.573700000000002</v>
      </c>
      <c r="H764">
        <v>-54.169468747468912</v>
      </c>
      <c r="I764">
        <v>-55.542900000000003</v>
      </c>
      <c r="J764" s="7">
        <v>-53.347099</v>
      </c>
      <c r="K764" s="8">
        <v>-55.554600000000001</v>
      </c>
      <c r="L764" s="8">
        <v>-54.506659999999997</v>
      </c>
      <c r="M764" s="19">
        <v>-54.342993023180085</v>
      </c>
    </row>
    <row r="765" spans="1:13">
      <c r="A765">
        <v>76.3</v>
      </c>
      <c r="B765">
        <v>-54.359018029490102</v>
      </c>
      <c r="C765">
        <v>-55.210597973374803</v>
      </c>
      <c r="D765">
        <v>-54.293506315000002</v>
      </c>
      <c r="E765">
        <v>-54.3716759544171</v>
      </c>
      <c r="F765">
        <v>-53.896281118881099</v>
      </c>
      <c r="G765" s="1">
        <v>-54.543500000000002</v>
      </c>
      <c r="H765">
        <v>-54.14569711907933</v>
      </c>
      <c r="I765">
        <v>-55.523699999999998</v>
      </c>
      <c r="J765" s="7">
        <v>-53.304515000000002</v>
      </c>
      <c r="K765" s="8">
        <v>-55.554099999999998</v>
      </c>
      <c r="L765" s="8">
        <v>-54.480634999999999</v>
      </c>
      <c r="M765" s="19">
        <v>-54.317509862126556</v>
      </c>
    </row>
    <row r="766" spans="1:13">
      <c r="A766">
        <v>76.400000000000006</v>
      </c>
      <c r="B766">
        <v>-54.347899179410199</v>
      </c>
      <c r="C766">
        <v>-55.182210292816798</v>
      </c>
      <c r="D766">
        <v>-54.266178584000002</v>
      </c>
      <c r="E766">
        <v>-54.352997877063203</v>
      </c>
      <c r="F766">
        <v>-53.895400000000002</v>
      </c>
      <c r="G766" s="1">
        <v>-54.4739</v>
      </c>
      <c r="H766">
        <v>-54.123090060603602</v>
      </c>
      <c r="I766">
        <v>-55.504399999999997</v>
      </c>
      <c r="J766" s="7">
        <v>-53.275821000000001</v>
      </c>
      <c r="K766" s="8">
        <v>-55.542999999999999</v>
      </c>
      <c r="L766" s="8">
        <v>-54.465119999999999</v>
      </c>
      <c r="M766" s="19">
        <v>-54.298014963166423</v>
      </c>
    </row>
    <row r="767" spans="1:13">
      <c r="A767">
        <v>76.5</v>
      </c>
      <c r="B767">
        <v>-54.336953484823802</v>
      </c>
      <c r="C767">
        <v>-55.164644665310597</v>
      </c>
      <c r="D767">
        <v>-54.240499839999998</v>
      </c>
      <c r="E767">
        <v>-54.326142163233101</v>
      </c>
      <c r="F767">
        <v>-53.879899999999999</v>
      </c>
      <c r="G767" s="1">
        <v>-54.456600000000002</v>
      </c>
      <c r="H767">
        <v>-54.100744321222749</v>
      </c>
      <c r="I767">
        <v>-55.484699999999997</v>
      </c>
      <c r="J767" s="7">
        <v>-53.266025999999997</v>
      </c>
      <c r="K767" s="8">
        <v>-55.542700000000004</v>
      </c>
      <c r="L767" s="8">
        <v>-54.437925</v>
      </c>
      <c r="M767" s="19">
        <v>-54.293571876174475</v>
      </c>
    </row>
    <row r="768" spans="1:13">
      <c r="A768">
        <v>76.599999999999994</v>
      </c>
      <c r="B768">
        <v>-54.306195768859403</v>
      </c>
      <c r="C768">
        <v>-55.135822168726399</v>
      </c>
      <c r="D768">
        <v>-54.213826904000001</v>
      </c>
      <c r="E768">
        <v>-54.305602428678299</v>
      </c>
      <c r="F768">
        <v>-53.865757742257699</v>
      </c>
      <c r="G768" s="1">
        <v>-54.444400000000002</v>
      </c>
      <c r="H768">
        <v>-54.081939571681289</v>
      </c>
      <c r="I768">
        <v>-55.464799999999997</v>
      </c>
      <c r="J768" s="7">
        <v>-53.246063999999997</v>
      </c>
      <c r="K768" s="8">
        <v>-55.493600000000001</v>
      </c>
      <c r="L768" s="8">
        <v>-54.418534999999999</v>
      </c>
      <c r="M768" s="19">
        <v>-54.272290132195899</v>
      </c>
    </row>
    <row r="769" spans="1:13">
      <c r="A769">
        <v>76.7</v>
      </c>
      <c r="B769">
        <v>-54.287198433594902</v>
      </c>
      <c r="C769">
        <v>-55.125906951541502</v>
      </c>
      <c r="D769">
        <v>-54.183851079999997</v>
      </c>
      <c r="E769">
        <v>-54.288692106107099</v>
      </c>
      <c r="F769">
        <v>-53.829700000000003</v>
      </c>
      <c r="G769" s="1">
        <v>-54.433199999999999</v>
      </c>
      <c r="H769">
        <v>-54.069316963628481</v>
      </c>
      <c r="I769">
        <v>-55.444899999999997</v>
      </c>
      <c r="J769" s="7">
        <v>-53.2348</v>
      </c>
      <c r="K769" s="8">
        <v>-55.4861</v>
      </c>
      <c r="L769" s="8">
        <v>-54.395074999999999</v>
      </c>
      <c r="M769" s="19">
        <v>-54.25653633952782</v>
      </c>
    </row>
    <row r="770" spans="1:13">
      <c r="A770">
        <v>76.8</v>
      </c>
      <c r="B770">
        <v>-54.278921285942403</v>
      </c>
      <c r="C770">
        <v>-55.105981627792602</v>
      </c>
      <c r="D770">
        <v>-54.160773912000003</v>
      </c>
      <c r="E770">
        <v>-54.271845549719202</v>
      </c>
      <c r="F770">
        <v>-53.8224992007992</v>
      </c>
      <c r="G770" s="1">
        <v>-54.3962</v>
      </c>
      <c r="H770">
        <v>-54.05213772846173</v>
      </c>
      <c r="I770">
        <v>-55.424999999999997</v>
      </c>
      <c r="J770" s="7">
        <v>-53.201957999999998</v>
      </c>
      <c r="K770" s="8">
        <v>-55.460099999999997</v>
      </c>
      <c r="L770" s="8">
        <v>-54.379179999999998</v>
      </c>
      <c r="M770" s="19">
        <v>-54.245086291698641</v>
      </c>
    </row>
    <row r="771" spans="1:13">
      <c r="A771">
        <v>76.900000000000006</v>
      </c>
      <c r="B771">
        <v>-54.268569986111302</v>
      </c>
      <c r="C771">
        <v>-55.067302998340601</v>
      </c>
      <c r="D771">
        <v>-54.136948672000003</v>
      </c>
      <c r="E771">
        <v>-54.255748791833</v>
      </c>
      <c r="F771">
        <v>-53.795039460539499</v>
      </c>
      <c r="G771" s="1">
        <v>-54.384799999999998</v>
      </c>
      <c r="H771">
        <v>-54.021284477265695</v>
      </c>
      <c r="I771">
        <v>-55.405200000000001</v>
      </c>
      <c r="J771" s="7">
        <v>-53.179161999999998</v>
      </c>
      <c r="K771" s="8">
        <v>-55.449100000000001</v>
      </c>
      <c r="L771" s="8">
        <v>-54.348252500000001</v>
      </c>
      <c r="M771" s="19">
        <v>-54.232746752498315</v>
      </c>
    </row>
    <row r="772" spans="1:13">
      <c r="A772">
        <v>77</v>
      </c>
      <c r="B772">
        <v>-54.240883929163502</v>
      </c>
      <c r="C772">
        <v>-55.0432423688098</v>
      </c>
      <c r="D772">
        <v>-54.111052170000001</v>
      </c>
      <c r="E772">
        <v>-54.232134579045798</v>
      </c>
      <c r="F772">
        <v>-53.790653846153802</v>
      </c>
      <c r="G772" s="1">
        <v>-54.349800000000002</v>
      </c>
      <c r="H772">
        <v>-53.984072454688828</v>
      </c>
      <c r="I772">
        <v>-55.385300000000001</v>
      </c>
      <c r="J772" s="7">
        <v>-53.151119999999999</v>
      </c>
      <c r="K772" s="8">
        <v>-55.448099999999997</v>
      </c>
      <c r="L772" s="8">
        <v>-54.328325</v>
      </c>
      <c r="M772" s="19">
        <v>-54.178811111719682</v>
      </c>
    </row>
    <row r="773" spans="1:13">
      <c r="A773">
        <v>77.099999999999994</v>
      </c>
      <c r="B773">
        <v>-54.231055438341002</v>
      </c>
      <c r="C773">
        <v>-55.040029964084198</v>
      </c>
      <c r="D773">
        <v>-54.087609196999999</v>
      </c>
      <c r="E773">
        <v>-54.2157783607637</v>
      </c>
      <c r="F773">
        <v>-53.7776036963037</v>
      </c>
      <c r="G773" s="1">
        <v>-54.329799999999999</v>
      </c>
      <c r="H773">
        <v>-53.9654517617858</v>
      </c>
      <c r="I773">
        <v>-55.365400000000001</v>
      </c>
      <c r="J773" s="7">
        <v>-53.130344000000001</v>
      </c>
      <c r="K773" s="8">
        <v>-55.429099999999998</v>
      </c>
      <c r="L773" s="8">
        <v>-54.305795000000003</v>
      </c>
      <c r="M773" s="19">
        <v>-54.152098544505485</v>
      </c>
    </row>
    <row r="774" spans="1:13">
      <c r="A774">
        <v>77.2</v>
      </c>
      <c r="B774">
        <v>-54.214613551682199</v>
      </c>
      <c r="C774">
        <v>-54.997810787712702</v>
      </c>
      <c r="D774">
        <v>-54.059517319999998</v>
      </c>
      <c r="E774">
        <v>-54.196881596556302</v>
      </c>
      <c r="F774">
        <v>-53.776299999999999</v>
      </c>
      <c r="G774" s="1">
        <v>-54.321800000000003</v>
      </c>
      <c r="H774">
        <v>-53.944587595373861</v>
      </c>
      <c r="I774">
        <v>-55.345500000000001</v>
      </c>
      <c r="J774" s="7">
        <v>-53.110751999999998</v>
      </c>
      <c r="K774" s="8">
        <v>-55.428199999999997</v>
      </c>
      <c r="L774" s="8">
        <v>-54.287970000000001</v>
      </c>
      <c r="M774" s="19">
        <v>-54.138476869423059</v>
      </c>
    </row>
    <row r="775" spans="1:13">
      <c r="A775">
        <v>77.3</v>
      </c>
      <c r="B775">
        <v>-54.195746422656001</v>
      </c>
      <c r="C775">
        <v>-54.976740767696597</v>
      </c>
      <c r="D775">
        <v>-54.033505658000003</v>
      </c>
      <c r="E775">
        <v>-54.186719896473697</v>
      </c>
      <c r="F775">
        <v>-53.769095404595397</v>
      </c>
      <c r="G775" s="1">
        <v>-54.298099999999998</v>
      </c>
      <c r="H775">
        <v>-53.925384864158218</v>
      </c>
      <c r="I775">
        <v>-55.325600000000001</v>
      </c>
      <c r="J775" s="7">
        <v>-53.089973000000001</v>
      </c>
      <c r="K775" s="8">
        <v>-55.415599999999998</v>
      </c>
      <c r="L775" s="8">
        <v>-54.265712499999999</v>
      </c>
      <c r="M775" s="19">
        <v>-54.118731996984842</v>
      </c>
    </row>
    <row r="776" spans="1:13">
      <c r="A776">
        <v>77.400000000000006</v>
      </c>
      <c r="B776">
        <v>-54.182585520064698</v>
      </c>
      <c r="C776">
        <v>-54.973393092328401</v>
      </c>
      <c r="D776">
        <v>-54.006845525999999</v>
      </c>
      <c r="E776">
        <v>-54.164046093472699</v>
      </c>
      <c r="F776">
        <v>-53.765599999999999</v>
      </c>
      <c r="G776" s="1">
        <v>-54.271500000000003</v>
      </c>
      <c r="H776">
        <v>-53.903397733000872</v>
      </c>
      <c r="I776">
        <v>-55.305799999999998</v>
      </c>
      <c r="J776" s="7">
        <v>-53.071261</v>
      </c>
      <c r="K776" s="8">
        <v>-55.409300000000002</v>
      </c>
      <c r="L776" s="8">
        <v>-54.244459999999997</v>
      </c>
      <c r="M776" s="19">
        <v>-54.106006410212558</v>
      </c>
    </row>
    <row r="777" spans="1:13">
      <c r="A777">
        <v>77.5</v>
      </c>
      <c r="B777">
        <v>-54.154747153181503</v>
      </c>
      <c r="C777">
        <v>-54.966299821522398</v>
      </c>
      <c r="D777">
        <v>-53.978979074999998</v>
      </c>
      <c r="E777">
        <v>-54.1483174178911</v>
      </c>
      <c r="F777">
        <v>-53.692599999999999</v>
      </c>
      <c r="G777" s="1">
        <v>-54.257800000000003</v>
      </c>
      <c r="H777">
        <v>-53.88726707898094</v>
      </c>
      <c r="I777">
        <v>-55.285899999999998</v>
      </c>
      <c r="J777" s="7">
        <v>-53.045023</v>
      </c>
      <c r="K777" s="8">
        <v>-55.404499999999999</v>
      </c>
      <c r="L777" s="8">
        <v>-54.228475000000003</v>
      </c>
      <c r="M777" s="19">
        <v>-54.088528334627128</v>
      </c>
    </row>
    <row r="778" spans="1:13">
      <c r="A778">
        <v>77.599999999999994</v>
      </c>
      <c r="B778">
        <v>-54.1397017765577</v>
      </c>
      <c r="C778">
        <v>-54.940755594489097</v>
      </c>
      <c r="D778">
        <v>-53.956849255999998</v>
      </c>
      <c r="E778">
        <v>-54.125885575982103</v>
      </c>
      <c r="F778">
        <v>-53.6847778221778</v>
      </c>
      <c r="G778" s="1">
        <v>-54.251399999999997</v>
      </c>
      <c r="H778">
        <v>-53.865516903295543</v>
      </c>
      <c r="I778">
        <v>-55.265999999999998</v>
      </c>
      <c r="J778" s="7">
        <v>-53.014744</v>
      </c>
      <c r="K778" s="8">
        <v>-55.307899999999997</v>
      </c>
      <c r="L778" s="8">
        <v>-54.21604</v>
      </c>
      <c r="M778" s="19">
        <v>-54.081109554719376</v>
      </c>
    </row>
    <row r="779" spans="1:13">
      <c r="A779">
        <v>77.7</v>
      </c>
      <c r="B779">
        <v>-54.119859284383402</v>
      </c>
      <c r="C779">
        <v>-54.896013498671202</v>
      </c>
      <c r="D779">
        <v>-53.933925907000003</v>
      </c>
      <c r="E779">
        <v>-54.101034224505099</v>
      </c>
      <c r="F779">
        <v>-53.610468531468499</v>
      </c>
      <c r="G779" s="1">
        <v>-54.183500000000002</v>
      </c>
      <c r="H779">
        <v>-53.841461708160551</v>
      </c>
      <c r="I779">
        <v>-55.246099999999998</v>
      </c>
      <c r="J779" s="7">
        <v>-52.997867999999997</v>
      </c>
      <c r="K779" s="8">
        <v>-55.295699999999997</v>
      </c>
      <c r="L779" s="8">
        <v>-54.200081249999997</v>
      </c>
      <c r="M779" s="19">
        <v>-54.059096023417453</v>
      </c>
    </row>
    <row r="780" spans="1:13">
      <c r="A780">
        <v>77.8</v>
      </c>
      <c r="B780">
        <v>-54.1030967153768</v>
      </c>
      <c r="C780">
        <v>-54.876039277144699</v>
      </c>
      <c r="D780">
        <v>-53.910965783999998</v>
      </c>
      <c r="E780">
        <v>-54.082849295707099</v>
      </c>
      <c r="F780">
        <v>-53.550199999999997</v>
      </c>
      <c r="G780" s="1">
        <v>-54.181899999999999</v>
      </c>
      <c r="H780">
        <v>-53.823038637818499</v>
      </c>
      <c r="I780">
        <v>-55.226199999999999</v>
      </c>
      <c r="J780" s="7">
        <v>-52.976509</v>
      </c>
      <c r="K780" s="8">
        <v>-55.287300000000002</v>
      </c>
      <c r="L780" s="8">
        <v>-54.18329</v>
      </c>
      <c r="M780" s="19">
        <v>-54.029551365904062</v>
      </c>
    </row>
    <row r="781" spans="1:13">
      <c r="A781">
        <v>77.900000000000006</v>
      </c>
      <c r="B781">
        <v>-54.082088023420397</v>
      </c>
      <c r="C781">
        <v>-54.867562347573198</v>
      </c>
      <c r="D781">
        <v>-53.888076697000002</v>
      </c>
      <c r="E781">
        <v>-54.0651138655168</v>
      </c>
      <c r="F781">
        <v>-53.520058541458503</v>
      </c>
      <c r="G781" s="1">
        <v>-54.114899999999999</v>
      </c>
      <c r="H781">
        <v>-53.804504243479954</v>
      </c>
      <c r="I781">
        <v>-55.206400000000002</v>
      </c>
      <c r="J781" s="7">
        <v>-52.952502000000003</v>
      </c>
      <c r="K781" s="8">
        <v>-55.213999999999999</v>
      </c>
      <c r="L781" s="8">
        <v>-54.162954999999997</v>
      </c>
      <c r="M781" s="19">
        <v>-54.014381426280863</v>
      </c>
    </row>
    <row r="782" spans="1:13">
      <c r="A782">
        <v>78</v>
      </c>
      <c r="B782">
        <v>-54.072842364257497</v>
      </c>
      <c r="C782">
        <v>-54.847890358599102</v>
      </c>
      <c r="D782">
        <v>-53.85672246</v>
      </c>
      <c r="E782">
        <v>-54.041948703875299</v>
      </c>
      <c r="F782">
        <v>-53.511451948051999</v>
      </c>
      <c r="G782" s="1">
        <v>-54.089700000000001</v>
      </c>
      <c r="H782">
        <v>-53.77857449199972</v>
      </c>
      <c r="I782">
        <v>-55.186500000000002</v>
      </c>
      <c r="J782" s="7">
        <v>-52.924177999999998</v>
      </c>
      <c r="K782" s="8">
        <v>-55.161900000000003</v>
      </c>
      <c r="L782" s="8">
        <v>-54.148099999999999</v>
      </c>
      <c r="M782" s="19">
        <v>-54.003155374491485</v>
      </c>
    </row>
    <row r="783" spans="1:13">
      <c r="A783">
        <v>78.099999999999994</v>
      </c>
      <c r="B783">
        <v>-54.045217019082898</v>
      </c>
      <c r="C783">
        <v>-54.835125606226498</v>
      </c>
      <c r="D783">
        <v>-53.829946100999997</v>
      </c>
      <c r="E783">
        <v>-54.011879528102</v>
      </c>
      <c r="F783">
        <v>-53.454599999999999</v>
      </c>
      <c r="G783" s="1">
        <v>-54.054200000000002</v>
      </c>
      <c r="H783">
        <v>-53.759697103643148</v>
      </c>
      <c r="I783">
        <v>-55.166600000000003</v>
      </c>
      <c r="J783" s="7">
        <v>-52.909303999999999</v>
      </c>
      <c r="K783" s="8">
        <v>-55.148499999999999</v>
      </c>
      <c r="L783" s="8">
        <v>-54.135748329999998</v>
      </c>
      <c r="M783" s="19">
        <v>-53.96870966440887</v>
      </c>
    </row>
    <row r="784" spans="1:13">
      <c r="A784">
        <v>78.2</v>
      </c>
      <c r="B784">
        <v>-54.027069954081703</v>
      </c>
      <c r="C784">
        <v>-54.791599354418203</v>
      </c>
      <c r="D784">
        <v>-53.805573914</v>
      </c>
      <c r="E784">
        <v>-53.980664821241199</v>
      </c>
      <c r="F784">
        <v>-53.417504495504502</v>
      </c>
      <c r="G784" s="1">
        <v>-54.031199999999998</v>
      </c>
      <c r="H784">
        <v>-53.744196044878436</v>
      </c>
      <c r="I784">
        <v>-55.146700000000003</v>
      </c>
      <c r="J784" s="7">
        <v>-52.885454000000003</v>
      </c>
      <c r="K784" s="8">
        <v>-55.089700000000001</v>
      </c>
      <c r="L784" s="8">
        <v>-54.110779999999998</v>
      </c>
      <c r="M784" s="19">
        <v>-53.955091605461057</v>
      </c>
    </row>
    <row r="785" spans="1:13">
      <c r="A785">
        <v>78.3</v>
      </c>
      <c r="B785">
        <v>-54.0018988860975</v>
      </c>
      <c r="C785">
        <v>-54.768066361812302</v>
      </c>
      <c r="D785">
        <v>-53.783109191000001</v>
      </c>
      <c r="E785">
        <v>-53.954219059672802</v>
      </c>
      <c r="F785">
        <v>-53.357337462537501</v>
      </c>
      <c r="G785" s="1">
        <v>-54.017600000000002</v>
      </c>
      <c r="H785">
        <v>-53.725765836151254</v>
      </c>
      <c r="I785">
        <v>-55.126800000000003</v>
      </c>
      <c r="J785" s="7">
        <v>-52.845711000000001</v>
      </c>
      <c r="K785" s="8">
        <v>-55.075600000000001</v>
      </c>
      <c r="L785" s="8">
        <v>-54.086767500000001</v>
      </c>
      <c r="M785" s="19">
        <v>-53.931145689932997</v>
      </c>
    </row>
    <row r="786" spans="1:13">
      <c r="A786">
        <v>78.400000000000006</v>
      </c>
      <c r="B786">
        <v>-53.956825184542197</v>
      </c>
      <c r="C786">
        <v>-54.7615980778995</v>
      </c>
      <c r="D786">
        <v>-53.758860656000003</v>
      </c>
      <c r="E786">
        <v>-53.932156652769699</v>
      </c>
      <c r="F786">
        <v>-53.348599999999998</v>
      </c>
      <c r="G786" s="1">
        <v>-53.988500000000002</v>
      </c>
      <c r="H786">
        <v>-53.703870046155572</v>
      </c>
      <c r="I786">
        <v>-55.106999999999999</v>
      </c>
      <c r="J786" s="7">
        <v>-52.818334999999998</v>
      </c>
      <c r="K786" s="8">
        <v>-54.999200000000002</v>
      </c>
      <c r="L786" s="8">
        <v>-54.072339999999997</v>
      </c>
      <c r="M786" s="19">
        <v>-53.909989000495692</v>
      </c>
    </row>
    <row r="787" spans="1:13">
      <c r="A787">
        <v>78.5</v>
      </c>
      <c r="B787">
        <v>-53.928926678592099</v>
      </c>
      <c r="C787">
        <v>-54.748919483529001</v>
      </c>
      <c r="D787">
        <v>-53.730589790000003</v>
      </c>
      <c r="E787">
        <v>-53.901897167795603</v>
      </c>
      <c r="F787">
        <v>-53.338045654345699</v>
      </c>
      <c r="G787" s="1">
        <v>-53.9495</v>
      </c>
      <c r="H787">
        <v>-53.677249644864872</v>
      </c>
      <c r="I787">
        <v>-55.0871</v>
      </c>
      <c r="J787" s="7">
        <v>-52.800086</v>
      </c>
      <c r="K787" s="8">
        <v>-54.997399999999999</v>
      </c>
      <c r="L787" s="8">
        <v>-54.056206250000002</v>
      </c>
      <c r="M787" s="19">
        <v>-53.894395068999636</v>
      </c>
    </row>
    <row r="788" spans="1:13">
      <c r="A788">
        <v>78.599999999999994</v>
      </c>
      <c r="B788">
        <v>-53.909826423787699</v>
      </c>
      <c r="C788">
        <v>-54.742303902322</v>
      </c>
      <c r="D788">
        <v>-53.703222246000003</v>
      </c>
      <c r="E788">
        <v>-53.880812030264998</v>
      </c>
      <c r="F788">
        <v>-53.185499999999998</v>
      </c>
      <c r="G788" s="1">
        <v>-53.938800000000001</v>
      </c>
      <c r="H788">
        <v>-53.650142972083032</v>
      </c>
      <c r="I788">
        <v>-55.0672</v>
      </c>
      <c r="J788" s="7">
        <v>-52.757483000000001</v>
      </c>
      <c r="K788" s="8">
        <v>-54.994500000000002</v>
      </c>
      <c r="L788" s="8">
        <v>-54.041485000000002</v>
      </c>
      <c r="M788" s="19">
        <v>-53.87343703422944</v>
      </c>
    </row>
    <row r="789" spans="1:13">
      <c r="A789">
        <v>78.7</v>
      </c>
      <c r="B789">
        <v>-53.884768911041498</v>
      </c>
      <c r="C789">
        <v>-54.716073288645397</v>
      </c>
      <c r="D789">
        <v>-53.674999778</v>
      </c>
      <c r="E789">
        <v>-53.867285839514501</v>
      </c>
      <c r="F789">
        <v>-53.184176023976001</v>
      </c>
      <c r="G789" s="1">
        <v>-53.924199999999999</v>
      </c>
      <c r="H789">
        <v>-53.617176031952567</v>
      </c>
      <c r="I789">
        <v>-55.0473</v>
      </c>
      <c r="J789" s="7">
        <v>-52.727589999999999</v>
      </c>
      <c r="K789" s="8">
        <v>-54.983899999999998</v>
      </c>
      <c r="L789" s="8">
        <v>-54.020028750000002</v>
      </c>
      <c r="M789" s="19">
        <v>-53.847776938700079</v>
      </c>
    </row>
    <row r="790" spans="1:13">
      <c r="A790">
        <v>78.8</v>
      </c>
      <c r="B790">
        <v>-53.871599352367298</v>
      </c>
      <c r="C790">
        <v>-54.704356313345002</v>
      </c>
      <c r="D790">
        <v>-53.642943756000001</v>
      </c>
      <c r="E790">
        <v>-53.851912212514101</v>
      </c>
      <c r="F790">
        <v>-53.182600000000001</v>
      </c>
      <c r="G790" s="1">
        <v>-53.888300000000001</v>
      </c>
      <c r="H790">
        <v>-53.592626961136176</v>
      </c>
      <c r="I790">
        <v>-55.0274</v>
      </c>
      <c r="J790" s="7">
        <v>-52.702638</v>
      </c>
      <c r="K790" s="8">
        <v>-54.912100000000002</v>
      </c>
      <c r="L790" s="8">
        <v>-53.981630000000003</v>
      </c>
      <c r="M790" s="19">
        <v>-53.832752494029712</v>
      </c>
    </row>
    <row r="791" spans="1:13">
      <c r="A791">
        <v>78.900000000000006</v>
      </c>
      <c r="B791">
        <v>-53.841198425867397</v>
      </c>
      <c r="C791">
        <v>-54.6985080426835</v>
      </c>
      <c r="D791">
        <v>-53.622094333</v>
      </c>
      <c r="E791">
        <v>-53.839110310301102</v>
      </c>
      <c r="F791">
        <v>-53.181489610389598</v>
      </c>
      <c r="G791" s="1">
        <v>-53.886000000000003</v>
      </c>
      <c r="H791">
        <v>-53.574324928270656</v>
      </c>
      <c r="I791">
        <v>-55.007599999999996</v>
      </c>
      <c r="J791" s="7">
        <v>-52.678001000000002</v>
      </c>
      <c r="K791" s="8">
        <v>-54.906300000000002</v>
      </c>
      <c r="L791" s="8">
        <v>-53.962404999999997</v>
      </c>
      <c r="M791" s="19">
        <v>-53.81233303792083</v>
      </c>
    </row>
    <row r="792" spans="1:13">
      <c r="A792">
        <v>79</v>
      </c>
      <c r="B792">
        <v>-53.830326877828298</v>
      </c>
      <c r="C792">
        <v>-54.662484813818502</v>
      </c>
      <c r="D792">
        <v>-53.599957170000003</v>
      </c>
      <c r="E792">
        <v>-53.817320518426499</v>
      </c>
      <c r="F792">
        <v>-53.176299999999998</v>
      </c>
      <c r="G792" s="1">
        <v>-53.858800000000002</v>
      </c>
      <c r="H792">
        <v>-53.546343943129813</v>
      </c>
      <c r="I792">
        <v>-54.986699999999999</v>
      </c>
      <c r="J792" s="7">
        <v>-52.661434999999997</v>
      </c>
      <c r="K792" s="8">
        <v>-54.881900000000002</v>
      </c>
      <c r="L792" s="8">
        <v>-53.915100000000002</v>
      </c>
      <c r="M792" s="19">
        <v>-53.796395461166185</v>
      </c>
    </row>
    <row r="793" spans="1:13">
      <c r="A793">
        <v>79.099999999999994</v>
      </c>
      <c r="B793">
        <v>-53.801528848094797</v>
      </c>
      <c r="C793">
        <v>-54.642298413399502</v>
      </c>
      <c r="D793">
        <v>-53.574563339999997</v>
      </c>
      <c r="E793">
        <v>-53.771792301190601</v>
      </c>
      <c r="F793">
        <v>-53.164870629370597</v>
      </c>
      <c r="G793" s="1">
        <v>-53.851700000000001</v>
      </c>
      <c r="H793">
        <v>-53.52180184178637</v>
      </c>
      <c r="I793">
        <v>-54.965299999999999</v>
      </c>
      <c r="J793" s="7">
        <v>-52.649689000000002</v>
      </c>
      <c r="K793" s="8">
        <v>-54.870699999999999</v>
      </c>
      <c r="L793" s="8">
        <v>-53.891739000000001</v>
      </c>
      <c r="M793" s="19">
        <v>-53.77175983786811</v>
      </c>
    </row>
    <row r="794" spans="1:13">
      <c r="A794">
        <v>79.2</v>
      </c>
      <c r="B794">
        <v>-53.751709709399002</v>
      </c>
      <c r="C794">
        <v>-54.630068643608098</v>
      </c>
      <c r="D794">
        <v>-53.545658031999999</v>
      </c>
      <c r="E794">
        <v>-53.7410846331572</v>
      </c>
      <c r="F794">
        <v>-53.126664835164803</v>
      </c>
      <c r="G794" s="1">
        <v>-53.846899999999998</v>
      </c>
      <c r="H794">
        <v>-53.500426509886296</v>
      </c>
      <c r="I794">
        <v>-54.943800000000003</v>
      </c>
      <c r="J794" s="7">
        <v>-52.630561</v>
      </c>
      <c r="K794" s="8">
        <v>-54.839599999999997</v>
      </c>
      <c r="L794" s="8">
        <v>-53.873226670000001</v>
      </c>
      <c r="M794" s="19">
        <v>-53.746391708523376</v>
      </c>
    </row>
    <row r="795" spans="1:13">
      <c r="A795">
        <v>79.3</v>
      </c>
      <c r="B795">
        <v>-53.734534071056899</v>
      </c>
      <c r="C795">
        <v>-54.6206436730197</v>
      </c>
      <c r="D795">
        <v>-53.518270778999998</v>
      </c>
      <c r="E795">
        <v>-53.717209840339102</v>
      </c>
      <c r="F795">
        <v>-53.121499999999997</v>
      </c>
      <c r="G795" s="1">
        <v>-53.819000000000003</v>
      </c>
      <c r="H795">
        <v>-53.479244611472723</v>
      </c>
      <c r="I795">
        <v>-54.922400000000003</v>
      </c>
      <c r="J795" s="7">
        <v>-52.600758999999996</v>
      </c>
      <c r="K795" s="8">
        <v>-54.823900000000002</v>
      </c>
      <c r="L795" s="8">
        <v>-53.841965000000002</v>
      </c>
      <c r="M795" s="19">
        <v>-53.727625856198777</v>
      </c>
    </row>
    <row r="796" spans="1:13">
      <c r="A796">
        <v>79.400000000000006</v>
      </c>
      <c r="B796">
        <v>-53.714315253795398</v>
      </c>
      <c r="C796">
        <v>-54.573822998384401</v>
      </c>
      <c r="D796">
        <v>-53.490206260000001</v>
      </c>
      <c r="E796">
        <v>-53.694458501243901</v>
      </c>
      <c r="F796">
        <v>-53.055259340659298</v>
      </c>
      <c r="G796" s="1">
        <v>-53.798299999999998</v>
      </c>
      <c r="H796">
        <v>-53.458072010490099</v>
      </c>
      <c r="I796">
        <v>-54.901000000000003</v>
      </c>
      <c r="J796" s="7">
        <v>-52.558610000000002</v>
      </c>
      <c r="K796" s="8">
        <v>-54.816800000000001</v>
      </c>
      <c r="L796" s="8">
        <v>-53.815694999999998</v>
      </c>
      <c r="M796" s="19">
        <v>-53.664038864158798</v>
      </c>
    </row>
    <row r="797" spans="1:13">
      <c r="A797">
        <v>79.5</v>
      </c>
      <c r="B797">
        <v>-53.695456552200604</v>
      </c>
      <c r="C797">
        <v>-54.558449526430898</v>
      </c>
      <c r="D797">
        <v>-53.463966880000001</v>
      </c>
      <c r="E797">
        <v>-53.677824083039503</v>
      </c>
      <c r="F797">
        <v>-53.0430478521479</v>
      </c>
      <c r="G797" s="1">
        <v>-53.781500000000001</v>
      </c>
      <c r="H797">
        <v>-53.441730504850796</v>
      </c>
      <c r="I797">
        <v>-54.879600000000003</v>
      </c>
      <c r="J797" s="7">
        <v>-52.540107999999996</v>
      </c>
      <c r="K797" s="8">
        <v>-54.815800000000003</v>
      </c>
      <c r="L797" s="8">
        <v>-53.792099999999998</v>
      </c>
      <c r="M797" s="19">
        <v>-53.60668361405375</v>
      </c>
    </row>
    <row r="798" spans="1:13">
      <c r="A798">
        <v>79.599999999999994</v>
      </c>
      <c r="B798">
        <v>-53.687120375550002</v>
      </c>
      <c r="C798">
        <v>-54.5108741807054</v>
      </c>
      <c r="D798">
        <v>-53.438328212000002</v>
      </c>
      <c r="E798">
        <v>-53.648329118087197</v>
      </c>
      <c r="F798">
        <v>-53.035850849150897</v>
      </c>
      <c r="G798" s="1">
        <v>-53.762900000000002</v>
      </c>
      <c r="H798">
        <v>-53.418221219417205</v>
      </c>
      <c r="I798">
        <v>-54.8581</v>
      </c>
      <c r="J798" s="7">
        <v>-52.502471</v>
      </c>
      <c r="K798" s="8">
        <v>-54.806800000000003</v>
      </c>
      <c r="L798" s="8">
        <v>-53.771839999999997</v>
      </c>
      <c r="M798" s="19">
        <v>-53.573910415119606</v>
      </c>
    </row>
    <row r="799" spans="1:13">
      <c r="A799">
        <v>79.7</v>
      </c>
      <c r="B799">
        <v>-53.661326305972104</v>
      </c>
      <c r="C799">
        <v>-54.4492417107585</v>
      </c>
      <c r="D799">
        <v>-53.41045226</v>
      </c>
      <c r="E799">
        <v>-53.613831264164503</v>
      </c>
      <c r="F799">
        <v>-53.019518181818199</v>
      </c>
      <c r="G799" s="1">
        <v>-53.730499999999999</v>
      </c>
      <c r="H799">
        <v>-53.389053233475181</v>
      </c>
      <c r="I799">
        <v>-54.8367</v>
      </c>
      <c r="J799" s="7">
        <v>-52.478082999999998</v>
      </c>
      <c r="K799" s="8">
        <v>-54.720999999999997</v>
      </c>
      <c r="L799" s="8">
        <v>-53.746695000000003</v>
      </c>
      <c r="M799" s="19">
        <v>-53.561721892372788</v>
      </c>
    </row>
    <row r="800" spans="1:13">
      <c r="A800">
        <v>79.8</v>
      </c>
      <c r="B800">
        <v>-53.649566023256703</v>
      </c>
      <c r="C800">
        <v>-54.427803250256801</v>
      </c>
      <c r="D800">
        <v>-53.382667996000002</v>
      </c>
      <c r="E800">
        <v>-53.591569590177798</v>
      </c>
      <c r="F800">
        <v>-52.974337762237802</v>
      </c>
      <c r="G800" s="1">
        <v>-53.661099999999998</v>
      </c>
      <c r="H800">
        <v>-53.358869652121001</v>
      </c>
      <c r="I800">
        <v>-54.815300000000001</v>
      </c>
      <c r="J800" s="7">
        <v>-52.427734999999998</v>
      </c>
      <c r="K800" s="8">
        <v>-54.679400000000001</v>
      </c>
      <c r="L800" s="8">
        <v>-53.707709999999999</v>
      </c>
      <c r="M800" s="19">
        <v>-53.530230163848529</v>
      </c>
    </row>
    <row r="801" spans="1:13">
      <c r="A801">
        <v>79.900000000000006</v>
      </c>
      <c r="B801">
        <v>-53.626774950131498</v>
      </c>
      <c r="C801">
        <v>-54.407454856994597</v>
      </c>
      <c r="D801">
        <v>-53.356134353000002</v>
      </c>
      <c r="E801">
        <v>-53.5679482623474</v>
      </c>
      <c r="F801">
        <v>-52.907949350649403</v>
      </c>
      <c r="G801" s="1">
        <v>-53.653199999999998</v>
      </c>
      <c r="H801">
        <v>-53.330013930033743</v>
      </c>
      <c r="I801">
        <v>-54.793799999999997</v>
      </c>
      <c r="J801" s="7">
        <v>-52.404896000000001</v>
      </c>
      <c r="K801" s="8">
        <v>-54.650399999999998</v>
      </c>
      <c r="L801" s="8">
        <v>-53.685427500000003</v>
      </c>
      <c r="M801" s="19">
        <v>-53.462931671805102</v>
      </c>
    </row>
    <row r="802" spans="1:13">
      <c r="A802">
        <v>80</v>
      </c>
      <c r="B802">
        <v>-53.595628274345998</v>
      </c>
      <c r="C802">
        <v>-54.380373211574003</v>
      </c>
      <c r="D802">
        <v>-53.333243000000003</v>
      </c>
      <c r="E802">
        <v>-53.543656784435697</v>
      </c>
      <c r="F802">
        <v>-52.896817982018</v>
      </c>
      <c r="G802" s="1">
        <v>-53.631900000000002</v>
      </c>
      <c r="H802">
        <v>-53.31233614682148</v>
      </c>
      <c r="I802">
        <v>-54.772399999999998</v>
      </c>
      <c r="J802" s="7">
        <v>-52.372639999999997</v>
      </c>
      <c r="K802" s="8">
        <v>-54.639499999999998</v>
      </c>
      <c r="L802" s="8">
        <v>-53.668999999999997</v>
      </c>
      <c r="M802" s="19">
        <v>-53.448487041450122</v>
      </c>
    </row>
    <row r="803" spans="1:13">
      <c r="A803">
        <v>80.099999999999994</v>
      </c>
      <c r="B803">
        <v>-53.577689242162002</v>
      </c>
      <c r="C803">
        <v>-54.345688676517298</v>
      </c>
      <c r="D803">
        <v>-53.309684056999998</v>
      </c>
      <c r="E803">
        <v>-53.515876745082402</v>
      </c>
      <c r="F803">
        <v>-52.866799999999998</v>
      </c>
      <c r="G803" s="1">
        <v>-53.620100000000001</v>
      </c>
      <c r="H803">
        <v>-53.286633533336413</v>
      </c>
      <c r="I803">
        <v>-54.750999999999998</v>
      </c>
      <c r="J803" s="7">
        <v>-52.358327000000003</v>
      </c>
      <c r="K803" s="8">
        <v>-54.554900000000004</v>
      </c>
      <c r="L803" s="8">
        <v>-53.636931250000004</v>
      </c>
      <c r="M803" s="19">
        <v>-53.437207917256792</v>
      </c>
    </row>
    <row r="804" spans="1:13">
      <c r="A804">
        <v>80.2</v>
      </c>
      <c r="B804">
        <v>-53.562704678175102</v>
      </c>
      <c r="C804">
        <v>-54.335005839831403</v>
      </c>
      <c r="D804">
        <v>-53.286152338000001</v>
      </c>
      <c r="E804">
        <v>-53.488879301900901</v>
      </c>
      <c r="F804">
        <v>-52.850310089910103</v>
      </c>
      <c r="G804" s="1">
        <v>-53.604399999999998</v>
      </c>
      <c r="H804">
        <v>-53.257349199535668</v>
      </c>
      <c r="I804">
        <v>-54.729500000000002</v>
      </c>
      <c r="J804" s="7">
        <v>-52.341295000000002</v>
      </c>
      <c r="K804" s="8">
        <v>-54.55</v>
      </c>
      <c r="L804" s="8">
        <v>-53.607289999999999</v>
      </c>
      <c r="M804" s="19">
        <v>-53.416713333487984</v>
      </c>
    </row>
    <row r="805" spans="1:13">
      <c r="A805">
        <v>80.3</v>
      </c>
      <c r="B805">
        <v>-53.510707202020001</v>
      </c>
      <c r="C805">
        <v>-54.303860770587903</v>
      </c>
      <c r="D805">
        <v>-53.256403978999998</v>
      </c>
      <c r="E805">
        <v>-53.460231552330903</v>
      </c>
      <c r="F805">
        <v>-52.799371428571398</v>
      </c>
      <c r="G805" s="1">
        <v>-53.530299999999997</v>
      </c>
      <c r="H805">
        <v>-53.238229433153563</v>
      </c>
      <c r="I805">
        <v>-54.708100000000002</v>
      </c>
      <c r="J805" s="7">
        <v>-52.329295999999999</v>
      </c>
      <c r="K805" s="8">
        <v>-54.537100000000002</v>
      </c>
      <c r="L805" s="8">
        <v>-53.590580000000003</v>
      </c>
      <c r="M805" s="19">
        <v>-53.402878259829535</v>
      </c>
    </row>
    <row r="806" spans="1:13">
      <c r="A806">
        <v>80.400000000000006</v>
      </c>
      <c r="B806">
        <v>-53.494583159803497</v>
      </c>
      <c r="C806">
        <v>-54.286188330244102</v>
      </c>
      <c r="D806">
        <v>-53.234509975999998</v>
      </c>
      <c r="E806">
        <v>-53.427119971085503</v>
      </c>
      <c r="F806">
        <v>-52.774790909090903</v>
      </c>
      <c r="G806" s="1">
        <v>-53.524500000000003</v>
      </c>
      <c r="H806">
        <v>-53.216443131191426</v>
      </c>
      <c r="I806">
        <v>-54.686700000000002</v>
      </c>
      <c r="J806" s="7">
        <v>-52.312907000000003</v>
      </c>
      <c r="K806" s="8">
        <v>-54.525199999999998</v>
      </c>
      <c r="L806" s="8">
        <v>-53.565159999999999</v>
      </c>
      <c r="M806" s="19">
        <v>-53.372790533941867</v>
      </c>
    </row>
    <row r="807" spans="1:13">
      <c r="A807">
        <v>80.5</v>
      </c>
      <c r="B807">
        <v>-53.4713748166795</v>
      </c>
      <c r="C807">
        <v>-54.2723110306517</v>
      </c>
      <c r="D807">
        <v>-53.207353025000003</v>
      </c>
      <c r="E807">
        <v>-53.405210293319101</v>
      </c>
      <c r="F807">
        <v>-52.752099999999999</v>
      </c>
      <c r="G807" s="1">
        <v>-53.472099999999998</v>
      </c>
      <c r="H807">
        <v>-53.198892379186603</v>
      </c>
      <c r="I807">
        <v>-54.665199999999999</v>
      </c>
      <c r="J807" s="7">
        <v>-52.285314999999997</v>
      </c>
      <c r="K807" s="8">
        <v>-54.524099999999997</v>
      </c>
      <c r="L807" s="8">
        <v>-53.544725</v>
      </c>
      <c r="M807" s="19">
        <v>-53.320322248113087</v>
      </c>
    </row>
    <row r="808" spans="1:13">
      <c r="A808">
        <v>80.599999999999994</v>
      </c>
      <c r="B808">
        <v>-53.448626166156103</v>
      </c>
      <c r="C808">
        <v>-54.270546698621203</v>
      </c>
      <c r="D808">
        <v>-53.184172736000001</v>
      </c>
      <c r="E808">
        <v>-53.374984116982198</v>
      </c>
      <c r="F808">
        <v>-52.738074025974001</v>
      </c>
      <c r="G808" s="1">
        <v>-53.381700000000002</v>
      </c>
      <c r="H808">
        <v>-53.172961741953458</v>
      </c>
      <c r="I808">
        <v>-54.643799999999999</v>
      </c>
      <c r="J808" s="7">
        <v>-52.26831</v>
      </c>
      <c r="K808" s="8">
        <v>-54.499699999999997</v>
      </c>
      <c r="L808" s="8">
        <v>-53.52861</v>
      </c>
      <c r="M808" s="19">
        <v>-53.310993503791707</v>
      </c>
    </row>
    <row r="809" spans="1:13">
      <c r="A809">
        <v>80.7</v>
      </c>
      <c r="B809">
        <v>-53.420779870859199</v>
      </c>
      <c r="C809">
        <v>-54.2352909022379</v>
      </c>
      <c r="D809">
        <v>-53.159953268000002</v>
      </c>
      <c r="E809">
        <v>-53.352936425946702</v>
      </c>
      <c r="F809">
        <v>-52.668135764235799</v>
      </c>
      <c r="G809" s="1">
        <v>-53.358199999999997</v>
      </c>
      <c r="H809">
        <v>-53.152035116692119</v>
      </c>
      <c r="I809">
        <v>-54.622399999999999</v>
      </c>
      <c r="J809" s="7">
        <v>-52.253028999999998</v>
      </c>
      <c r="K809" s="8">
        <v>-54.472299999999997</v>
      </c>
      <c r="L809" s="8">
        <v>-53.501202999999997</v>
      </c>
      <c r="M809" s="19">
        <v>-53.297688433182451</v>
      </c>
    </row>
    <row r="810" spans="1:13">
      <c r="A810">
        <v>80.8</v>
      </c>
      <c r="B810">
        <v>-53.381040992023202</v>
      </c>
      <c r="C810">
        <v>-54.2153230478052</v>
      </c>
      <c r="D810">
        <v>-53.121747536000001</v>
      </c>
      <c r="E810">
        <v>-53.331162435727897</v>
      </c>
      <c r="F810">
        <v>-52.636699999999998</v>
      </c>
      <c r="G810" s="1">
        <v>-53.334299999999999</v>
      </c>
      <c r="H810">
        <v>-53.117691958057506</v>
      </c>
      <c r="I810">
        <v>-54.600900000000003</v>
      </c>
      <c r="J810" s="7">
        <v>-52.235833</v>
      </c>
      <c r="K810" s="8">
        <v>-54.471200000000003</v>
      </c>
      <c r="L810" s="8">
        <v>-53.477400000000003</v>
      </c>
      <c r="M810" s="19">
        <v>-53.282428987340317</v>
      </c>
    </row>
    <row r="811" spans="1:13">
      <c r="A811">
        <v>80.900000000000006</v>
      </c>
      <c r="B811">
        <v>-53.3598346526786</v>
      </c>
      <c r="C811">
        <v>-54.187028038241003</v>
      </c>
      <c r="D811">
        <v>-53.099031681</v>
      </c>
      <c r="E811">
        <v>-53.305654986080903</v>
      </c>
      <c r="F811">
        <v>-52.535585314685299</v>
      </c>
      <c r="G811" s="1">
        <v>-53.273299999999999</v>
      </c>
      <c r="H811">
        <v>-53.093178756328982</v>
      </c>
      <c r="I811">
        <v>-54.579500000000003</v>
      </c>
      <c r="J811" s="7">
        <v>-52.216577000000001</v>
      </c>
      <c r="K811" s="8">
        <v>-54.464300000000001</v>
      </c>
      <c r="L811" s="8">
        <v>-53.45861</v>
      </c>
      <c r="M811" s="19">
        <v>-53.270069562020048</v>
      </c>
    </row>
    <row r="812" spans="1:13">
      <c r="A812">
        <v>81</v>
      </c>
      <c r="B812">
        <v>-53.343821853589397</v>
      </c>
      <c r="C812">
        <v>-54.160863036311099</v>
      </c>
      <c r="D812">
        <v>-53.071459429999997</v>
      </c>
      <c r="E812">
        <v>-53.277875194728999</v>
      </c>
      <c r="F812">
        <v>-52.464995704295703</v>
      </c>
      <c r="G812" s="1">
        <v>-53.270499999999998</v>
      </c>
      <c r="H812">
        <v>-53.071571541035809</v>
      </c>
      <c r="I812">
        <v>-54.558100000000003</v>
      </c>
      <c r="J812" s="7">
        <v>-52.185932999999999</v>
      </c>
      <c r="K812" s="8">
        <v>-54.443199999999997</v>
      </c>
      <c r="L812" s="8">
        <v>-53.437449999999998</v>
      </c>
      <c r="M812" s="19">
        <v>-53.240728813251266</v>
      </c>
    </row>
    <row r="813" spans="1:13">
      <c r="A813">
        <v>81.099999999999994</v>
      </c>
      <c r="B813">
        <v>-53.329551152406502</v>
      </c>
      <c r="C813">
        <v>-54.142528849270597</v>
      </c>
      <c r="D813">
        <v>-53.041706541000003</v>
      </c>
      <c r="E813">
        <v>-53.248512897338699</v>
      </c>
      <c r="F813">
        <v>-52.461500000000001</v>
      </c>
      <c r="G813" s="1">
        <v>-53.240600000000001</v>
      </c>
      <c r="H813">
        <v>-53.045491937631795</v>
      </c>
      <c r="I813">
        <v>-54.5366</v>
      </c>
      <c r="J813" s="7">
        <v>-52.151445000000002</v>
      </c>
      <c r="K813" s="8">
        <v>-54.3917</v>
      </c>
      <c r="L813" s="8">
        <v>-53.417557000000002</v>
      </c>
      <c r="M813" s="19">
        <v>-53.231254789343993</v>
      </c>
    </row>
    <row r="814" spans="1:13">
      <c r="A814">
        <v>81.2</v>
      </c>
      <c r="B814">
        <v>-53.320193297491002</v>
      </c>
      <c r="C814">
        <v>-54.130477491410197</v>
      </c>
      <c r="D814">
        <v>-53.012122675999997</v>
      </c>
      <c r="E814">
        <v>-53.2115545021949</v>
      </c>
      <c r="F814">
        <v>-52.454845454545499</v>
      </c>
      <c r="G814" s="1">
        <v>-53.192399999999999</v>
      </c>
      <c r="H814">
        <v>-53.023421996101376</v>
      </c>
      <c r="I814">
        <v>-54.5152</v>
      </c>
      <c r="J814" s="7">
        <v>-52.136907999999998</v>
      </c>
      <c r="K814" s="8">
        <v>-54.343800000000002</v>
      </c>
      <c r="L814" s="8">
        <v>-53.392740000000003</v>
      </c>
      <c r="M814" s="19">
        <v>-53.185691807561071</v>
      </c>
    </row>
    <row r="815" spans="1:13">
      <c r="A815">
        <v>81.3</v>
      </c>
      <c r="B815">
        <v>-53.306364335046602</v>
      </c>
      <c r="C815">
        <v>-54.083355070850303</v>
      </c>
      <c r="D815">
        <v>-52.981453541</v>
      </c>
      <c r="E815">
        <v>-53.193604421073502</v>
      </c>
      <c r="F815">
        <v>-52.445900000000002</v>
      </c>
      <c r="G815" s="1">
        <v>-53.098700000000001</v>
      </c>
      <c r="H815">
        <v>-52.999389853925265</v>
      </c>
      <c r="I815">
        <v>-54.491700000000002</v>
      </c>
      <c r="J815" s="7">
        <v>-52.105203000000003</v>
      </c>
      <c r="K815" s="8">
        <v>-54.319699999999997</v>
      </c>
      <c r="L815" s="8">
        <v>-53.354442499999998</v>
      </c>
      <c r="M815" s="19">
        <v>-53.163908977504391</v>
      </c>
    </row>
    <row r="816" spans="1:13">
      <c r="A816">
        <v>81.400000000000006</v>
      </c>
      <c r="B816">
        <v>-53.263926561893499</v>
      </c>
      <c r="C816">
        <v>-54.034341442397597</v>
      </c>
      <c r="D816">
        <v>-52.948617548000001</v>
      </c>
      <c r="E816">
        <v>-53.166071193371899</v>
      </c>
      <c r="F816">
        <v>-52.425213186813203</v>
      </c>
      <c r="G816" s="1">
        <v>-53.086599999999997</v>
      </c>
      <c r="H816">
        <v>-52.975272774296627</v>
      </c>
      <c r="I816">
        <v>-54.463099999999997</v>
      </c>
      <c r="J816" s="7">
        <v>-52.085287999999998</v>
      </c>
      <c r="K816" s="8">
        <v>-54.310200000000002</v>
      </c>
      <c r="L816" s="8">
        <v>-53.326090000000001</v>
      </c>
      <c r="M816" s="19">
        <v>-53.099156428084875</v>
      </c>
    </row>
    <row r="817" spans="1:13">
      <c r="A817">
        <v>81.5</v>
      </c>
      <c r="B817">
        <v>-53.247326998157099</v>
      </c>
      <c r="C817">
        <v>-54.005353478098598</v>
      </c>
      <c r="D817">
        <v>-52.923121270000003</v>
      </c>
      <c r="E817">
        <v>-53.142785744314999</v>
      </c>
      <c r="F817">
        <v>-52.420584015983998</v>
      </c>
      <c r="G817" s="1">
        <v>-53.058</v>
      </c>
      <c r="H817">
        <v>-52.946055074971781</v>
      </c>
      <c r="I817">
        <v>-54.4345</v>
      </c>
      <c r="J817" s="7">
        <v>-52.062378000000002</v>
      </c>
      <c r="K817" s="8">
        <v>-54.294600000000003</v>
      </c>
      <c r="L817" s="8">
        <v>-53.297631250000002</v>
      </c>
      <c r="M817" s="19">
        <v>-53.079170373955925</v>
      </c>
    </row>
    <row r="818" spans="1:13">
      <c r="A818">
        <v>81.599999999999994</v>
      </c>
      <c r="B818">
        <v>-53.220503383167497</v>
      </c>
      <c r="C818">
        <v>-53.9826365492628</v>
      </c>
      <c r="D818">
        <v>-52.893469088000003</v>
      </c>
      <c r="E818">
        <v>-53.118133978770501</v>
      </c>
      <c r="F818">
        <v>-52.409714485514499</v>
      </c>
      <c r="G818" s="1">
        <v>-52.910400000000003</v>
      </c>
      <c r="H818">
        <v>-52.923650019227352</v>
      </c>
      <c r="I818">
        <v>-54.405799999999999</v>
      </c>
      <c r="J818" s="7">
        <v>-52.037244000000001</v>
      </c>
      <c r="K818" s="8">
        <v>-54.2303</v>
      </c>
      <c r="L818" s="8">
        <v>-53.289527999999997</v>
      </c>
      <c r="M818" s="19">
        <v>-53.068370657016381</v>
      </c>
    </row>
    <row r="819" spans="1:13">
      <c r="A819">
        <v>81.7</v>
      </c>
      <c r="B819">
        <v>-53.195600072952502</v>
      </c>
      <c r="C819">
        <v>-53.975591048268598</v>
      </c>
      <c r="D819">
        <v>-52.863991093999999</v>
      </c>
      <c r="E819">
        <v>-53.095448822464803</v>
      </c>
      <c r="F819">
        <v>-52.403799999999997</v>
      </c>
      <c r="G819" s="1">
        <v>-52.8902</v>
      </c>
      <c r="H819">
        <v>-52.89883777479011</v>
      </c>
      <c r="I819">
        <v>-54.377200000000002</v>
      </c>
      <c r="J819" s="7">
        <v>-52.005516</v>
      </c>
      <c r="K819" s="8">
        <v>-54.217399999999998</v>
      </c>
      <c r="L819" s="8">
        <v>-53.267465000000001</v>
      </c>
      <c r="M819" s="19">
        <v>-53.060116190828481</v>
      </c>
    </row>
    <row r="820" spans="1:13">
      <c r="A820">
        <v>81.8</v>
      </c>
      <c r="B820">
        <v>-53.181107086457402</v>
      </c>
      <c r="C820">
        <v>-53.952940272071203</v>
      </c>
      <c r="D820">
        <v>-52.835992744000002</v>
      </c>
      <c r="E820">
        <v>-53.071012137213799</v>
      </c>
      <c r="F820">
        <v>-52.392713086913098</v>
      </c>
      <c r="G820" s="1">
        <v>-52.886899999999997</v>
      </c>
      <c r="H820">
        <v>-52.865064596818044</v>
      </c>
      <c r="I820">
        <v>-54.348599999999998</v>
      </c>
      <c r="J820" s="7">
        <v>-51.985944000000003</v>
      </c>
      <c r="K820" s="8">
        <v>-54.203099999999999</v>
      </c>
      <c r="L820" s="8">
        <v>-53.224134999999997</v>
      </c>
      <c r="M820" s="19">
        <v>-53.032109691606834</v>
      </c>
    </row>
    <row r="821" spans="1:13">
      <c r="A821">
        <v>81.900000000000006</v>
      </c>
      <c r="B821">
        <v>-53.145411449896102</v>
      </c>
      <c r="C821">
        <v>-53.875904310721303</v>
      </c>
      <c r="D821">
        <v>-52.810388066000002</v>
      </c>
      <c r="E821">
        <v>-53.0439465495378</v>
      </c>
      <c r="F821">
        <v>-52.385899999999999</v>
      </c>
      <c r="G821" s="1">
        <v>-52.855800000000002</v>
      </c>
      <c r="H821">
        <v>-52.848688193389478</v>
      </c>
      <c r="I821">
        <v>-54.32</v>
      </c>
      <c r="J821" s="7">
        <v>-51.959102999999999</v>
      </c>
      <c r="K821" s="8">
        <v>-54.200600000000001</v>
      </c>
      <c r="L821" s="8">
        <v>-53.203438749999997</v>
      </c>
      <c r="M821" s="19">
        <v>-53.021912457538448</v>
      </c>
    </row>
    <row r="822" spans="1:13">
      <c r="A822">
        <v>82</v>
      </c>
      <c r="B822">
        <v>-53.104514142743199</v>
      </c>
      <c r="C822">
        <v>-53.863883719974403</v>
      </c>
      <c r="D822">
        <v>-52.778063320000001</v>
      </c>
      <c r="E822">
        <v>-53.019615985386999</v>
      </c>
      <c r="F822">
        <v>-52.3821081918082</v>
      </c>
      <c r="G822" s="1">
        <v>-52.851500000000001</v>
      </c>
      <c r="H822">
        <v>-52.820631449652424</v>
      </c>
      <c r="I822">
        <v>-54.291400000000003</v>
      </c>
      <c r="J822" s="7">
        <v>-51.917219000000003</v>
      </c>
      <c r="K822" s="8">
        <v>-54.189700000000002</v>
      </c>
      <c r="L822" s="8">
        <v>-53.172199999999997</v>
      </c>
      <c r="M822" s="19">
        <v>-53.007070911530079</v>
      </c>
    </row>
    <row r="823" spans="1:13">
      <c r="A823">
        <v>82.1</v>
      </c>
      <c r="B823">
        <v>-53.0731968045705</v>
      </c>
      <c r="C823">
        <v>-53.8239276219131</v>
      </c>
      <c r="D823">
        <v>-52.752341694999998</v>
      </c>
      <c r="E823">
        <v>-52.997511102287298</v>
      </c>
      <c r="F823">
        <v>-52.3247</v>
      </c>
      <c r="G823" s="1">
        <v>-52.847799999999999</v>
      </c>
      <c r="H823">
        <v>-52.798160986226804</v>
      </c>
      <c r="I823">
        <v>-54.262700000000002</v>
      </c>
      <c r="J823" s="7">
        <v>-51.890320000000003</v>
      </c>
      <c r="K823" s="8">
        <v>-54.102400000000003</v>
      </c>
      <c r="L823" s="8">
        <v>-53.151522499999999</v>
      </c>
      <c r="M823" s="19">
        <v>-52.977830047904547</v>
      </c>
    </row>
    <row r="824" spans="1:13">
      <c r="A824">
        <v>82.2</v>
      </c>
      <c r="B824">
        <v>-53.047456072537798</v>
      </c>
      <c r="C824">
        <v>-53.810187196812102</v>
      </c>
      <c r="D824">
        <v>-52.726304614</v>
      </c>
      <c r="E824">
        <v>-52.967450685393501</v>
      </c>
      <c r="F824">
        <v>-52.319476223776199</v>
      </c>
      <c r="G824" s="1">
        <v>-52.826000000000001</v>
      </c>
      <c r="H824">
        <v>-52.77385026955767</v>
      </c>
      <c r="I824">
        <v>-54.234099999999998</v>
      </c>
      <c r="J824" s="7">
        <v>-51.879230999999997</v>
      </c>
      <c r="K824" s="8">
        <v>-54.059699999999999</v>
      </c>
      <c r="L824" s="8">
        <v>-53.120919999999998</v>
      </c>
      <c r="M824" s="19">
        <v>-52.939930173092733</v>
      </c>
    </row>
    <row r="825" spans="1:13">
      <c r="A825">
        <v>82.3</v>
      </c>
      <c r="B825">
        <v>-53.037627188283402</v>
      </c>
      <c r="C825">
        <v>-53.7976186334297</v>
      </c>
      <c r="D825">
        <v>-52.696562970000002</v>
      </c>
      <c r="E825">
        <v>-52.939196990300204</v>
      </c>
      <c r="F825">
        <v>-52.312100000000001</v>
      </c>
      <c r="G825" s="1">
        <v>-52.825200000000002</v>
      </c>
      <c r="H825">
        <v>-52.74972654077726</v>
      </c>
      <c r="I825">
        <v>-54.205500000000001</v>
      </c>
      <c r="J825" s="7">
        <v>-51.851705000000003</v>
      </c>
      <c r="K825" s="8">
        <v>-54.048999999999999</v>
      </c>
      <c r="L825" s="8">
        <v>-53.085335000000001</v>
      </c>
      <c r="M825" s="19">
        <v>-52.903753772121057</v>
      </c>
    </row>
    <row r="826" spans="1:13">
      <c r="A826">
        <v>82.4</v>
      </c>
      <c r="B826">
        <v>-53.024550169173999</v>
      </c>
      <c r="C826">
        <v>-53.787406179754598</v>
      </c>
      <c r="D826">
        <v>-52.672130791999997</v>
      </c>
      <c r="E826">
        <v>-52.921095173063598</v>
      </c>
      <c r="F826">
        <v>-52.3002420579421</v>
      </c>
      <c r="G826" s="1">
        <v>-52.824399999999997</v>
      </c>
      <c r="H826">
        <v>-52.730197087688168</v>
      </c>
      <c r="I826">
        <v>-54.176900000000003</v>
      </c>
      <c r="J826" s="7">
        <v>-51.836087999999997</v>
      </c>
      <c r="K826" s="8">
        <v>-54.029899999999998</v>
      </c>
      <c r="L826" s="8">
        <v>-53.050220000000003</v>
      </c>
      <c r="M826" s="19">
        <v>-52.846444237929724</v>
      </c>
    </row>
    <row r="827" spans="1:13">
      <c r="A827">
        <v>82.5</v>
      </c>
      <c r="B827">
        <v>-53.016584113480398</v>
      </c>
      <c r="C827">
        <v>-53.7760329821281</v>
      </c>
      <c r="D827">
        <v>-52.649766550000002</v>
      </c>
      <c r="E827">
        <v>-52.894354253244302</v>
      </c>
      <c r="F827">
        <v>-52.297447252747297</v>
      </c>
      <c r="G827" s="1">
        <v>-52.793100000000003</v>
      </c>
      <c r="H827">
        <v>-52.691782763548076</v>
      </c>
      <c r="I827">
        <v>-54.148299999999999</v>
      </c>
      <c r="J827" s="7">
        <v>-51.807412999999997</v>
      </c>
      <c r="K827" s="8">
        <v>-54.029699999999998</v>
      </c>
      <c r="L827" s="8">
        <v>-53.015875000000001</v>
      </c>
      <c r="M827" s="19">
        <v>-52.829108571898225</v>
      </c>
    </row>
    <row r="828" spans="1:13">
      <c r="A828">
        <v>82.6</v>
      </c>
      <c r="B828">
        <v>-53.001821135157499</v>
      </c>
      <c r="C828">
        <v>-53.718189495242001</v>
      </c>
      <c r="D828">
        <v>-52.615259188000003</v>
      </c>
      <c r="E828">
        <v>-52.867009522131703</v>
      </c>
      <c r="F828">
        <v>-52.2850426573427</v>
      </c>
      <c r="G828" s="1">
        <v>-52.761000000000003</v>
      </c>
      <c r="H828">
        <v>-52.662414130242027</v>
      </c>
      <c r="I828">
        <v>-54.119599999999998</v>
      </c>
      <c r="J828" s="7">
        <v>-51.771678000000001</v>
      </c>
      <c r="K828" s="8">
        <v>-53.954700000000003</v>
      </c>
      <c r="L828" s="8">
        <v>-52.982827499999999</v>
      </c>
      <c r="M828" s="19">
        <v>-52.808909033392368</v>
      </c>
    </row>
    <row r="829" spans="1:13">
      <c r="A829">
        <v>82.7</v>
      </c>
      <c r="B829">
        <v>-52.9825212503589</v>
      </c>
      <c r="C829">
        <v>-53.711872444747399</v>
      </c>
      <c r="D829">
        <v>-52.585380094000001</v>
      </c>
      <c r="E829">
        <v>-52.8539460362786</v>
      </c>
      <c r="F829">
        <v>-52.2562</v>
      </c>
      <c r="G829" s="1">
        <v>-52.742199999999997</v>
      </c>
      <c r="H829">
        <v>-52.632556793003161</v>
      </c>
      <c r="I829">
        <v>-54.091000000000001</v>
      </c>
      <c r="J829" s="7">
        <v>-51.763590000000001</v>
      </c>
      <c r="K829" s="8">
        <v>-53.942399999999999</v>
      </c>
      <c r="L829" s="8">
        <v>-52.959915000000002</v>
      </c>
      <c r="M829" s="19">
        <v>-52.797643987851188</v>
      </c>
    </row>
    <row r="830" spans="1:13">
      <c r="A830">
        <v>82.8</v>
      </c>
      <c r="B830">
        <v>-52.924612687729301</v>
      </c>
      <c r="C830">
        <v>-53.702165349772699</v>
      </c>
      <c r="D830">
        <v>-52.559825684000003</v>
      </c>
      <c r="E830">
        <v>-52.819504420011903</v>
      </c>
      <c r="F830">
        <v>-52.240407792207797</v>
      </c>
      <c r="G830" s="1">
        <v>-52.711799999999997</v>
      </c>
      <c r="H830">
        <v>-52.585499108888968</v>
      </c>
      <c r="I830">
        <v>-54.062399999999997</v>
      </c>
      <c r="J830" s="7">
        <v>-51.746270000000003</v>
      </c>
      <c r="K830" s="8">
        <v>-53.925800000000002</v>
      </c>
      <c r="L830" s="8">
        <v>-52.926706670000002</v>
      </c>
      <c r="M830" s="19">
        <v>-52.763381470823134</v>
      </c>
    </row>
    <row r="831" spans="1:13">
      <c r="A831">
        <v>82.9</v>
      </c>
      <c r="B831">
        <v>-52.876951199266799</v>
      </c>
      <c r="C831">
        <v>-53.686493457422799</v>
      </c>
      <c r="D831">
        <v>-52.526696274000003</v>
      </c>
      <c r="E831">
        <v>-52.791371125041003</v>
      </c>
      <c r="F831">
        <v>-52.209642057942098</v>
      </c>
      <c r="G831" s="1">
        <v>-52.642600000000002</v>
      </c>
      <c r="H831">
        <v>-52.542739992289256</v>
      </c>
      <c r="I831">
        <v>-54.033799999999999</v>
      </c>
      <c r="J831" s="7">
        <v>-51.693376000000001</v>
      </c>
      <c r="K831" s="8">
        <v>-53.883800000000001</v>
      </c>
      <c r="L831" s="8">
        <v>-52.904735000000002</v>
      </c>
      <c r="M831" s="19">
        <v>-52.720457075252284</v>
      </c>
    </row>
    <row r="832" spans="1:13">
      <c r="A832">
        <v>83</v>
      </c>
      <c r="B832">
        <v>-52.856176791631398</v>
      </c>
      <c r="C832">
        <v>-53.649175215468702</v>
      </c>
      <c r="D832">
        <v>-52.50086761</v>
      </c>
      <c r="E832">
        <v>-52.769613870407298</v>
      </c>
      <c r="F832">
        <v>-52.104100000000003</v>
      </c>
      <c r="G832" s="1">
        <v>-52.616</v>
      </c>
      <c r="H832">
        <v>-52.519140146930269</v>
      </c>
      <c r="I832">
        <v>-54.005200000000002</v>
      </c>
      <c r="J832" s="7">
        <v>-51.677700000000002</v>
      </c>
      <c r="K832" s="8">
        <v>-53.851199999999999</v>
      </c>
      <c r="L832" s="8">
        <v>-52.872675000000001</v>
      </c>
      <c r="M832" s="19">
        <v>-52.71118330505</v>
      </c>
    </row>
    <row r="833" spans="1:13">
      <c r="A833">
        <v>83.1</v>
      </c>
      <c r="B833">
        <v>-52.829634231017302</v>
      </c>
      <c r="C833">
        <v>-53.6226844650364</v>
      </c>
      <c r="D833">
        <v>-52.467514180999999</v>
      </c>
      <c r="E833">
        <v>-52.752961221198902</v>
      </c>
      <c r="F833">
        <v>-52.0947457542458</v>
      </c>
      <c r="G833" s="1">
        <v>-52.612200000000001</v>
      </c>
      <c r="H833">
        <v>-52.486031178492766</v>
      </c>
      <c r="I833">
        <v>-53.979100000000003</v>
      </c>
      <c r="J833" s="7">
        <v>-51.648327999999999</v>
      </c>
      <c r="K833" s="8">
        <v>-53.829799999999999</v>
      </c>
      <c r="L833" s="8">
        <v>-52.854990000000001</v>
      </c>
      <c r="M833" s="19">
        <v>-52.694311868424919</v>
      </c>
    </row>
    <row r="834" spans="1:13">
      <c r="A834">
        <v>83.2</v>
      </c>
      <c r="B834">
        <v>-52.808595052100202</v>
      </c>
      <c r="C834">
        <v>-53.603757014993803</v>
      </c>
      <c r="D834">
        <v>-52.434175271999997</v>
      </c>
      <c r="E834">
        <v>-52.7229648151771</v>
      </c>
      <c r="F834">
        <v>-52.044431168831203</v>
      </c>
      <c r="G834" s="1">
        <v>-52.600499999999997</v>
      </c>
      <c r="H834">
        <v>-52.454991080622392</v>
      </c>
      <c r="I834">
        <v>-53.953499999999998</v>
      </c>
      <c r="J834" s="7">
        <v>-51.627049</v>
      </c>
      <c r="K834" s="8">
        <v>-53.797600000000003</v>
      </c>
      <c r="L834" s="8">
        <v>-52.833606670000002</v>
      </c>
      <c r="M834" s="19">
        <v>-52.685583276414803</v>
      </c>
    </row>
    <row r="835" spans="1:13">
      <c r="A835">
        <v>83.3</v>
      </c>
      <c r="B835">
        <v>-52.798847423150299</v>
      </c>
      <c r="C835">
        <v>-53.584464198413301</v>
      </c>
      <c r="D835">
        <v>-52.405268900000003</v>
      </c>
      <c r="E835">
        <v>-52.694249736067803</v>
      </c>
      <c r="F835">
        <v>-52.012032167832203</v>
      </c>
      <c r="G835" s="1">
        <v>-52.588299999999997</v>
      </c>
      <c r="H835">
        <v>-52.427344115607781</v>
      </c>
      <c r="I835">
        <v>-53.927999999999997</v>
      </c>
      <c r="J835" s="7">
        <v>-51.577038999999999</v>
      </c>
      <c r="K835" s="8">
        <v>-53.788499999999999</v>
      </c>
      <c r="L835" s="8">
        <v>-52.818784999999998</v>
      </c>
      <c r="M835" s="19">
        <v>-52.649477826043181</v>
      </c>
    </row>
    <row r="836" spans="1:13">
      <c r="A836">
        <v>83.4</v>
      </c>
      <c r="B836">
        <v>-52.7620633082919</v>
      </c>
      <c r="C836">
        <v>-53.577174803579901</v>
      </c>
      <c r="D836">
        <v>-52.376207698000002</v>
      </c>
      <c r="E836">
        <v>-52.666514309240704</v>
      </c>
      <c r="F836">
        <v>-52.004100000000001</v>
      </c>
      <c r="G836" s="1">
        <v>-52.577599999999997</v>
      </c>
      <c r="H836">
        <v>-52.396756840630786</v>
      </c>
      <c r="I836">
        <v>-53.902500000000003</v>
      </c>
      <c r="J836" s="7">
        <v>-51.549838999999999</v>
      </c>
      <c r="K836" s="8">
        <v>-53.7881</v>
      </c>
      <c r="L836" s="8">
        <v>-52.794286669999998</v>
      </c>
      <c r="M836" s="19">
        <v>-52.625837363106093</v>
      </c>
    </row>
    <row r="837" spans="1:13">
      <c r="A837">
        <v>83.5</v>
      </c>
      <c r="B837">
        <v>-52.744903665281299</v>
      </c>
      <c r="C837">
        <v>-53.525740437299604</v>
      </c>
      <c r="D837">
        <v>-52.342802890000002</v>
      </c>
      <c r="E837">
        <v>-52.644036213767102</v>
      </c>
      <c r="F837">
        <v>-51.896707392607397</v>
      </c>
      <c r="G837" s="1">
        <v>-52.505699999999997</v>
      </c>
      <c r="H837">
        <v>-52.377551651554228</v>
      </c>
      <c r="I837">
        <v>-53.876899999999999</v>
      </c>
      <c r="J837" s="7">
        <v>-51.505456000000002</v>
      </c>
      <c r="K837" s="8">
        <v>-53.753300000000003</v>
      </c>
      <c r="L837" s="8">
        <v>-52.769612500000001</v>
      </c>
      <c r="M837" s="19">
        <v>-52.576349978511502</v>
      </c>
    </row>
    <row r="838" spans="1:13">
      <c r="A838">
        <v>83.6</v>
      </c>
      <c r="B838">
        <v>-52.728656482946803</v>
      </c>
      <c r="C838">
        <v>-53.5234737486103</v>
      </c>
      <c r="D838">
        <v>-52.314081111999997</v>
      </c>
      <c r="E838">
        <v>-52.625427629581203</v>
      </c>
      <c r="F838">
        <v>-51.895353846153803</v>
      </c>
      <c r="G838" s="1">
        <v>-52.499299999999998</v>
      </c>
      <c r="H838">
        <v>-52.350610026066192</v>
      </c>
      <c r="I838">
        <v>-53.851399999999998</v>
      </c>
      <c r="J838" s="7">
        <v>-51.469695000000002</v>
      </c>
      <c r="K838" s="8">
        <v>-53.718299999999999</v>
      </c>
      <c r="L838" s="8">
        <v>-52.750439999999998</v>
      </c>
      <c r="M838" s="19">
        <v>-52.544975544334925</v>
      </c>
    </row>
    <row r="839" spans="1:13">
      <c r="A839">
        <v>83.7</v>
      </c>
      <c r="B839">
        <v>-52.713756453866999</v>
      </c>
      <c r="C839">
        <v>-53.519572695809998</v>
      </c>
      <c r="D839">
        <v>-52.279335795999998</v>
      </c>
      <c r="E839">
        <v>-52.6047485657027</v>
      </c>
      <c r="F839">
        <v>-51.8751894105894</v>
      </c>
      <c r="G839" s="1">
        <v>-52.497100000000003</v>
      </c>
      <c r="H839">
        <v>-52.326230434174164</v>
      </c>
      <c r="I839">
        <v>-53.825800000000001</v>
      </c>
      <c r="J839" s="7">
        <v>-51.431257000000002</v>
      </c>
      <c r="K839" s="8">
        <v>-53.643700000000003</v>
      </c>
      <c r="L839" s="8">
        <v>-52.725364999999996</v>
      </c>
      <c r="M839" s="19">
        <v>-52.514972672016583</v>
      </c>
    </row>
    <row r="840" spans="1:13">
      <c r="A840">
        <v>83.8</v>
      </c>
      <c r="B840">
        <v>-52.704462882858401</v>
      </c>
      <c r="C840">
        <v>-53.471731253028999</v>
      </c>
      <c r="D840">
        <v>-52.252454516</v>
      </c>
      <c r="E840">
        <v>-52.583264819965201</v>
      </c>
      <c r="F840">
        <v>-51.851187812187803</v>
      </c>
      <c r="G840" s="1">
        <v>-52.491999999999997</v>
      </c>
      <c r="H840">
        <v>-52.306654578819433</v>
      </c>
      <c r="I840">
        <v>-53.8003</v>
      </c>
      <c r="J840" s="7">
        <v>-51.403942999999998</v>
      </c>
      <c r="K840" s="8">
        <v>-53.6038</v>
      </c>
      <c r="L840" s="8">
        <v>-52.693795000000001</v>
      </c>
      <c r="M840" s="19">
        <v>-52.470633763768561</v>
      </c>
    </row>
    <row r="841" spans="1:13">
      <c r="A841">
        <v>83.9</v>
      </c>
      <c r="B841">
        <v>-52.662049388647503</v>
      </c>
      <c r="C841">
        <v>-53.420446028607699</v>
      </c>
      <c r="D841">
        <v>-52.218959138999999</v>
      </c>
      <c r="E841">
        <v>-52.566681779539799</v>
      </c>
      <c r="F841">
        <v>-51.850499999999997</v>
      </c>
      <c r="G841" s="1">
        <v>-52.455800000000004</v>
      </c>
      <c r="H841">
        <v>-52.281285938097923</v>
      </c>
      <c r="I841">
        <v>-53.774799999999999</v>
      </c>
      <c r="J841" s="7">
        <v>-51.37191</v>
      </c>
      <c r="K841" s="8">
        <v>-53.5886</v>
      </c>
      <c r="L841" s="8">
        <v>-52.658746669999999</v>
      </c>
      <c r="M841" s="19">
        <v>-52.450989652125351</v>
      </c>
    </row>
    <row r="842" spans="1:13">
      <c r="A842">
        <v>84</v>
      </c>
      <c r="B842">
        <v>-52.617509676982898</v>
      </c>
      <c r="C842">
        <v>-53.398833156294998</v>
      </c>
      <c r="D842">
        <v>-52.187029320000001</v>
      </c>
      <c r="E842">
        <v>-52.541830988399703</v>
      </c>
      <c r="F842">
        <v>-51.843251048951103</v>
      </c>
      <c r="G842" s="1">
        <v>-52.439700000000002</v>
      </c>
      <c r="H842">
        <v>-52.260103428661864</v>
      </c>
      <c r="I842">
        <v>-53.749200000000002</v>
      </c>
      <c r="J842" s="7">
        <v>-51.332121999999998</v>
      </c>
      <c r="K842" s="8">
        <v>-53.577399999999997</v>
      </c>
      <c r="L842" s="8">
        <v>-52.630800000000001</v>
      </c>
      <c r="M842" s="19">
        <v>-52.444249554029668</v>
      </c>
    </row>
    <row r="843" spans="1:13">
      <c r="A843">
        <v>84.1</v>
      </c>
      <c r="B843">
        <v>-52.597821016823502</v>
      </c>
      <c r="C843">
        <v>-53.385104196169898</v>
      </c>
      <c r="D843">
        <v>-52.158061162000003</v>
      </c>
      <c r="E843">
        <v>-52.528150159811702</v>
      </c>
      <c r="F843">
        <v>-51.841301098901098</v>
      </c>
      <c r="G843" s="1">
        <v>-52.430799999999998</v>
      </c>
      <c r="H843">
        <v>-52.231827877399979</v>
      </c>
      <c r="I843">
        <v>-53.723700000000001</v>
      </c>
      <c r="J843" s="7">
        <v>-51.308525000000003</v>
      </c>
      <c r="K843" s="8">
        <v>-53.543100000000003</v>
      </c>
      <c r="L843" s="8">
        <v>-52.590780000000002</v>
      </c>
      <c r="M843" s="19">
        <v>-52.42791825050746</v>
      </c>
    </row>
    <row r="844" spans="1:13">
      <c r="A844">
        <v>84.2</v>
      </c>
      <c r="B844">
        <v>-52.589882413041998</v>
      </c>
      <c r="C844">
        <v>-53.382415101110297</v>
      </c>
      <c r="D844">
        <v>-52.127942687999997</v>
      </c>
      <c r="E844">
        <v>-52.497239663175499</v>
      </c>
      <c r="F844">
        <v>-51.833300000000001</v>
      </c>
      <c r="G844" s="1">
        <v>-52.415300000000002</v>
      </c>
      <c r="H844">
        <v>-52.198978650467382</v>
      </c>
      <c r="I844">
        <v>-53.6982</v>
      </c>
      <c r="J844" s="7">
        <v>-51.264212000000001</v>
      </c>
      <c r="K844" s="8">
        <v>-53.533000000000001</v>
      </c>
      <c r="L844" s="8">
        <v>-52.554180000000002</v>
      </c>
      <c r="M844" s="19">
        <v>-52.424820842605754</v>
      </c>
    </row>
    <row r="845" spans="1:13">
      <c r="A845">
        <v>84.3</v>
      </c>
      <c r="B845">
        <v>-52.557859387603003</v>
      </c>
      <c r="C845">
        <v>-53.328177315388501</v>
      </c>
      <c r="D845">
        <v>-52.090908929000001</v>
      </c>
      <c r="E845">
        <v>-52.4706244442594</v>
      </c>
      <c r="F845">
        <v>-51.813849450549498</v>
      </c>
      <c r="G845" s="1">
        <v>-52.408900000000003</v>
      </c>
      <c r="H845">
        <v>-52.162881981603817</v>
      </c>
      <c r="I845">
        <v>-53.672600000000003</v>
      </c>
      <c r="J845" s="7">
        <v>-51.224103999999997</v>
      </c>
      <c r="K845" s="8">
        <v>-53.519599999999997</v>
      </c>
      <c r="L845" s="8">
        <v>-52.530704999999998</v>
      </c>
      <c r="M845" s="19">
        <v>-52.381072269482658</v>
      </c>
    </row>
    <row r="846" spans="1:13">
      <c r="A846">
        <v>84.4</v>
      </c>
      <c r="B846">
        <v>-52.528231436623003</v>
      </c>
      <c r="C846">
        <v>-53.278412258521499</v>
      </c>
      <c r="D846">
        <v>-52.067967555999999</v>
      </c>
      <c r="E846">
        <v>-52.449593117573997</v>
      </c>
      <c r="F846">
        <v>-51.8003</v>
      </c>
      <c r="G846" s="1">
        <v>-52.407699999999998</v>
      </c>
      <c r="H846">
        <v>-52.134508504906165</v>
      </c>
      <c r="I846">
        <v>-53.647100000000002</v>
      </c>
      <c r="J846" s="7">
        <v>-51.194704999999999</v>
      </c>
      <c r="K846" s="8">
        <v>-53.494399999999999</v>
      </c>
      <c r="L846" s="8">
        <v>-52.494875999999998</v>
      </c>
      <c r="M846" s="19">
        <v>-52.363891669647735</v>
      </c>
    </row>
    <row r="847" spans="1:13">
      <c r="A847">
        <v>84.5</v>
      </c>
      <c r="B847">
        <v>-52.513180862587298</v>
      </c>
      <c r="C847">
        <v>-53.242021814441301</v>
      </c>
      <c r="D847">
        <v>-52.039382674999999</v>
      </c>
      <c r="E847">
        <v>-52.425277607325597</v>
      </c>
      <c r="F847">
        <v>-51.790923376623397</v>
      </c>
      <c r="G847" s="1">
        <v>-52.3917</v>
      </c>
      <c r="H847">
        <v>-52.108399706889116</v>
      </c>
      <c r="I847">
        <v>-53.621600000000001</v>
      </c>
      <c r="J847" s="7">
        <v>-51.157063999999998</v>
      </c>
      <c r="K847" s="8">
        <v>-53.439300000000003</v>
      </c>
      <c r="L847" s="8">
        <v>-52.476525000000002</v>
      </c>
      <c r="M847" s="19">
        <v>-52.320529658462462</v>
      </c>
    </row>
    <row r="848" spans="1:13">
      <c r="A848">
        <v>84.6</v>
      </c>
      <c r="B848">
        <v>-52.465861885521001</v>
      </c>
      <c r="C848">
        <v>-53.188918344563199</v>
      </c>
      <c r="D848">
        <v>-52.006742692000003</v>
      </c>
      <c r="E848">
        <v>-52.402359774191297</v>
      </c>
      <c r="F848">
        <v>-51.738313086913102</v>
      </c>
      <c r="G848" s="1">
        <v>-52.359200000000001</v>
      </c>
      <c r="H848">
        <v>-52.085972126005259</v>
      </c>
      <c r="I848">
        <v>-53.595999999999997</v>
      </c>
      <c r="J848" s="7">
        <v>-51.127622000000002</v>
      </c>
      <c r="K848" s="8">
        <v>-53.431600000000003</v>
      </c>
      <c r="L848" s="8">
        <v>-52.458505000000002</v>
      </c>
      <c r="M848" s="19">
        <v>-52.252052249988807</v>
      </c>
    </row>
    <row r="849" spans="1:13">
      <c r="A849">
        <v>84.7</v>
      </c>
      <c r="B849">
        <v>-52.423038016685702</v>
      </c>
      <c r="C849">
        <v>-53.160774048602399</v>
      </c>
      <c r="D849">
        <v>-51.967386994999998</v>
      </c>
      <c r="E849">
        <v>-52.376575289244897</v>
      </c>
      <c r="F849">
        <v>-51.6315538461538</v>
      </c>
      <c r="G849" s="1">
        <v>-52.333399999999997</v>
      </c>
      <c r="H849">
        <v>-52.068417261746987</v>
      </c>
      <c r="I849">
        <v>-53.570500000000003</v>
      </c>
      <c r="J849" s="7">
        <v>-51.098098999999998</v>
      </c>
      <c r="K849" s="8">
        <v>-53.403300000000002</v>
      </c>
      <c r="L849" s="8">
        <v>-52.443629999999999</v>
      </c>
      <c r="M849" s="19">
        <v>-52.234009624338135</v>
      </c>
    </row>
    <row r="850" spans="1:13">
      <c r="A850">
        <v>84.8</v>
      </c>
      <c r="B850">
        <v>-52.388392057402598</v>
      </c>
      <c r="C850">
        <v>-53.117154896402099</v>
      </c>
      <c r="D850">
        <v>-51.930687919999997</v>
      </c>
      <c r="E850">
        <v>-52.338888454228503</v>
      </c>
      <c r="F850">
        <v>-51.593545454545499</v>
      </c>
      <c r="G850" s="1">
        <v>-52.330500000000001</v>
      </c>
      <c r="H850">
        <v>-52.029340364423177</v>
      </c>
      <c r="I850">
        <v>-53.544899999999998</v>
      </c>
      <c r="J850" s="7">
        <v>-51.081364000000001</v>
      </c>
      <c r="K850" s="8">
        <v>-53.322299999999998</v>
      </c>
      <c r="L850" s="8">
        <v>-52.416640000000001</v>
      </c>
      <c r="M850" s="19">
        <v>-52.224267884146109</v>
      </c>
    </row>
    <row r="851" spans="1:13">
      <c r="A851">
        <v>84.9</v>
      </c>
      <c r="B851">
        <v>-52.373476498690501</v>
      </c>
      <c r="C851">
        <v>-53.0862448733306</v>
      </c>
      <c r="D851">
        <v>-51.902661793999997</v>
      </c>
      <c r="E851">
        <v>-52.307562886960298</v>
      </c>
      <c r="F851">
        <v>-51.548819680319703</v>
      </c>
      <c r="G851" s="1">
        <v>-52.285600000000002</v>
      </c>
      <c r="H851">
        <v>-51.998278891186004</v>
      </c>
      <c r="I851">
        <v>-53.519399999999997</v>
      </c>
      <c r="J851" s="7">
        <v>-51.055951</v>
      </c>
      <c r="K851" s="8">
        <v>-53.300899999999999</v>
      </c>
      <c r="L851" s="8">
        <v>-52.383035</v>
      </c>
      <c r="M851" s="19">
        <v>-52.138087456258972</v>
      </c>
    </row>
    <row r="852" spans="1:13">
      <c r="A852">
        <v>85</v>
      </c>
      <c r="B852">
        <v>-52.357225082058399</v>
      </c>
      <c r="C852">
        <v>-53.067484541790002</v>
      </c>
      <c r="D852">
        <v>-51.873550399999999</v>
      </c>
      <c r="E852">
        <v>-52.283214262923799</v>
      </c>
      <c r="F852">
        <v>-51.520038461538498</v>
      </c>
      <c r="G852" s="1">
        <v>-52.251300000000001</v>
      </c>
      <c r="H852">
        <v>-51.969435377009333</v>
      </c>
      <c r="I852">
        <v>-53.493400000000001</v>
      </c>
      <c r="J852" s="7">
        <v>-51.004345999999998</v>
      </c>
      <c r="K852" s="8">
        <v>-53.291800000000002</v>
      </c>
      <c r="L852" s="8">
        <v>-52.331249999999997</v>
      </c>
      <c r="M852" s="19">
        <v>-52.03986997965999</v>
      </c>
    </row>
    <row r="853" spans="1:13">
      <c r="A853">
        <v>85.1</v>
      </c>
      <c r="B853">
        <v>-52.313815235996103</v>
      </c>
      <c r="C853">
        <v>-52.985270350892598</v>
      </c>
      <c r="D853">
        <v>-51.833453771000002</v>
      </c>
      <c r="E853">
        <v>-52.248444650962398</v>
      </c>
      <c r="F853">
        <v>-51.420494805194799</v>
      </c>
      <c r="G853" s="1">
        <v>-52.229199999999999</v>
      </c>
      <c r="H853">
        <v>-51.945786571428584</v>
      </c>
      <c r="I853">
        <v>-53.465899999999998</v>
      </c>
      <c r="J853" s="7">
        <v>-50.974974000000003</v>
      </c>
      <c r="K853" s="8">
        <v>-53.291499999999999</v>
      </c>
      <c r="L853" s="8">
        <v>-52.297092499999998</v>
      </c>
      <c r="M853" s="19">
        <v>-51.997723638939526</v>
      </c>
    </row>
    <row r="854" spans="1:13">
      <c r="A854">
        <v>85.2</v>
      </c>
      <c r="B854">
        <v>-52.2825107863288</v>
      </c>
      <c r="C854">
        <v>-52.963968111633299</v>
      </c>
      <c r="D854">
        <v>-51.805379836</v>
      </c>
      <c r="E854">
        <v>-52.226340135285</v>
      </c>
      <c r="F854">
        <v>-51.350149550449501</v>
      </c>
      <c r="G854" s="1">
        <v>-52.1965</v>
      </c>
      <c r="H854">
        <v>-51.921465972066471</v>
      </c>
      <c r="I854">
        <v>-53.438400000000001</v>
      </c>
      <c r="J854" s="7">
        <v>-50.954098000000002</v>
      </c>
      <c r="K854" s="8">
        <v>-53.259599999999999</v>
      </c>
      <c r="L854" s="8">
        <v>-52.277026669999998</v>
      </c>
      <c r="M854" s="19">
        <v>-51.955167625125931</v>
      </c>
    </row>
    <row r="855" spans="1:13">
      <c r="A855">
        <v>85.3</v>
      </c>
      <c r="B855">
        <v>-52.250351000150197</v>
      </c>
      <c r="C855">
        <v>-52.896733282847499</v>
      </c>
      <c r="D855">
        <v>-51.773460425000003</v>
      </c>
      <c r="E855">
        <v>-52.1944047045478</v>
      </c>
      <c r="F855">
        <v>-51.255699999999997</v>
      </c>
      <c r="G855" s="1">
        <v>-52.178600000000003</v>
      </c>
      <c r="H855">
        <v>-51.89358753943047</v>
      </c>
      <c r="I855">
        <v>-53.410899999999998</v>
      </c>
      <c r="J855" s="7">
        <v>-50.937207999999998</v>
      </c>
      <c r="K855" s="8">
        <v>-53.150700000000001</v>
      </c>
      <c r="L855" s="8">
        <v>-52.253527499999997</v>
      </c>
      <c r="M855" s="19">
        <v>-51.911987929683221</v>
      </c>
    </row>
    <row r="856" spans="1:13">
      <c r="A856">
        <v>85.4</v>
      </c>
      <c r="B856">
        <v>-52.2343163981214</v>
      </c>
      <c r="C856">
        <v>-52.850422595034097</v>
      </c>
      <c r="D856">
        <v>-51.733838478000003</v>
      </c>
      <c r="E856">
        <v>-52.1588368059871</v>
      </c>
      <c r="F856">
        <v>-51.251353146853198</v>
      </c>
      <c r="G856" s="1">
        <v>-52.1614</v>
      </c>
      <c r="H856">
        <v>-51.869825720255164</v>
      </c>
      <c r="I856">
        <v>-53.383400000000002</v>
      </c>
      <c r="J856" s="7">
        <v>-50.894035000000002</v>
      </c>
      <c r="K856" s="8">
        <v>-53.147199999999998</v>
      </c>
      <c r="L856" s="8">
        <v>-52.223660000000002</v>
      </c>
      <c r="M856" s="19">
        <v>-51.840624485949576</v>
      </c>
    </row>
    <row r="857" spans="1:13">
      <c r="A857">
        <v>85.5</v>
      </c>
      <c r="B857">
        <v>-52.219609085445001</v>
      </c>
      <c r="C857">
        <v>-52.810815908434698</v>
      </c>
      <c r="D857">
        <v>-51.700596324999999</v>
      </c>
      <c r="E857">
        <v>-52.125100494905801</v>
      </c>
      <c r="F857">
        <v>-51.250100000000003</v>
      </c>
      <c r="G857" s="1">
        <v>-52.1556</v>
      </c>
      <c r="H857">
        <v>-51.844865570394973</v>
      </c>
      <c r="I857">
        <v>-53.355899999999998</v>
      </c>
      <c r="J857" s="7">
        <v>-50.880403000000001</v>
      </c>
      <c r="K857" s="8">
        <v>-53.084699999999998</v>
      </c>
      <c r="L857" s="8">
        <v>-52.193658329999998</v>
      </c>
      <c r="M857" s="19">
        <v>-51.818042183253375</v>
      </c>
    </row>
    <row r="858" spans="1:13">
      <c r="A858">
        <v>85.6</v>
      </c>
      <c r="B858">
        <v>-52.162689857396202</v>
      </c>
      <c r="C858">
        <v>-52.806106276407803</v>
      </c>
      <c r="D858">
        <v>-51.667086496000003</v>
      </c>
      <c r="E858">
        <v>-52.092002163722299</v>
      </c>
      <c r="F858">
        <v>-51.216109390609397</v>
      </c>
      <c r="G858" s="1">
        <v>-52.148800000000001</v>
      </c>
      <c r="H858">
        <v>-51.824434964664775</v>
      </c>
      <c r="I858">
        <v>-53.328400000000002</v>
      </c>
      <c r="J858" s="7">
        <v>-50.847406999999997</v>
      </c>
      <c r="K858" s="8">
        <v>-53.0486</v>
      </c>
      <c r="L858" s="8">
        <v>-52.165239999999997</v>
      </c>
      <c r="M858" s="19">
        <v>-51.809245777984898</v>
      </c>
    </row>
    <row r="859" spans="1:13">
      <c r="A859">
        <v>85.7</v>
      </c>
      <c r="B859">
        <v>-52.129926687032402</v>
      </c>
      <c r="C859">
        <v>-52.782775849742102</v>
      </c>
      <c r="D859">
        <v>-51.633671907</v>
      </c>
      <c r="E859">
        <v>-52.064587279405202</v>
      </c>
      <c r="F859">
        <v>-51.209499999999998</v>
      </c>
      <c r="G859" s="1">
        <v>-52.113799999999998</v>
      </c>
      <c r="H859">
        <v>-51.792440226754451</v>
      </c>
      <c r="I859">
        <v>-53.300899999999999</v>
      </c>
      <c r="J859" s="7">
        <v>-50.816428999999999</v>
      </c>
      <c r="K859" s="8">
        <v>-52.982999999999997</v>
      </c>
      <c r="L859" s="8">
        <v>-52.144530000000003</v>
      </c>
      <c r="M859" s="19">
        <v>-51.764536073311675</v>
      </c>
    </row>
    <row r="860" spans="1:13">
      <c r="A860">
        <v>85.8</v>
      </c>
      <c r="B860">
        <v>-52.120578326877698</v>
      </c>
      <c r="C860">
        <v>-52.779186722166301</v>
      </c>
      <c r="D860">
        <v>-51.599069952000001</v>
      </c>
      <c r="E860">
        <v>-52.036116575815903</v>
      </c>
      <c r="F860">
        <v>-51.1986428571429</v>
      </c>
      <c r="G860" s="1">
        <v>-52.075699999999998</v>
      </c>
      <c r="H860">
        <v>-51.754703927622387</v>
      </c>
      <c r="I860">
        <v>-53.273400000000002</v>
      </c>
      <c r="J860" s="7">
        <v>-50.796267</v>
      </c>
      <c r="K860" s="8">
        <v>-52.950099999999999</v>
      </c>
      <c r="L860" s="8">
        <v>-52.105409999999999</v>
      </c>
      <c r="M860" s="19">
        <v>-51.742826536409737</v>
      </c>
    </row>
    <row r="861" spans="1:13">
      <c r="A861">
        <v>85.9</v>
      </c>
      <c r="B861">
        <v>-52.071784446407797</v>
      </c>
      <c r="C861">
        <v>-52.757992646886798</v>
      </c>
      <c r="D861">
        <v>-51.570307550000003</v>
      </c>
      <c r="E861">
        <v>-52.015205403873303</v>
      </c>
      <c r="F861">
        <v>-51.169241658341697</v>
      </c>
      <c r="G861" s="1">
        <v>-52.070500000000003</v>
      </c>
      <c r="H861">
        <v>-51.727071798670764</v>
      </c>
      <c r="I861">
        <v>-53.245899999999999</v>
      </c>
      <c r="J861" s="7">
        <v>-50.756473999999997</v>
      </c>
      <c r="K861" s="8">
        <v>-52.8705</v>
      </c>
      <c r="L861" s="8">
        <v>-52.082277499999996</v>
      </c>
      <c r="M861" s="19">
        <v>-51.72706362792546</v>
      </c>
    </row>
    <row r="862" spans="1:13">
      <c r="A862">
        <v>86</v>
      </c>
      <c r="B862">
        <v>-52.039488055728299</v>
      </c>
      <c r="C862">
        <v>-52.721530523025002</v>
      </c>
      <c r="D862">
        <v>-51.525343540000001</v>
      </c>
      <c r="E862">
        <v>-51.972629553580497</v>
      </c>
      <c r="F862">
        <v>-51.0917731268731</v>
      </c>
      <c r="G862" s="1">
        <v>-52.008600000000001</v>
      </c>
      <c r="H862">
        <v>-51.70494507341283</v>
      </c>
      <c r="I862">
        <v>-53.218400000000003</v>
      </c>
      <c r="J862" s="7">
        <v>-50.737471999999997</v>
      </c>
      <c r="K862" s="8">
        <v>-52.869700000000002</v>
      </c>
      <c r="L862" s="8">
        <v>-52.052460000000004</v>
      </c>
      <c r="M862" s="19">
        <v>-51.692433788900601</v>
      </c>
    </row>
    <row r="863" spans="1:13">
      <c r="A863">
        <v>86.1</v>
      </c>
      <c r="B863">
        <v>-51.997969321602199</v>
      </c>
      <c r="C863">
        <v>-52.677740119750297</v>
      </c>
      <c r="D863">
        <v>-51.487816860000002</v>
      </c>
      <c r="E863">
        <v>-51.944113371838199</v>
      </c>
      <c r="F863">
        <v>-51.036004195804203</v>
      </c>
      <c r="G863" s="1">
        <v>-51.974699999999999</v>
      </c>
      <c r="H863">
        <v>-51.667238932404246</v>
      </c>
      <c r="I863">
        <v>-53.190899999999999</v>
      </c>
      <c r="J863" s="7">
        <v>-50.709114999999997</v>
      </c>
      <c r="K863" s="8">
        <v>-52.865400000000001</v>
      </c>
      <c r="L863" s="8">
        <v>-52.003844999999998</v>
      </c>
      <c r="M863" s="19">
        <v>-51.669964326626101</v>
      </c>
    </row>
    <row r="864" spans="1:13">
      <c r="A864">
        <v>86.2</v>
      </c>
      <c r="B864">
        <v>-51.979483682463702</v>
      </c>
      <c r="C864">
        <v>-52.658995259488002</v>
      </c>
      <c r="D864">
        <v>-51.453714310000002</v>
      </c>
      <c r="E864">
        <v>-51.917633971102497</v>
      </c>
      <c r="F864">
        <v>-51.002126773226799</v>
      </c>
      <c r="G864" s="1">
        <v>-51.968800000000002</v>
      </c>
      <c r="H864">
        <v>-51.642611490077925</v>
      </c>
      <c r="I864">
        <v>-53.163400000000003</v>
      </c>
      <c r="J864" s="7">
        <v>-50.688009000000001</v>
      </c>
      <c r="K864" s="8">
        <v>-52.819600000000001</v>
      </c>
      <c r="L864" s="8">
        <v>-51.953650000000003</v>
      </c>
      <c r="M864" s="19">
        <v>-51.65129498104038</v>
      </c>
    </row>
    <row r="865" spans="1:13">
      <c r="A865">
        <v>86.3</v>
      </c>
      <c r="B865">
        <v>-51.940037369641402</v>
      </c>
      <c r="C865">
        <v>-52.652804941660001</v>
      </c>
      <c r="D865">
        <v>-51.420233535999998</v>
      </c>
      <c r="E865">
        <v>-51.878106778569503</v>
      </c>
      <c r="F865">
        <v>-50.941351348651402</v>
      </c>
      <c r="G865" s="1">
        <v>-51.957500000000003</v>
      </c>
      <c r="H865">
        <v>-51.60892286390731</v>
      </c>
      <c r="I865">
        <v>-53.135899999999999</v>
      </c>
      <c r="J865" s="7">
        <v>-50.656807999999998</v>
      </c>
      <c r="K865" s="8">
        <v>-52.818800000000003</v>
      </c>
      <c r="L865" s="8">
        <v>-51.918405</v>
      </c>
      <c r="M865" s="19">
        <v>-51.614841627572275</v>
      </c>
    </row>
    <row r="866" spans="1:13">
      <c r="A866">
        <v>86.4</v>
      </c>
      <c r="B866">
        <v>-51.8952743338563</v>
      </c>
      <c r="C866">
        <v>-52.647406383200398</v>
      </c>
      <c r="D866">
        <v>-51.382623744</v>
      </c>
      <c r="E866">
        <v>-51.854557122299099</v>
      </c>
      <c r="F866">
        <v>-50.8962</v>
      </c>
      <c r="G866" s="1">
        <v>-51.950699999999998</v>
      </c>
      <c r="H866">
        <v>-51.572241429885878</v>
      </c>
      <c r="I866">
        <v>-53.108400000000003</v>
      </c>
      <c r="J866" s="7">
        <v>-50.622647999999998</v>
      </c>
      <c r="K866" s="8">
        <v>-52.7958</v>
      </c>
      <c r="L866" s="8">
        <v>-51.873559999999998</v>
      </c>
      <c r="M866" s="19">
        <v>-51.59717297791758</v>
      </c>
    </row>
    <row r="867" spans="1:13">
      <c r="A867">
        <v>86.5</v>
      </c>
      <c r="B867">
        <v>-51.869877888512001</v>
      </c>
      <c r="C867">
        <v>-52.633123714207002</v>
      </c>
      <c r="D867">
        <v>-51.34726706</v>
      </c>
      <c r="E867">
        <v>-51.831692651784699</v>
      </c>
      <c r="F867">
        <v>-50.865960639360601</v>
      </c>
      <c r="G867" s="1">
        <v>-51.944200000000002</v>
      </c>
      <c r="H867">
        <v>-51.546525881011277</v>
      </c>
      <c r="I867">
        <v>-53.0809</v>
      </c>
      <c r="J867" s="7">
        <v>-50.584395999999998</v>
      </c>
      <c r="K867" s="8">
        <v>-52.786299999999997</v>
      </c>
      <c r="L867" s="8">
        <v>-51.828850000000003</v>
      </c>
      <c r="M867" s="19">
        <v>-51.582927404464279</v>
      </c>
    </row>
    <row r="868" spans="1:13">
      <c r="A868">
        <v>86.6</v>
      </c>
      <c r="B868">
        <v>-51.844841612531198</v>
      </c>
      <c r="C868">
        <v>-52.602734513080499</v>
      </c>
      <c r="D868">
        <v>-51.316648358000002</v>
      </c>
      <c r="E868">
        <v>-51.800015477857002</v>
      </c>
      <c r="F868">
        <v>-50.863149250749302</v>
      </c>
      <c r="G868" s="1">
        <v>-51.938400000000001</v>
      </c>
      <c r="H868">
        <v>-51.529437920014061</v>
      </c>
      <c r="I868">
        <v>-53.053400000000003</v>
      </c>
      <c r="J868" s="7">
        <v>-50.562773999999997</v>
      </c>
      <c r="K868" s="8">
        <v>-52.731400000000001</v>
      </c>
      <c r="L868" s="8">
        <v>-51.786785000000002</v>
      </c>
      <c r="M868" s="19">
        <v>-51.559732342368939</v>
      </c>
    </row>
    <row r="869" spans="1:13">
      <c r="A869">
        <v>86.7</v>
      </c>
      <c r="B869">
        <v>-51.833117971548603</v>
      </c>
      <c r="C869">
        <v>-52.581109846232401</v>
      </c>
      <c r="D869">
        <v>-51.279181559000001</v>
      </c>
      <c r="E869">
        <v>-51.7616363586747</v>
      </c>
      <c r="F869">
        <v>-50.841905494505497</v>
      </c>
      <c r="G869" s="1">
        <v>-51.931899999999999</v>
      </c>
      <c r="H869">
        <v>-51.505829480111316</v>
      </c>
      <c r="I869">
        <v>-53.0259</v>
      </c>
      <c r="J869" s="7">
        <v>-50.535567</v>
      </c>
      <c r="K869" s="8">
        <v>-52.705100000000002</v>
      </c>
      <c r="L869" s="8">
        <v>-51.772572500000003</v>
      </c>
      <c r="M869" s="19">
        <v>-51.54458718205273</v>
      </c>
    </row>
    <row r="870" spans="1:13">
      <c r="A870">
        <v>86.8</v>
      </c>
      <c r="B870">
        <v>-51.800221755755899</v>
      </c>
      <c r="C870">
        <v>-52.560152004313998</v>
      </c>
      <c r="D870">
        <v>-51.243049952</v>
      </c>
      <c r="E870">
        <v>-51.727806215279699</v>
      </c>
      <c r="F870">
        <v>-50.755735664335702</v>
      </c>
      <c r="G870" s="1">
        <v>-51.930700000000002</v>
      </c>
      <c r="H870">
        <v>-51.481937637842989</v>
      </c>
      <c r="I870">
        <v>-52.998199999999997</v>
      </c>
      <c r="J870" s="7">
        <v>-50.482982</v>
      </c>
      <c r="K870" s="8">
        <v>-52.704599999999999</v>
      </c>
      <c r="L870" s="8">
        <v>-51.748953329999999</v>
      </c>
      <c r="M870" s="19">
        <v>-51.516849640603127</v>
      </c>
    </row>
    <row r="871" spans="1:13">
      <c r="A871">
        <v>86.9</v>
      </c>
      <c r="B871">
        <v>-51.779911505358903</v>
      </c>
      <c r="C871">
        <v>-52.497577026937201</v>
      </c>
      <c r="D871">
        <v>-51.209204643</v>
      </c>
      <c r="E871">
        <v>-51.697578244650302</v>
      </c>
      <c r="F871">
        <v>-50.705599999999997</v>
      </c>
      <c r="G871" s="1">
        <v>-51.883699999999997</v>
      </c>
      <c r="H871">
        <v>-51.461563187434166</v>
      </c>
      <c r="I871">
        <v>-52.9679</v>
      </c>
      <c r="J871" s="7">
        <v>-50.450449999999996</v>
      </c>
      <c r="K871" s="8">
        <v>-52.6965</v>
      </c>
      <c r="L871" s="8">
        <v>-51.728502499999998</v>
      </c>
      <c r="M871" s="19">
        <v>-51.501644927494858</v>
      </c>
    </row>
    <row r="872" spans="1:13">
      <c r="A872">
        <v>87</v>
      </c>
      <c r="B872">
        <v>-51.744026060544698</v>
      </c>
      <c r="C872">
        <v>-52.4751659289998</v>
      </c>
      <c r="D872">
        <v>-51.174800939999997</v>
      </c>
      <c r="E872">
        <v>-51.667454528619601</v>
      </c>
      <c r="F872">
        <v>-50.6237728271728</v>
      </c>
      <c r="G872" s="1">
        <v>-51.875500000000002</v>
      </c>
      <c r="H872">
        <v>-51.425570675870887</v>
      </c>
      <c r="I872">
        <v>-52.937600000000003</v>
      </c>
      <c r="J872" s="7">
        <v>-50.426439999999999</v>
      </c>
      <c r="K872" s="8">
        <v>-52.650500000000001</v>
      </c>
      <c r="L872" s="8">
        <v>-51.692149999999998</v>
      </c>
      <c r="M872" s="19">
        <v>-51.459437786795831</v>
      </c>
    </row>
    <row r="873" spans="1:13">
      <c r="A873">
        <v>87.1</v>
      </c>
      <c r="B873">
        <v>-51.712726634271903</v>
      </c>
      <c r="C873">
        <v>-52.4539312232654</v>
      </c>
      <c r="D873">
        <v>-51.140777489999998</v>
      </c>
      <c r="E873">
        <v>-51.6357788582037</v>
      </c>
      <c r="F873">
        <v>-50.619944155844202</v>
      </c>
      <c r="G873" s="1">
        <v>-51.868499999999997</v>
      </c>
      <c r="H873">
        <v>-51.391694180745674</v>
      </c>
      <c r="I873">
        <v>-52.907299999999999</v>
      </c>
      <c r="J873" s="7">
        <v>-50.381368000000002</v>
      </c>
      <c r="K873" s="8">
        <v>-52.613799999999998</v>
      </c>
      <c r="L873" s="8">
        <v>-51.671295000000001</v>
      </c>
      <c r="M873" s="19">
        <v>-51.454624464223741</v>
      </c>
    </row>
    <row r="874" spans="1:13">
      <c r="A874">
        <v>87.2</v>
      </c>
      <c r="B874">
        <v>-51.682690930068098</v>
      </c>
      <c r="C874">
        <v>-52.4500990597979</v>
      </c>
      <c r="D874">
        <v>-51.102189232000001</v>
      </c>
      <c r="E874">
        <v>-51.603050066714502</v>
      </c>
      <c r="F874">
        <v>-50.613212887112901</v>
      </c>
      <c r="G874" s="1">
        <v>-51.858499999999999</v>
      </c>
      <c r="H874">
        <v>-51.358373734453238</v>
      </c>
      <c r="I874">
        <v>-52.877000000000002</v>
      </c>
      <c r="J874" s="7">
        <v>-50.348875999999997</v>
      </c>
      <c r="K874" s="8">
        <v>-52.599499999999999</v>
      </c>
      <c r="L874" s="8">
        <v>-51.630159999999997</v>
      </c>
      <c r="M874" s="19">
        <v>-51.382320156550009</v>
      </c>
    </row>
    <row r="875" spans="1:13">
      <c r="A875">
        <v>87.3</v>
      </c>
      <c r="B875">
        <v>-51.643198608647701</v>
      </c>
      <c r="C875">
        <v>-52.394678814479597</v>
      </c>
      <c r="D875">
        <v>-51.066314403</v>
      </c>
      <c r="E875">
        <v>-51.574740095796201</v>
      </c>
      <c r="F875">
        <v>-50.597685014984997</v>
      </c>
      <c r="G875" s="1">
        <v>-51.825000000000003</v>
      </c>
      <c r="H875">
        <v>-51.313042225800061</v>
      </c>
      <c r="I875">
        <v>-52.846699999999998</v>
      </c>
      <c r="J875" s="7">
        <v>-50.313727999999998</v>
      </c>
      <c r="K875" s="8">
        <v>-52.589500000000001</v>
      </c>
      <c r="L875" s="8">
        <v>-51.600169999999999</v>
      </c>
      <c r="M875" s="19">
        <v>-51.319533666869958</v>
      </c>
    </row>
    <row r="876" spans="1:13">
      <c r="A876">
        <v>87.4</v>
      </c>
      <c r="B876">
        <v>-51.6063634898846</v>
      </c>
      <c r="C876">
        <v>-52.367897208482198</v>
      </c>
      <c r="D876">
        <v>-51.020743562</v>
      </c>
      <c r="E876">
        <v>-51.5554324276481</v>
      </c>
      <c r="F876">
        <v>-50.593800000000002</v>
      </c>
      <c r="G876" s="1">
        <v>-51.804200000000002</v>
      </c>
      <c r="H876">
        <v>-51.277624484138727</v>
      </c>
      <c r="I876">
        <v>-52.816400000000002</v>
      </c>
      <c r="J876" s="7">
        <v>-50.283259999999999</v>
      </c>
      <c r="K876" s="8">
        <v>-52.479599999999998</v>
      </c>
      <c r="L876" s="8">
        <v>-51.556365</v>
      </c>
      <c r="M876" s="19">
        <v>-51.304003529844451</v>
      </c>
    </row>
    <row r="877" spans="1:13">
      <c r="A877">
        <v>87.5</v>
      </c>
      <c r="B877">
        <v>-51.578637383030497</v>
      </c>
      <c r="C877">
        <v>-52.360226977222403</v>
      </c>
      <c r="D877">
        <v>-50.98342925</v>
      </c>
      <c r="E877">
        <v>-51.533229878493898</v>
      </c>
      <c r="F877">
        <v>-50.570689510489501</v>
      </c>
      <c r="G877" s="1">
        <v>-51.794499999999999</v>
      </c>
      <c r="H877">
        <v>-51.24477413826115</v>
      </c>
      <c r="I877">
        <v>-52.786099999999998</v>
      </c>
      <c r="J877" s="7">
        <v>-50.256675999999999</v>
      </c>
      <c r="K877" s="8">
        <v>-52.428800000000003</v>
      </c>
      <c r="L877" s="8">
        <v>-51.516750000000002</v>
      </c>
      <c r="M877" s="19">
        <v>-51.28928220913118</v>
      </c>
    </row>
    <row r="878" spans="1:13">
      <c r="A878">
        <v>87.6</v>
      </c>
      <c r="B878">
        <v>-51.539804104395103</v>
      </c>
      <c r="C878">
        <v>-52.304178812753797</v>
      </c>
      <c r="D878">
        <v>-50.944602719999999</v>
      </c>
      <c r="E878">
        <v>-51.500657148524802</v>
      </c>
      <c r="F878">
        <v>-50.546799999999998</v>
      </c>
      <c r="G878" s="1">
        <v>-51.762900000000002</v>
      </c>
      <c r="H878">
        <v>-51.214234145001285</v>
      </c>
      <c r="I878">
        <v>-52.755800000000001</v>
      </c>
      <c r="J878" s="7">
        <v>-50.227727999999999</v>
      </c>
      <c r="K878" s="8">
        <v>-52.395600000000002</v>
      </c>
      <c r="L878" s="8">
        <v>-51.469006669999999</v>
      </c>
      <c r="M878" s="19">
        <v>-51.198403432092768</v>
      </c>
    </row>
    <row r="879" spans="1:13">
      <c r="A879">
        <v>87.7</v>
      </c>
      <c r="B879">
        <v>-51.511706391679198</v>
      </c>
      <c r="C879">
        <v>-52.276491914683902</v>
      </c>
      <c r="D879">
        <v>-50.904106505000001</v>
      </c>
      <c r="E879">
        <v>-51.459664224691501</v>
      </c>
      <c r="F879">
        <v>-50.534004495504497</v>
      </c>
      <c r="G879" s="1">
        <v>-51.748899999999999</v>
      </c>
      <c r="H879">
        <v>-51.180520698909234</v>
      </c>
      <c r="I879">
        <v>-52.725499999999997</v>
      </c>
      <c r="J879" s="7">
        <v>-50.185215999999997</v>
      </c>
      <c r="K879" s="8">
        <v>-52.310200000000002</v>
      </c>
      <c r="L879" s="8">
        <v>-51.443165</v>
      </c>
      <c r="M879" s="19">
        <v>-51.145544739611438</v>
      </c>
    </row>
    <row r="880" spans="1:13">
      <c r="A880">
        <v>87.8</v>
      </c>
      <c r="B880">
        <v>-51.461983948825903</v>
      </c>
      <c r="C880">
        <v>-52.259868016194702</v>
      </c>
      <c r="D880">
        <v>-50.875816839999999</v>
      </c>
      <c r="E880">
        <v>-51.430057688277401</v>
      </c>
      <c r="F880">
        <v>-50.472763736263701</v>
      </c>
      <c r="G880" s="1">
        <v>-51.7348</v>
      </c>
      <c r="H880">
        <v>-51.151835979765423</v>
      </c>
      <c r="I880">
        <v>-52.6952</v>
      </c>
      <c r="J880" s="7">
        <v>-50.160105999999999</v>
      </c>
      <c r="K880" s="8">
        <v>-52.300899999999999</v>
      </c>
      <c r="L880" s="8">
        <v>-51.379860000000001</v>
      </c>
      <c r="M880" s="19">
        <v>-51.136515573003372</v>
      </c>
    </row>
    <row r="881" spans="1:13">
      <c r="A881">
        <v>87.9</v>
      </c>
      <c r="B881">
        <v>-51.422202296631703</v>
      </c>
      <c r="C881">
        <v>-52.246194991277697</v>
      </c>
      <c r="D881">
        <v>-50.832543684000001</v>
      </c>
      <c r="E881">
        <v>-51.388918940351303</v>
      </c>
      <c r="F881">
        <v>-50.441899999999997</v>
      </c>
      <c r="G881" s="1">
        <v>-51.688899999999997</v>
      </c>
      <c r="H881">
        <v>-51.109447871174353</v>
      </c>
      <c r="I881">
        <v>-52.6648</v>
      </c>
      <c r="J881" s="7">
        <v>-50.12865</v>
      </c>
      <c r="K881" s="8">
        <v>-52.2072</v>
      </c>
      <c r="L881" s="8">
        <v>-51.341909999999999</v>
      </c>
      <c r="M881" s="19">
        <v>-51.106601430201522</v>
      </c>
    </row>
    <row r="882" spans="1:13">
      <c r="A882">
        <v>88</v>
      </c>
      <c r="B882">
        <v>-51.380855750390197</v>
      </c>
      <c r="C882">
        <v>-52.232996677799903</v>
      </c>
      <c r="D882">
        <v>-50.78894124</v>
      </c>
      <c r="E882">
        <v>-51.3691450001755</v>
      </c>
      <c r="F882">
        <v>-50.407594505494501</v>
      </c>
      <c r="G882" s="1">
        <v>-51.662799999999997</v>
      </c>
      <c r="H882">
        <v>-51.07868665889329</v>
      </c>
      <c r="I882">
        <v>-52.634500000000003</v>
      </c>
      <c r="J882" s="7">
        <v>-50.073450999999999</v>
      </c>
      <c r="K882" s="8">
        <v>-52.1755</v>
      </c>
      <c r="L882" s="8">
        <v>-51.317599999999999</v>
      </c>
      <c r="M882" s="19">
        <v>-51.048754459932844</v>
      </c>
    </row>
    <row r="883" spans="1:13">
      <c r="A883">
        <v>88.1</v>
      </c>
      <c r="B883">
        <v>-51.320060293657598</v>
      </c>
      <c r="C883">
        <v>-52.209530704777698</v>
      </c>
      <c r="D883">
        <v>-50.758149275999997</v>
      </c>
      <c r="E883">
        <v>-51.338402310044202</v>
      </c>
      <c r="F883">
        <v>-50.389128471528501</v>
      </c>
      <c r="G883" s="1">
        <v>-51.659399999999998</v>
      </c>
      <c r="H883">
        <v>-51.049145236180237</v>
      </c>
      <c r="I883">
        <v>-52.604199999999999</v>
      </c>
      <c r="J883" s="7">
        <v>-50.025528999999999</v>
      </c>
      <c r="K883" s="8">
        <v>-52.111199999999997</v>
      </c>
      <c r="L883" s="8">
        <v>-51.300297999999998</v>
      </c>
      <c r="M883" s="19">
        <v>-51.025070300753832</v>
      </c>
    </row>
    <row r="884" spans="1:13">
      <c r="A884">
        <v>88.2</v>
      </c>
      <c r="B884">
        <v>-51.300510491152799</v>
      </c>
      <c r="C884">
        <v>-52.153604315968799</v>
      </c>
      <c r="D884">
        <v>-50.724370512</v>
      </c>
      <c r="E884">
        <v>-51.316956845827399</v>
      </c>
      <c r="F884">
        <v>-50.2911</v>
      </c>
      <c r="G884" s="1">
        <v>-51.628399999999999</v>
      </c>
      <c r="H884">
        <v>-51.016667916363787</v>
      </c>
      <c r="I884">
        <v>-52.573900000000002</v>
      </c>
      <c r="J884" s="7">
        <v>-50.006222999999999</v>
      </c>
      <c r="K884" s="8">
        <v>-52.106699999999996</v>
      </c>
      <c r="L884" s="8">
        <v>-51.278334999999998</v>
      </c>
      <c r="M884" s="19">
        <v>-50.963133738262108</v>
      </c>
    </row>
    <row r="885" spans="1:13">
      <c r="A885">
        <v>88.3</v>
      </c>
      <c r="B885">
        <v>-51.279873400982098</v>
      </c>
      <c r="C885">
        <v>-52.075917004336503</v>
      </c>
      <c r="D885">
        <v>-50.679707837000002</v>
      </c>
      <c r="E885">
        <v>-51.278663844862699</v>
      </c>
      <c r="F885">
        <v>-50.276805494505503</v>
      </c>
      <c r="G885" s="1">
        <v>-51.5779</v>
      </c>
      <c r="H885">
        <v>-50.980565620513744</v>
      </c>
      <c r="I885">
        <v>-52.543599999999998</v>
      </c>
      <c r="J885" s="7">
        <v>-49.969952999999997</v>
      </c>
      <c r="K885" s="8">
        <v>-52.106200000000001</v>
      </c>
      <c r="L885" s="8">
        <v>-51.253552499999998</v>
      </c>
      <c r="M885" s="19">
        <v>-50.942158826552301</v>
      </c>
    </row>
    <row r="886" spans="1:13">
      <c r="A886">
        <v>88.4</v>
      </c>
      <c r="B886">
        <v>-51.244774296072897</v>
      </c>
      <c r="C886">
        <v>-52.055337926286001</v>
      </c>
      <c r="D886">
        <v>-50.639038784</v>
      </c>
      <c r="E886">
        <v>-51.247464081970001</v>
      </c>
      <c r="F886">
        <v>-50.260850649350701</v>
      </c>
      <c r="G886" s="1">
        <v>-51.567999999999998</v>
      </c>
      <c r="H886">
        <v>-50.949862324239319</v>
      </c>
      <c r="I886">
        <v>-52.513300000000001</v>
      </c>
      <c r="J886" s="7">
        <v>-49.945569999999996</v>
      </c>
      <c r="K886" s="8">
        <v>-52.061500000000002</v>
      </c>
      <c r="L886" s="8">
        <v>-51.219360000000002</v>
      </c>
      <c r="M886" s="19">
        <v>-50.907098548563511</v>
      </c>
    </row>
    <row r="887" spans="1:13">
      <c r="A887">
        <v>88.5</v>
      </c>
      <c r="B887">
        <v>-51.211276020754198</v>
      </c>
      <c r="C887">
        <v>-52.013740512911298</v>
      </c>
      <c r="D887">
        <v>-50.602035870000002</v>
      </c>
      <c r="E887">
        <v>-51.2120842497051</v>
      </c>
      <c r="F887">
        <v>-50.205503996003998</v>
      </c>
      <c r="G887" s="1">
        <v>-51.464599999999997</v>
      </c>
      <c r="H887">
        <v>-50.90596345986414</v>
      </c>
      <c r="I887">
        <v>-52.482799999999997</v>
      </c>
      <c r="J887" s="7">
        <v>-49.930636999999997</v>
      </c>
      <c r="K887" s="8">
        <v>-51.958399999999997</v>
      </c>
      <c r="L887" s="8">
        <v>-51.195324999999997</v>
      </c>
      <c r="M887" s="19">
        <v>-50.902347816055723</v>
      </c>
    </row>
    <row r="888" spans="1:13">
      <c r="A888">
        <v>88.6</v>
      </c>
      <c r="B888">
        <v>-51.182612615150198</v>
      </c>
      <c r="C888">
        <v>-51.988732098532402</v>
      </c>
      <c r="D888">
        <v>-50.560399992000001</v>
      </c>
      <c r="E888">
        <v>-51.175153004870502</v>
      </c>
      <c r="F888">
        <v>-50.172499999999999</v>
      </c>
      <c r="G888" s="1">
        <v>-51.380499999999998</v>
      </c>
      <c r="H888">
        <v>-50.877648734246193</v>
      </c>
      <c r="I888">
        <v>-52.452100000000002</v>
      </c>
      <c r="J888" s="7">
        <v>-49.898139999999998</v>
      </c>
      <c r="K888" s="8">
        <v>-51.953800000000001</v>
      </c>
      <c r="L888" s="8">
        <v>-51.158470000000001</v>
      </c>
      <c r="M888" s="19">
        <v>-50.87973646907826</v>
      </c>
    </row>
    <row r="889" spans="1:13">
      <c r="A889">
        <v>88.7</v>
      </c>
      <c r="B889">
        <v>-51.162116179500501</v>
      </c>
      <c r="C889">
        <v>-51.963597971202802</v>
      </c>
      <c r="D889">
        <v>-50.526424573</v>
      </c>
      <c r="E889">
        <v>-51.152068826815103</v>
      </c>
      <c r="F889">
        <v>-50.163208091908103</v>
      </c>
      <c r="G889" s="1">
        <v>-51.264200000000002</v>
      </c>
      <c r="H889">
        <v>-50.851736044320276</v>
      </c>
      <c r="I889">
        <v>-52.421300000000002</v>
      </c>
      <c r="J889" s="7">
        <v>-49.875483000000003</v>
      </c>
      <c r="K889" s="8">
        <v>-51.842599999999997</v>
      </c>
      <c r="L889" s="8">
        <v>-51.142807500000004</v>
      </c>
      <c r="M889" s="19">
        <v>-50.817853719398933</v>
      </c>
    </row>
    <row r="890" spans="1:13">
      <c r="A890">
        <v>88.8</v>
      </c>
      <c r="B890">
        <v>-51.150469815283401</v>
      </c>
      <c r="C890">
        <v>-51.944581700293199</v>
      </c>
      <c r="D890">
        <v>-50.486282320000001</v>
      </c>
      <c r="E890">
        <v>-51.115991246829402</v>
      </c>
      <c r="F890">
        <v>-50.117162937062901</v>
      </c>
      <c r="G890" s="1">
        <v>-51.2346</v>
      </c>
      <c r="H890">
        <v>-50.80580163955878</v>
      </c>
      <c r="I890">
        <v>-52.390599999999999</v>
      </c>
      <c r="J890" s="7">
        <v>-49.839523</v>
      </c>
      <c r="K890" s="8">
        <v>-51.835000000000001</v>
      </c>
      <c r="L890" s="8">
        <v>-51.099879999999999</v>
      </c>
      <c r="M890" s="19">
        <v>-50.663409761682722</v>
      </c>
    </row>
    <row r="891" spans="1:13">
      <c r="A891">
        <v>88.9</v>
      </c>
      <c r="B891">
        <v>-51.117536461539302</v>
      </c>
      <c r="C891">
        <v>-51.927288579023397</v>
      </c>
      <c r="D891">
        <v>-50.443298689000002</v>
      </c>
      <c r="E891">
        <v>-51.091321746853602</v>
      </c>
      <c r="F891">
        <v>-50.059176923076897</v>
      </c>
      <c r="G891" s="1">
        <v>-51.231699999999996</v>
      </c>
      <c r="H891">
        <v>-50.773698749387663</v>
      </c>
      <c r="I891">
        <v>-52.359900000000003</v>
      </c>
      <c r="J891" s="7">
        <v>-49.809564000000002</v>
      </c>
      <c r="K891" s="8">
        <v>-51.759399999999999</v>
      </c>
      <c r="L891" s="8">
        <v>-51.075904999999999</v>
      </c>
      <c r="M891" s="19">
        <v>-50.603792393983035</v>
      </c>
    </row>
    <row r="892" spans="1:13">
      <c r="A892">
        <v>89</v>
      </c>
      <c r="B892">
        <v>-51.090383647534502</v>
      </c>
      <c r="C892">
        <v>-51.879312402388301</v>
      </c>
      <c r="D892">
        <v>-50.405673759999999</v>
      </c>
      <c r="E892">
        <v>-51.049526050707698</v>
      </c>
      <c r="F892">
        <v>-50.026372527472503</v>
      </c>
      <c r="G892" s="1">
        <v>-51.213099999999997</v>
      </c>
      <c r="H892">
        <v>-50.742184596145194</v>
      </c>
      <c r="I892">
        <v>-52.329099999999997</v>
      </c>
      <c r="J892" s="7">
        <v>-49.790523999999998</v>
      </c>
      <c r="K892" s="8">
        <v>-51.7273</v>
      </c>
      <c r="L892" s="8">
        <v>-51.020125</v>
      </c>
      <c r="M892" s="19">
        <v>-50.545331255043578</v>
      </c>
    </row>
    <row r="893" spans="1:13">
      <c r="A893">
        <v>89.1</v>
      </c>
      <c r="B893">
        <v>-51.0519390303675</v>
      </c>
      <c r="C893">
        <v>-51.860565609571204</v>
      </c>
      <c r="D893">
        <v>-50.356636768000001</v>
      </c>
      <c r="E893">
        <v>-51.026905228753002</v>
      </c>
      <c r="F893">
        <v>-50.018913186813201</v>
      </c>
      <c r="G893" s="1">
        <v>-51.211799999999997</v>
      </c>
      <c r="H893">
        <v>-50.70238074352136</v>
      </c>
      <c r="I893">
        <v>-52.298400000000001</v>
      </c>
      <c r="J893" s="7">
        <v>-49.754032000000002</v>
      </c>
      <c r="K893" s="8">
        <v>-51.723199999999999</v>
      </c>
      <c r="L893" s="8">
        <v>-50.990182500000003</v>
      </c>
      <c r="M893" s="19">
        <v>-50.512465720843501</v>
      </c>
    </row>
    <row r="894" spans="1:13">
      <c r="A894">
        <v>89.2</v>
      </c>
      <c r="B894">
        <v>-51.015534103456403</v>
      </c>
      <c r="C894">
        <v>-51.824515883875499</v>
      </c>
      <c r="D894">
        <v>-50.318797244000002</v>
      </c>
      <c r="E894">
        <v>-50.994654773658503</v>
      </c>
      <c r="F894">
        <v>-49.979500000000002</v>
      </c>
      <c r="G894" s="1">
        <v>-51.200499999999998</v>
      </c>
      <c r="H894">
        <v>-50.665767478500996</v>
      </c>
      <c r="I894">
        <v>-52.267699999999998</v>
      </c>
      <c r="J894" s="7">
        <v>-49.728693</v>
      </c>
      <c r="K894" s="8">
        <v>-51.716000000000001</v>
      </c>
      <c r="L894" s="8">
        <v>-50.964680000000001</v>
      </c>
      <c r="M894" s="19">
        <v>-50.441505883758886</v>
      </c>
    </row>
    <row r="895" spans="1:13">
      <c r="A895">
        <v>89.3</v>
      </c>
      <c r="B895">
        <v>-50.993739387902799</v>
      </c>
      <c r="C895">
        <v>-51.794220293087001</v>
      </c>
      <c r="D895">
        <v>-50.276848426000001</v>
      </c>
      <c r="E895">
        <v>-50.954651468010198</v>
      </c>
      <c r="F895">
        <v>-49.964886613386597</v>
      </c>
      <c r="G895" s="1">
        <v>-51.1738</v>
      </c>
      <c r="H895">
        <v>-50.63918089922629</v>
      </c>
      <c r="I895">
        <v>-52.236899999999999</v>
      </c>
      <c r="J895" s="7">
        <v>-49.696787</v>
      </c>
      <c r="K895" s="8">
        <v>-51.6999</v>
      </c>
      <c r="L895" s="8">
        <v>-50.928091000000002</v>
      </c>
      <c r="M895" s="19">
        <v>-50.423462329191629</v>
      </c>
    </row>
    <row r="896" spans="1:13">
      <c r="A896">
        <v>89.4</v>
      </c>
      <c r="B896">
        <v>-50.965720138746697</v>
      </c>
      <c r="C896">
        <v>-51.760165725321102</v>
      </c>
      <c r="D896">
        <v>-50.228183903999998</v>
      </c>
      <c r="E896">
        <v>-50.935503402730802</v>
      </c>
      <c r="F896">
        <v>-49.951900000000002</v>
      </c>
      <c r="G896" s="1">
        <v>-51.159599999999998</v>
      </c>
      <c r="H896">
        <v>-50.590587791235947</v>
      </c>
      <c r="I896">
        <v>-52.206200000000003</v>
      </c>
      <c r="J896" s="7">
        <v>-49.656882000000003</v>
      </c>
      <c r="K896" s="8">
        <v>-51.666699999999999</v>
      </c>
      <c r="L896" s="8">
        <v>-50.878630000000001</v>
      </c>
      <c r="M896" s="19">
        <v>-50.38713886190569</v>
      </c>
    </row>
    <row r="897" spans="1:13">
      <c r="A897">
        <v>89.5</v>
      </c>
      <c r="B897">
        <v>-50.9049156577913</v>
      </c>
      <c r="C897">
        <v>-51.676867361555203</v>
      </c>
      <c r="D897">
        <v>-50.185644375000003</v>
      </c>
      <c r="E897">
        <v>-50.896788902352</v>
      </c>
      <c r="F897">
        <v>-49.899983916083897</v>
      </c>
      <c r="G897" s="1">
        <v>-51.0869</v>
      </c>
      <c r="H897">
        <v>-50.558676891614567</v>
      </c>
      <c r="I897">
        <v>-52.1755</v>
      </c>
      <c r="J897" s="7">
        <v>-49.596958000000001</v>
      </c>
      <c r="K897" s="8">
        <v>-51.665399999999998</v>
      </c>
      <c r="L897" s="8">
        <v>-50.858258329999998</v>
      </c>
      <c r="M897" s="19">
        <v>-50.340920694173832</v>
      </c>
    </row>
    <row r="898" spans="1:13">
      <c r="A898">
        <v>89.6</v>
      </c>
      <c r="B898">
        <v>-50.876981348981197</v>
      </c>
      <c r="C898">
        <v>-51.645931465448598</v>
      </c>
      <c r="D898">
        <v>-50.144094328000001</v>
      </c>
      <c r="E898">
        <v>-50.867819096457701</v>
      </c>
      <c r="F898">
        <v>-49.831540559440597</v>
      </c>
      <c r="G898" s="1">
        <v>-51.048000000000002</v>
      </c>
      <c r="H898">
        <v>-50.53802136640283</v>
      </c>
      <c r="I898">
        <v>-52.1447</v>
      </c>
      <c r="J898" s="7">
        <v>-49.566572999999998</v>
      </c>
      <c r="K898" s="8">
        <v>-51.658200000000001</v>
      </c>
      <c r="L898" s="8">
        <v>-50.7988</v>
      </c>
      <c r="M898" s="19">
        <v>-50.298799798565767</v>
      </c>
    </row>
    <row r="899" spans="1:13">
      <c r="A899">
        <v>89.7</v>
      </c>
      <c r="B899">
        <v>-50.858825539566098</v>
      </c>
      <c r="C899">
        <v>-51.609293968716003</v>
      </c>
      <c r="D899">
        <v>-50.104337196000003</v>
      </c>
      <c r="E899">
        <v>-50.836779224483699</v>
      </c>
      <c r="F899">
        <v>-49.8091779220779</v>
      </c>
      <c r="G899" s="1">
        <v>-51.046300000000002</v>
      </c>
      <c r="H899">
        <v>-50.509588801789889</v>
      </c>
      <c r="I899">
        <v>-52.113999999999997</v>
      </c>
      <c r="J899" s="7">
        <v>-49.541708999999997</v>
      </c>
      <c r="K899" s="8">
        <v>-51.653399999999998</v>
      </c>
      <c r="L899" s="8">
        <v>-50.761727499999999</v>
      </c>
      <c r="M899" s="19">
        <v>-50.220547222987015</v>
      </c>
    </row>
    <row r="900" spans="1:13">
      <c r="A900">
        <v>89.8</v>
      </c>
      <c r="B900">
        <v>-50.835620563685303</v>
      </c>
      <c r="C900">
        <v>-51.583655137520402</v>
      </c>
      <c r="D900">
        <v>-50.056892808000001</v>
      </c>
      <c r="E900">
        <v>-50.797967442028103</v>
      </c>
      <c r="F900">
        <v>-49.782299999999999</v>
      </c>
      <c r="G900" s="1">
        <v>-51.043700000000001</v>
      </c>
      <c r="H900">
        <v>-50.465485052355191</v>
      </c>
      <c r="I900">
        <v>-52.083300000000001</v>
      </c>
      <c r="J900" s="7">
        <v>-49.506946999999997</v>
      </c>
      <c r="K900" s="8">
        <v>-51.631500000000003</v>
      </c>
      <c r="L900" s="8">
        <v>-50.735104999999997</v>
      </c>
      <c r="M900" s="19">
        <v>-50.146625278185745</v>
      </c>
    </row>
    <row r="901" spans="1:13">
      <c r="A901">
        <v>89.9</v>
      </c>
      <c r="B901">
        <v>-50.802768052179502</v>
      </c>
      <c r="C901">
        <v>-51.5343432634793</v>
      </c>
      <c r="D901">
        <v>-50.016631564000001</v>
      </c>
      <c r="E901">
        <v>-50.7706716685366</v>
      </c>
      <c r="F901">
        <v>-49.7040773226773</v>
      </c>
      <c r="G901" s="1">
        <v>-51.034100000000002</v>
      </c>
      <c r="H901">
        <v>-50.441117830517669</v>
      </c>
      <c r="I901">
        <v>-52.052599999999998</v>
      </c>
      <c r="J901" s="7">
        <v>-49.467981999999999</v>
      </c>
      <c r="K901" s="8">
        <v>-51.596499999999999</v>
      </c>
      <c r="L901" s="8">
        <v>-50.709355000000002</v>
      </c>
      <c r="M901" s="19">
        <v>-50.140978303237084</v>
      </c>
    </row>
    <row r="902" spans="1:13">
      <c r="A902">
        <v>90</v>
      </c>
      <c r="B902">
        <v>-50.7661284333387</v>
      </c>
      <c r="C902">
        <v>-51.505857332577001</v>
      </c>
      <c r="D902">
        <v>-49.975071900000003</v>
      </c>
      <c r="E902">
        <v>-50.743509007330097</v>
      </c>
      <c r="F902">
        <v>-49.672894705294702</v>
      </c>
      <c r="G902" s="1">
        <v>-51.004600000000003</v>
      </c>
      <c r="H902">
        <v>-50.398153696358577</v>
      </c>
      <c r="I902">
        <v>-52.021799999999999</v>
      </c>
      <c r="J902" s="7">
        <v>-49.433903999999998</v>
      </c>
      <c r="K902" s="8">
        <v>-51.573500000000003</v>
      </c>
      <c r="L902" s="8">
        <v>-50.669499999999999</v>
      </c>
      <c r="M902" s="19">
        <v>-50.051385646717449</v>
      </c>
    </row>
    <row r="903" spans="1:13">
      <c r="A903">
        <v>90.1</v>
      </c>
      <c r="B903">
        <v>-50.745349830983699</v>
      </c>
      <c r="C903">
        <v>-51.487031994093101</v>
      </c>
      <c r="D903">
        <v>-49.937554182</v>
      </c>
      <c r="E903">
        <v>-50.7106888384466</v>
      </c>
      <c r="F903">
        <v>-49.587699999999998</v>
      </c>
      <c r="G903" s="1">
        <v>-50.9985</v>
      </c>
      <c r="H903">
        <v>-50.364945469268235</v>
      </c>
      <c r="I903">
        <v>-51.989100000000001</v>
      </c>
      <c r="J903" s="7">
        <v>-49.380595999999997</v>
      </c>
      <c r="K903" s="8">
        <v>-51.525599999999997</v>
      </c>
      <c r="L903" s="8">
        <v>-50.621290000000002</v>
      </c>
      <c r="M903" s="19">
        <v>-50.02941673831527</v>
      </c>
    </row>
    <row r="904" spans="1:13">
      <c r="A904">
        <v>90.2</v>
      </c>
      <c r="B904">
        <v>-50.714411001471603</v>
      </c>
      <c r="C904">
        <v>-51.470129961560303</v>
      </c>
      <c r="D904">
        <v>-49.898639811999999</v>
      </c>
      <c r="E904">
        <v>-50.660835670574698</v>
      </c>
      <c r="F904">
        <v>-49.541268131868101</v>
      </c>
      <c r="G904" s="1">
        <v>-50.962400000000002</v>
      </c>
      <c r="H904">
        <v>-50.312275212353626</v>
      </c>
      <c r="I904">
        <v>-51.9514</v>
      </c>
      <c r="J904" s="7">
        <v>-49.351238000000002</v>
      </c>
      <c r="K904" s="8">
        <v>-51.383800000000001</v>
      </c>
      <c r="L904" s="8">
        <v>-50.572159999999997</v>
      </c>
      <c r="M904" s="19">
        <v>-50.009270957198623</v>
      </c>
    </row>
    <row r="905" spans="1:13">
      <c r="A905">
        <v>90.3</v>
      </c>
      <c r="B905">
        <v>-50.678645165529197</v>
      </c>
      <c r="C905">
        <v>-51.358080828234201</v>
      </c>
      <c r="D905">
        <v>-49.862074471</v>
      </c>
      <c r="E905">
        <v>-50.613232967467397</v>
      </c>
      <c r="F905">
        <v>-49.416643356643398</v>
      </c>
      <c r="G905" s="1">
        <v>-50.947899999999997</v>
      </c>
      <c r="H905">
        <v>-50.269444261037933</v>
      </c>
      <c r="I905">
        <v>-51.913699999999999</v>
      </c>
      <c r="J905" s="7">
        <v>-49.297969999999999</v>
      </c>
      <c r="K905" s="8">
        <v>-51.359499999999997</v>
      </c>
      <c r="L905" s="8">
        <v>-50.509934999999999</v>
      </c>
      <c r="M905" s="19">
        <v>-49.972236726520592</v>
      </c>
    </row>
    <row r="906" spans="1:13">
      <c r="A906">
        <v>90.4</v>
      </c>
      <c r="B906">
        <v>-50.6168957805262</v>
      </c>
      <c r="C906">
        <v>-51.348246287435799</v>
      </c>
      <c r="D906">
        <v>-49.813476127999998</v>
      </c>
      <c r="E906">
        <v>-50.579346227295403</v>
      </c>
      <c r="F906">
        <v>-49.374591508491498</v>
      </c>
      <c r="G906" s="1">
        <v>-50.898499999999999</v>
      </c>
      <c r="H906">
        <v>-50.235454643126104</v>
      </c>
      <c r="I906">
        <v>-51.875900000000001</v>
      </c>
      <c r="J906" s="7">
        <v>-49.253588000000001</v>
      </c>
      <c r="K906" s="8">
        <v>-51.296399999999998</v>
      </c>
      <c r="L906" s="8">
        <v>-50.478439999999999</v>
      </c>
      <c r="M906" s="19">
        <v>-49.921606140489573</v>
      </c>
    </row>
    <row r="907" spans="1:13">
      <c r="A907">
        <v>90.5</v>
      </c>
      <c r="B907">
        <v>-50.581658719663999</v>
      </c>
      <c r="C907">
        <v>-51.325573602851598</v>
      </c>
      <c r="D907">
        <v>-49.770782259999997</v>
      </c>
      <c r="E907">
        <v>-50.534101099408602</v>
      </c>
      <c r="F907">
        <v>-49.301322377622398</v>
      </c>
      <c r="G907" s="1">
        <v>-50.892200000000003</v>
      </c>
      <c r="H907">
        <v>-50.187529788436535</v>
      </c>
      <c r="I907">
        <v>-51.838200000000001</v>
      </c>
      <c r="J907" s="7">
        <v>-49.203094999999998</v>
      </c>
      <c r="K907" s="8">
        <v>-51.238999999999997</v>
      </c>
      <c r="L907" s="8">
        <v>-50.428449999999998</v>
      </c>
      <c r="M907" s="19">
        <v>-49.908779278745143</v>
      </c>
    </row>
    <row r="908" spans="1:13">
      <c r="A908">
        <v>90.6</v>
      </c>
      <c r="B908">
        <v>-50.554243089020702</v>
      </c>
      <c r="C908">
        <v>-51.303118560402801</v>
      </c>
      <c r="D908">
        <v>-49.733524410000001</v>
      </c>
      <c r="E908">
        <v>-50.4998099387523</v>
      </c>
      <c r="F908">
        <v>-49.288537662337703</v>
      </c>
      <c r="G908" s="1">
        <v>-50.875399999999999</v>
      </c>
      <c r="H908">
        <v>-50.154709613359486</v>
      </c>
      <c r="I908">
        <v>-51.8005</v>
      </c>
      <c r="J908" s="7">
        <v>-49.144590000000001</v>
      </c>
      <c r="K908" s="8">
        <v>-51.206200000000003</v>
      </c>
      <c r="L908" s="8">
        <v>-50.412185000000001</v>
      </c>
      <c r="M908" s="19">
        <v>-49.892236081144915</v>
      </c>
    </row>
    <row r="909" spans="1:13">
      <c r="A909">
        <v>90.7</v>
      </c>
      <c r="B909">
        <v>-50.5283381689161</v>
      </c>
      <c r="C909">
        <v>-51.272839360817699</v>
      </c>
      <c r="D909">
        <v>-49.684835061999998</v>
      </c>
      <c r="E909">
        <v>-50.446016607091202</v>
      </c>
      <c r="F909">
        <v>-49.236699999999999</v>
      </c>
      <c r="G909" s="1">
        <v>-50.798699999999997</v>
      </c>
      <c r="H909">
        <v>-50.130046224920363</v>
      </c>
      <c r="I909">
        <v>-51.762799999999999</v>
      </c>
      <c r="J909" s="7">
        <v>-49.109363999999999</v>
      </c>
      <c r="K909" s="8">
        <v>-51.1751</v>
      </c>
      <c r="L909" s="8">
        <v>-50.379505000000002</v>
      </c>
      <c r="M909" s="19">
        <v>-49.855101415846001</v>
      </c>
    </row>
    <row r="910" spans="1:13">
      <c r="A910">
        <v>90.8</v>
      </c>
      <c r="B910">
        <v>-50.482393082524403</v>
      </c>
      <c r="C910">
        <v>-51.203852648867198</v>
      </c>
      <c r="D910">
        <v>-49.647210563999998</v>
      </c>
      <c r="E910">
        <v>-50.421288902155503</v>
      </c>
      <c r="F910">
        <v>-49.165756543456503</v>
      </c>
      <c r="G910" s="1">
        <v>-50.7575</v>
      </c>
      <c r="H910">
        <v>-50.107056993972122</v>
      </c>
      <c r="I910">
        <v>-51.725099999999998</v>
      </c>
      <c r="J910" s="7">
        <v>-49.066419000000003</v>
      </c>
      <c r="K910" s="8">
        <v>-51.0578</v>
      </c>
      <c r="L910" s="8">
        <v>-50.353319999999997</v>
      </c>
      <c r="M910" s="19">
        <v>-49.810586820915844</v>
      </c>
    </row>
    <row r="911" spans="1:13">
      <c r="A911">
        <v>90.9</v>
      </c>
      <c r="B911">
        <v>-50.451317295153302</v>
      </c>
      <c r="C911">
        <v>-51.158206566995403</v>
      </c>
      <c r="D911">
        <v>-49.610223687999998</v>
      </c>
      <c r="E911">
        <v>-50.383097920911403</v>
      </c>
      <c r="F911">
        <v>-48.998843556443603</v>
      </c>
      <c r="G911" s="1">
        <v>-50.7301</v>
      </c>
      <c r="H911">
        <v>-50.058878021818444</v>
      </c>
      <c r="I911">
        <v>-51.687399999999997</v>
      </c>
      <c r="J911" s="7">
        <v>-49.027828999999997</v>
      </c>
      <c r="K911" s="8">
        <v>-51.029699999999998</v>
      </c>
      <c r="L911" s="8">
        <v>-50.291905</v>
      </c>
      <c r="M911" s="19">
        <v>-49.739924335478399</v>
      </c>
    </row>
    <row r="912" spans="1:13">
      <c r="A912">
        <v>91</v>
      </c>
      <c r="B912">
        <v>-50.413327910906197</v>
      </c>
      <c r="C912">
        <v>-51.095044168152398</v>
      </c>
      <c r="D912">
        <v>-49.561153580000003</v>
      </c>
      <c r="E912">
        <v>-50.322788599394997</v>
      </c>
      <c r="F912">
        <v>-48.958399999999997</v>
      </c>
      <c r="G912" s="1">
        <v>-50.724699999999999</v>
      </c>
      <c r="H912">
        <v>-50.013364725120965</v>
      </c>
      <c r="I912">
        <v>-51.649700000000003</v>
      </c>
      <c r="J912" s="7">
        <v>-48.996586999999998</v>
      </c>
      <c r="K912" s="8">
        <v>-50.998800000000003</v>
      </c>
      <c r="L912" s="8">
        <v>-50.250475000000002</v>
      </c>
      <c r="M912" s="19">
        <v>-49.712958623556872</v>
      </c>
    </row>
    <row r="913" spans="1:13">
      <c r="A913">
        <v>91.1</v>
      </c>
      <c r="B913">
        <v>-50.364758637700902</v>
      </c>
      <c r="C913">
        <v>-51.090236792493897</v>
      </c>
      <c r="D913">
        <v>-49.511827682000003</v>
      </c>
      <c r="E913">
        <v>-50.288416294837802</v>
      </c>
      <c r="F913">
        <v>-48.921288611388597</v>
      </c>
      <c r="G913" s="1">
        <v>-50.713900000000002</v>
      </c>
      <c r="H913">
        <v>-49.964368907978383</v>
      </c>
      <c r="I913">
        <v>-51.612000000000002</v>
      </c>
      <c r="J913" s="7">
        <v>-48.948374000000001</v>
      </c>
      <c r="K913" s="8">
        <v>-50.930799999999998</v>
      </c>
      <c r="L913" s="8">
        <v>-50.214570000000002</v>
      </c>
      <c r="M913" s="19">
        <v>-49.679772493169075</v>
      </c>
    </row>
    <row r="914" spans="1:13">
      <c r="A914">
        <v>91.2</v>
      </c>
      <c r="B914">
        <v>-50.3428749931645</v>
      </c>
      <c r="C914">
        <v>-51.067728225324402</v>
      </c>
      <c r="D914">
        <v>-49.460296735999997</v>
      </c>
      <c r="E914">
        <v>-50.245372521138897</v>
      </c>
      <c r="F914">
        <v>-48.767400000000002</v>
      </c>
      <c r="G914" s="1">
        <v>-50.706299999999999</v>
      </c>
      <c r="H914">
        <v>-49.930969145084404</v>
      </c>
      <c r="I914">
        <v>-51.574300000000001</v>
      </c>
      <c r="J914" s="7">
        <v>-48.911988999999998</v>
      </c>
      <c r="K914" s="8">
        <v>-50.903599999999997</v>
      </c>
      <c r="L914" s="8">
        <v>-50.188826669999997</v>
      </c>
      <c r="M914" s="19">
        <v>-49.646065773138126</v>
      </c>
    </row>
    <row r="915" spans="1:13">
      <c r="A915">
        <v>91.3</v>
      </c>
      <c r="B915">
        <v>-50.327889561630997</v>
      </c>
      <c r="C915">
        <v>-51.019019262211899</v>
      </c>
      <c r="D915">
        <v>-49.415287458999998</v>
      </c>
      <c r="E915">
        <v>-50.1918881000353</v>
      </c>
      <c r="F915">
        <v>-48.756683516483498</v>
      </c>
      <c r="G915" s="1">
        <v>-50.693100000000001</v>
      </c>
      <c r="H915">
        <v>-49.896093141336934</v>
      </c>
      <c r="I915">
        <v>-51.5366</v>
      </c>
      <c r="J915" s="7">
        <v>-48.861561000000002</v>
      </c>
      <c r="K915" s="8">
        <v>-50.875599999999999</v>
      </c>
      <c r="L915" s="8">
        <v>-50.127617499999999</v>
      </c>
      <c r="M915" s="19">
        <v>-49.605477134788757</v>
      </c>
    </row>
    <row r="916" spans="1:13">
      <c r="A916">
        <v>91.4</v>
      </c>
      <c r="B916">
        <v>-50.3012762883234</v>
      </c>
      <c r="C916">
        <v>-50.970372959859503</v>
      </c>
      <c r="D916">
        <v>-49.374463665999997</v>
      </c>
      <c r="E916">
        <v>-50.161943792749</v>
      </c>
      <c r="F916">
        <v>-48.746200000000002</v>
      </c>
      <c r="G916" s="1">
        <v>-50.633099999999999</v>
      </c>
      <c r="H916">
        <v>-49.861110435403774</v>
      </c>
      <c r="I916">
        <v>-51.498699999999999</v>
      </c>
      <c r="J916" s="7">
        <v>-48.821814000000003</v>
      </c>
      <c r="K916" s="8">
        <v>-50.861600000000003</v>
      </c>
      <c r="L916" s="8">
        <v>-50.104529999999997</v>
      </c>
      <c r="M916" s="19">
        <v>-49.569197969715475</v>
      </c>
    </row>
    <row r="917" spans="1:13">
      <c r="A917">
        <v>91.5</v>
      </c>
      <c r="B917">
        <v>-50.254054833488901</v>
      </c>
      <c r="C917">
        <v>-50.942580321544</v>
      </c>
      <c r="D917">
        <v>-49.317339179999998</v>
      </c>
      <c r="E917">
        <v>-50.134080156129201</v>
      </c>
      <c r="F917">
        <v>-48.734820979021002</v>
      </c>
      <c r="G917" s="1">
        <v>-50.593600000000002</v>
      </c>
      <c r="H917">
        <v>-49.81511565741063</v>
      </c>
      <c r="I917">
        <v>-51.454599999999999</v>
      </c>
      <c r="J917" s="7">
        <v>-48.736845000000002</v>
      </c>
      <c r="K917" s="8">
        <v>-50.8245</v>
      </c>
      <c r="L917" s="8">
        <v>-50.054918749999999</v>
      </c>
      <c r="M917" s="19">
        <v>-49.548758179081872</v>
      </c>
    </row>
    <row r="918" spans="1:13">
      <c r="A918">
        <v>91.6</v>
      </c>
      <c r="B918">
        <v>-50.202578900630499</v>
      </c>
      <c r="C918">
        <v>-50.913483518535202</v>
      </c>
      <c r="D918">
        <v>-49.278322271999997</v>
      </c>
      <c r="E918">
        <v>-50.106491087744899</v>
      </c>
      <c r="F918">
        <v>-48.714300499500503</v>
      </c>
      <c r="G918" s="1">
        <v>-50.497599999999998</v>
      </c>
      <c r="H918">
        <v>-49.756074789849535</v>
      </c>
      <c r="I918">
        <v>-51.410600000000002</v>
      </c>
      <c r="J918" s="7">
        <v>-48.683390000000003</v>
      </c>
      <c r="K918" s="8">
        <v>-50.748199999999997</v>
      </c>
      <c r="L918" s="8">
        <v>-50.02028</v>
      </c>
      <c r="M918" s="19">
        <v>-49.527207607214748</v>
      </c>
    </row>
    <row r="919" spans="1:13">
      <c r="A919">
        <v>91.7</v>
      </c>
      <c r="B919">
        <v>-50.139391908786401</v>
      </c>
      <c r="C919">
        <v>-50.868052483642899</v>
      </c>
      <c r="D919">
        <v>-49.222017053000002</v>
      </c>
      <c r="E919">
        <v>-50.053539743424103</v>
      </c>
      <c r="F919">
        <v>-48.536802797202803</v>
      </c>
      <c r="G919" s="1">
        <v>-50.494700000000002</v>
      </c>
      <c r="H919">
        <v>-49.713461967420415</v>
      </c>
      <c r="I919">
        <v>-51.366500000000002</v>
      </c>
      <c r="J919" s="7">
        <v>-48.651291999999998</v>
      </c>
      <c r="K919" s="8">
        <v>-50.671199999999999</v>
      </c>
      <c r="L919" s="8">
        <v>-49.958412500000001</v>
      </c>
      <c r="M919" s="19">
        <v>-49.513205670381481</v>
      </c>
    </row>
    <row r="920" spans="1:13">
      <c r="A920">
        <v>91.8</v>
      </c>
      <c r="B920">
        <v>-50.071912225583198</v>
      </c>
      <c r="C920">
        <v>-50.775057153695798</v>
      </c>
      <c r="D920">
        <v>-49.176593017999998</v>
      </c>
      <c r="E920">
        <v>-50.0067330270941</v>
      </c>
      <c r="F920">
        <v>-48.519599999999997</v>
      </c>
      <c r="G920" s="1">
        <v>-50.463200000000001</v>
      </c>
      <c r="H920">
        <v>-49.662020201169369</v>
      </c>
      <c r="I920">
        <v>-51.322499999999998</v>
      </c>
      <c r="J920" s="7">
        <v>-48.598792000000003</v>
      </c>
      <c r="K920" s="8">
        <v>-50.656100000000002</v>
      </c>
      <c r="L920" s="8">
        <v>-49.909849999999999</v>
      </c>
      <c r="M920" s="19">
        <v>-49.458870588717097</v>
      </c>
    </row>
    <row r="921" spans="1:13">
      <c r="A921">
        <v>91.9</v>
      </c>
      <c r="B921">
        <v>-49.994503532251201</v>
      </c>
      <c r="C921">
        <v>-50.764266045539102</v>
      </c>
      <c r="D921">
        <v>-49.128599567000002</v>
      </c>
      <c r="E921">
        <v>-49.9669310082217</v>
      </c>
      <c r="F921">
        <v>-48.504586513486501</v>
      </c>
      <c r="G921" s="1">
        <v>-50.351300000000002</v>
      </c>
      <c r="H921">
        <v>-49.619049412033448</v>
      </c>
      <c r="I921">
        <v>-51.278399999999998</v>
      </c>
      <c r="J921" s="7">
        <v>-48.539495000000002</v>
      </c>
      <c r="K921" s="8">
        <v>-50.609099999999998</v>
      </c>
      <c r="L921" s="8">
        <v>-49.857275000000001</v>
      </c>
      <c r="M921" s="19">
        <v>-49.380828152556404</v>
      </c>
    </row>
    <row r="922" spans="1:13">
      <c r="A922">
        <v>92</v>
      </c>
      <c r="B922">
        <v>-49.967759361139798</v>
      </c>
      <c r="C922">
        <v>-50.698725841512697</v>
      </c>
      <c r="D922">
        <v>-49.071278399999997</v>
      </c>
      <c r="E922">
        <v>-49.915740509278301</v>
      </c>
      <c r="F922">
        <v>-48.498100000000001</v>
      </c>
      <c r="G922" s="1">
        <v>-50.249499999999998</v>
      </c>
      <c r="H922">
        <v>-49.574122041076848</v>
      </c>
      <c r="I922">
        <v>-51.234400000000001</v>
      </c>
      <c r="J922" s="7">
        <v>-48.461329999999997</v>
      </c>
      <c r="K922" s="8">
        <v>-50.568100000000001</v>
      </c>
      <c r="L922" s="8">
        <v>-49.8108</v>
      </c>
      <c r="M922" s="19">
        <v>-49.33593470010711</v>
      </c>
    </row>
    <row r="923" spans="1:13">
      <c r="A923">
        <v>92.1</v>
      </c>
      <c r="B923">
        <v>-49.903780286922199</v>
      </c>
      <c r="C923">
        <v>-50.628003089816602</v>
      </c>
      <c r="D923">
        <v>-49.014988297000002</v>
      </c>
      <c r="E923">
        <v>-49.878151693818097</v>
      </c>
      <c r="F923">
        <v>-48.461210189810203</v>
      </c>
      <c r="G923" s="1">
        <v>-50.219099999999997</v>
      </c>
      <c r="H923">
        <v>-49.532568585840707</v>
      </c>
      <c r="I923">
        <v>-51.190300000000001</v>
      </c>
      <c r="J923" s="7">
        <v>-48.408869000000003</v>
      </c>
      <c r="K923" s="8">
        <v>-50.432899999999997</v>
      </c>
      <c r="L923" s="8">
        <v>-49.782634999999999</v>
      </c>
      <c r="M923" s="19">
        <v>-49.30669927266883</v>
      </c>
    </row>
    <row r="924" spans="1:13">
      <c r="A924">
        <v>92.2</v>
      </c>
      <c r="B924">
        <v>-49.874176577342901</v>
      </c>
      <c r="C924">
        <v>-50.566795781028297</v>
      </c>
      <c r="D924">
        <v>-48.969334588000002</v>
      </c>
      <c r="E924">
        <v>-49.835144314070902</v>
      </c>
      <c r="F924">
        <v>-48.349454945054902</v>
      </c>
      <c r="G924" s="1">
        <v>-50.177100000000003</v>
      </c>
      <c r="H924">
        <v>-49.491483406770584</v>
      </c>
      <c r="I924">
        <v>-51.146299999999997</v>
      </c>
      <c r="J924" s="7">
        <v>-48.381002000000002</v>
      </c>
      <c r="K924" s="8">
        <v>-50.378599999999999</v>
      </c>
      <c r="L924" s="8">
        <v>-49.748175000000003</v>
      </c>
      <c r="M924" s="19">
        <v>-49.243838241929438</v>
      </c>
    </row>
    <row r="925" spans="1:13">
      <c r="A925">
        <v>92.3</v>
      </c>
      <c r="B925">
        <v>-49.828303261573602</v>
      </c>
      <c r="C925">
        <v>-50.552372486841399</v>
      </c>
      <c r="D925">
        <v>-48.907419955999998</v>
      </c>
      <c r="E925">
        <v>-49.799649472903802</v>
      </c>
      <c r="F925">
        <v>-48.203600000000002</v>
      </c>
      <c r="G925" s="1">
        <v>-50.173299999999998</v>
      </c>
      <c r="H925">
        <v>-49.439298183926923</v>
      </c>
      <c r="I925">
        <v>-51.102200000000003</v>
      </c>
      <c r="J925" s="7">
        <v>-48.350642999999998</v>
      </c>
      <c r="K925" s="8">
        <v>-50.307000000000002</v>
      </c>
      <c r="L925" s="8">
        <v>-49.701009999999997</v>
      </c>
      <c r="M925" s="19">
        <v>-49.213993575834962</v>
      </c>
    </row>
    <row r="926" spans="1:13">
      <c r="A926">
        <v>92.4</v>
      </c>
      <c r="B926">
        <v>-49.726681496738401</v>
      </c>
      <c r="C926">
        <v>-50.404718750222301</v>
      </c>
      <c r="D926">
        <v>-48.853109832000001</v>
      </c>
      <c r="E926">
        <v>-49.760675690150798</v>
      </c>
      <c r="F926">
        <v>-48.174592307692301</v>
      </c>
      <c r="G926" s="1">
        <v>-50.072299999999998</v>
      </c>
      <c r="H926">
        <v>-49.407949067088126</v>
      </c>
      <c r="I926">
        <v>-51.058100000000003</v>
      </c>
      <c r="J926" s="7">
        <v>-48.314604000000003</v>
      </c>
      <c r="K926" s="8">
        <v>-50.266300000000001</v>
      </c>
      <c r="L926" s="8">
        <v>-49.643979999999999</v>
      </c>
      <c r="M926" s="19">
        <v>-49.193737801612528</v>
      </c>
    </row>
    <row r="927" spans="1:13">
      <c r="A927">
        <v>92.5</v>
      </c>
      <c r="B927">
        <v>-49.668259035437302</v>
      </c>
      <c r="C927">
        <v>-50.390739749313802</v>
      </c>
      <c r="D927">
        <v>-48.8017124</v>
      </c>
      <c r="E927">
        <v>-49.699290069552703</v>
      </c>
      <c r="F927">
        <v>-48.112332567432603</v>
      </c>
      <c r="G927" s="1">
        <v>-50.044199999999996</v>
      </c>
      <c r="H927">
        <v>-49.343384471546628</v>
      </c>
      <c r="I927">
        <v>-51.014099999999999</v>
      </c>
      <c r="J927" s="7">
        <v>-48.284447999999998</v>
      </c>
      <c r="K927" s="8">
        <v>-50.1845</v>
      </c>
      <c r="L927" s="8">
        <v>-49.605375000000002</v>
      </c>
      <c r="M927" s="19">
        <v>-49.113887402108915</v>
      </c>
    </row>
    <row r="928" spans="1:13">
      <c r="A928">
        <v>92.6</v>
      </c>
      <c r="B928">
        <v>-49.6287696919076</v>
      </c>
      <c r="C928">
        <v>-50.369005266586903</v>
      </c>
      <c r="D928">
        <v>-48.758057968000003</v>
      </c>
      <c r="E928">
        <v>-49.612830497496098</v>
      </c>
      <c r="F928">
        <v>-48.091491808191797</v>
      </c>
      <c r="G928" s="1">
        <v>-50.001600000000003</v>
      </c>
      <c r="H928">
        <v>-49.275038328596082</v>
      </c>
      <c r="I928">
        <v>-50.966299999999997</v>
      </c>
      <c r="J928" s="7">
        <v>-48.250306999999999</v>
      </c>
      <c r="K928" s="8">
        <v>-50.093800000000002</v>
      </c>
      <c r="L928" s="8">
        <v>-49.563904999999998</v>
      </c>
      <c r="M928" s="19">
        <v>-49.043281783723181</v>
      </c>
    </row>
    <row r="929" spans="1:13">
      <c r="A929">
        <v>92.7</v>
      </c>
      <c r="B929">
        <v>-49.613278544919403</v>
      </c>
      <c r="C929">
        <v>-50.251352417567702</v>
      </c>
      <c r="D929">
        <v>-48.692199254000002</v>
      </c>
      <c r="E929">
        <v>-49.555149985204302</v>
      </c>
      <c r="F929">
        <v>-47.941600000000001</v>
      </c>
      <c r="G929" s="1">
        <v>-49.973599999999998</v>
      </c>
      <c r="H929">
        <v>-49.244114893965403</v>
      </c>
      <c r="I929">
        <v>-50.916699999999999</v>
      </c>
      <c r="J929" s="7">
        <v>-48.211100999999999</v>
      </c>
      <c r="K929" s="8">
        <v>-49.967799999999997</v>
      </c>
      <c r="L929" s="8">
        <v>-49.508414999999999</v>
      </c>
      <c r="M929" s="19">
        <v>-48.975483295340901</v>
      </c>
    </row>
    <row r="930" spans="1:13">
      <c r="A930">
        <v>92.8</v>
      </c>
      <c r="B930">
        <v>-49.559338057782</v>
      </c>
      <c r="C930">
        <v>-50.204191006236996</v>
      </c>
      <c r="D930">
        <v>-48.644447560000003</v>
      </c>
      <c r="E930">
        <v>-49.518727208301499</v>
      </c>
      <c r="F930">
        <v>-47.873348251748297</v>
      </c>
      <c r="G930" s="1">
        <v>-49.947800000000001</v>
      </c>
      <c r="H930">
        <v>-49.188928595974616</v>
      </c>
      <c r="I930">
        <v>-50.867100000000001</v>
      </c>
      <c r="J930" s="7">
        <v>-48.183833</v>
      </c>
      <c r="K930" s="8">
        <v>-49.933599999999998</v>
      </c>
      <c r="L930" s="8">
        <v>-49.468559999999997</v>
      </c>
      <c r="M930" s="19">
        <v>-48.910245623103506</v>
      </c>
    </row>
    <row r="931" spans="1:13">
      <c r="A931">
        <v>92.9</v>
      </c>
      <c r="B931">
        <v>-49.530115808080403</v>
      </c>
      <c r="C931">
        <v>-50.176718630968701</v>
      </c>
      <c r="D931">
        <v>-48.590280712999999</v>
      </c>
      <c r="E931">
        <v>-49.459503589500599</v>
      </c>
      <c r="F931">
        <v>-47.800776423576401</v>
      </c>
      <c r="G931" s="1">
        <v>-49.9178</v>
      </c>
      <c r="H931">
        <v>-49.129893341448621</v>
      </c>
      <c r="I931">
        <v>-50.817500000000003</v>
      </c>
      <c r="J931" s="7">
        <v>-48.147902999999999</v>
      </c>
      <c r="K931" s="8">
        <v>-49.927300000000002</v>
      </c>
      <c r="L931" s="8">
        <v>-49.406705000000002</v>
      </c>
      <c r="M931" s="19">
        <v>-48.852107178473759</v>
      </c>
    </row>
    <row r="932" spans="1:13">
      <c r="A932">
        <v>93</v>
      </c>
      <c r="B932">
        <v>-49.462837089856102</v>
      </c>
      <c r="C932">
        <v>-50.108458766840002</v>
      </c>
      <c r="D932">
        <v>-48.535486179999999</v>
      </c>
      <c r="E932">
        <v>-49.413759293375499</v>
      </c>
      <c r="F932">
        <v>-47.800400000000003</v>
      </c>
      <c r="G932" s="1">
        <v>-49.889499999999998</v>
      </c>
      <c r="H932">
        <v>-49.07669059738808</v>
      </c>
      <c r="I932">
        <v>-50.767899999999997</v>
      </c>
      <c r="J932" s="7">
        <v>-48.098809000000003</v>
      </c>
      <c r="K932" s="8">
        <v>-49.858400000000003</v>
      </c>
      <c r="L932" s="8">
        <v>-49.37885</v>
      </c>
      <c r="M932" s="19">
        <v>-48.807606531030679</v>
      </c>
    </row>
    <row r="933" spans="1:13">
      <c r="A933">
        <v>93.1</v>
      </c>
      <c r="B933">
        <v>-49.426580669941103</v>
      </c>
      <c r="C933">
        <v>-50.066779935994703</v>
      </c>
      <c r="D933">
        <v>-48.471862002000002</v>
      </c>
      <c r="E933">
        <v>-49.355088726346303</v>
      </c>
      <c r="F933">
        <v>-47.760072027972001</v>
      </c>
      <c r="G933" s="1">
        <v>-49.8887</v>
      </c>
      <c r="H933">
        <v>-49.043647131725876</v>
      </c>
      <c r="I933">
        <v>-50.718299999999999</v>
      </c>
      <c r="J933" s="7">
        <v>-48.073213000000003</v>
      </c>
      <c r="K933" s="8">
        <v>-49.760800000000003</v>
      </c>
      <c r="L933" s="8">
        <v>-49.3169775</v>
      </c>
      <c r="M933" s="19">
        <v>-48.784584644863664</v>
      </c>
    </row>
    <row r="934" spans="1:13">
      <c r="A934">
        <v>93.2</v>
      </c>
      <c r="B934">
        <v>-49.3273536757046</v>
      </c>
      <c r="C934">
        <v>-50.063233421823398</v>
      </c>
      <c r="D934">
        <v>-48.42799772</v>
      </c>
      <c r="E934">
        <v>-49.302153188697503</v>
      </c>
      <c r="F934">
        <v>-47.695885714285701</v>
      </c>
      <c r="G934" s="1">
        <v>-49.815100000000001</v>
      </c>
      <c r="H934">
        <v>-48.983814970168112</v>
      </c>
      <c r="I934">
        <v>-50.668700000000001</v>
      </c>
      <c r="J934" s="7">
        <v>-48.033073000000002</v>
      </c>
      <c r="K934" s="8">
        <v>-49.747999999999998</v>
      </c>
      <c r="L934" s="8">
        <v>-49.27214</v>
      </c>
      <c r="M934" s="19">
        <v>-48.754490056832935</v>
      </c>
    </row>
    <row r="935" spans="1:13">
      <c r="A935">
        <v>93.3</v>
      </c>
      <c r="B935">
        <v>-49.293698103146703</v>
      </c>
      <c r="C935">
        <v>-50.000236708771297</v>
      </c>
      <c r="D935">
        <v>-48.365765553999999</v>
      </c>
      <c r="E935">
        <v>-49.240784059623302</v>
      </c>
      <c r="F935">
        <v>-47.6334287712288</v>
      </c>
      <c r="G935" s="1">
        <v>-49.798099999999998</v>
      </c>
      <c r="H935">
        <v>-48.942508857195804</v>
      </c>
      <c r="I935">
        <v>-50.619</v>
      </c>
      <c r="J935" s="7">
        <v>-47.996496</v>
      </c>
      <c r="K935" s="8">
        <v>-49.719499999999996</v>
      </c>
      <c r="L935" s="8">
        <v>-49.229284999999997</v>
      </c>
      <c r="M935" s="19">
        <v>-48.71936621069726</v>
      </c>
    </row>
    <row r="936" spans="1:13">
      <c r="A936">
        <v>93.4</v>
      </c>
      <c r="B936">
        <v>-49.2138007163555</v>
      </c>
      <c r="C936">
        <v>-49.952751897544097</v>
      </c>
      <c r="D936">
        <v>-48.302481243999999</v>
      </c>
      <c r="E936">
        <v>-49.199496684219397</v>
      </c>
      <c r="F936">
        <v>-47.621400000000001</v>
      </c>
      <c r="G936" s="1">
        <v>-49.677</v>
      </c>
      <c r="H936">
        <v>-48.90323160682243</v>
      </c>
      <c r="I936">
        <v>-50.569400000000002</v>
      </c>
      <c r="J936" s="7">
        <v>-47.899143000000002</v>
      </c>
      <c r="K936" s="8">
        <v>-49.694800000000001</v>
      </c>
      <c r="L936" s="8">
        <v>-49.19867</v>
      </c>
      <c r="M936" s="19">
        <v>-48.641753932971753</v>
      </c>
    </row>
    <row r="937" spans="1:13">
      <c r="A937">
        <v>93.5</v>
      </c>
      <c r="B937">
        <v>-49.186630623085001</v>
      </c>
      <c r="C937">
        <v>-49.934463319013098</v>
      </c>
      <c r="D937">
        <v>-48.244772804999997</v>
      </c>
      <c r="E937">
        <v>-49.154305197691599</v>
      </c>
      <c r="F937">
        <v>-47.547817582417601</v>
      </c>
      <c r="G937" s="1">
        <v>-49.6111</v>
      </c>
      <c r="H937">
        <v>-48.858413278570282</v>
      </c>
      <c r="I937">
        <v>-50.519799999999996</v>
      </c>
      <c r="J937" s="7">
        <v>-47.828322999999997</v>
      </c>
      <c r="K937" s="8">
        <v>-49.6937</v>
      </c>
      <c r="L937" s="8">
        <v>-49.102024999999998</v>
      </c>
      <c r="M937" s="19">
        <v>-48.594007235821039</v>
      </c>
    </row>
    <row r="938" spans="1:13">
      <c r="A938">
        <v>93.6</v>
      </c>
      <c r="B938">
        <v>-49.138764210347098</v>
      </c>
      <c r="C938">
        <v>-49.902371708849799</v>
      </c>
      <c r="D938">
        <v>-48.188399527999998</v>
      </c>
      <c r="E938">
        <v>-49.1012907642627</v>
      </c>
      <c r="F938">
        <v>-47.523857142857103</v>
      </c>
      <c r="G938" s="1">
        <v>-49.520200000000003</v>
      </c>
      <c r="H938">
        <v>-48.809746254958114</v>
      </c>
      <c r="I938">
        <v>-50.472799999999999</v>
      </c>
      <c r="J938" s="7">
        <v>-47.773300999999996</v>
      </c>
      <c r="K938" s="8">
        <v>-49.692700000000002</v>
      </c>
      <c r="L938" s="8">
        <v>-49.064439999999998</v>
      </c>
      <c r="M938" s="19">
        <v>-48.54297419480703</v>
      </c>
    </row>
    <row r="939" spans="1:13">
      <c r="A939">
        <v>93.7</v>
      </c>
      <c r="B939">
        <v>-49.074042327521198</v>
      </c>
      <c r="C939">
        <v>-49.868869053228799</v>
      </c>
      <c r="D939">
        <v>-48.122764396000001</v>
      </c>
      <c r="E939">
        <v>-49.042045493140698</v>
      </c>
      <c r="F939">
        <v>-47.475614985015</v>
      </c>
      <c r="G939" s="1">
        <v>-49.514600000000002</v>
      </c>
      <c r="H939">
        <v>-48.77751179791251</v>
      </c>
      <c r="I939">
        <v>-50.427399999999999</v>
      </c>
      <c r="J939" s="7">
        <v>-47.743934000000003</v>
      </c>
      <c r="K939" s="8">
        <v>-49.533099999999997</v>
      </c>
      <c r="L939" s="8">
        <v>-49.00882</v>
      </c>
      <c r="M939" s="19">
        <v>-48.522732653462064</v>
      </c>
    </row>
    <row r="940" spans="1:13">
      <c r="A940">
        <v>93.8</v>
      </c>
      <c r="B940">
        <v>-49.046580005124902</v>
      </c>
      <c r="C940">
        <v>-49.764625838734901</v>
      </c>
      <c r="D940">
        <v>-48.060952974000003</v>
      </c>
      <c r="E940">
        <v>-48.986803847730997</v>
      </c>
      <c r="F940">
        <v>-47.415799999999997</v>
      </c>
      <c r="G940" s="1">
        <v>-49.490699999999997</v>
      </c>
      <c r="H940">
        <v>-48.72586782298589</v>
      </c>
      <c r="I940">
        <v>-50.381999999999998</v>
      </c>
      <c r="J940" s="7">
        <v>-47.686967000000003</v>
      </c>
      <c r="K940" s="8">
        <v>-49.413600000000002</v>
      </c>
      <c r="L940" s="8">
        <v>-48.952030000000001</v>
      </c>
      <c r="M940" s="19">
        <v>-48.484216786765465</v>
      </c>
    </row>
    <row r="941" spans="1:13">
      <c r="A941">
        <v>93.9</v>
      </c>
      <c r="B941">
        <v>-49.002124989715</v>
      </c>
      <c r="C941">
        <v>-49.7093381853282</v>
      </c>
      <c r="D941">
        <v>-48.004652851000003</v>
      </c>
      <c r="E941">
        <v>-48.944917605241997</v>
      </c>
      <c r="F941">
        <v>-47.314516283716301</v>
      </c>
      <c r="G941" s="1">
        <v>-49.486800000000002</v>
      </c>
      <c r="H941">
        <v>-48.681292013439588</v>
      </c>
      <c r="I941">
        <v>-50.3367</v>
      </c>
      <c r="J941" s="7">
        <v>-47.641945999999997</v>
      </c>
      <c r="K941" s="8">
        <v>-49.396500000000003</v>
      </c>
      <c r="L941" s="8">
        <v>-48.857309999999998</v>
      </c>
      <c r="M941" s="19">
        <v>-48.433383992532043</v>
      </c>
    </row>
    <row r="942" spans="1:13">
      <c r="A942">
        <v>94</v>
      </c>
      <c r="B942">
        <v>-48.935772310848201</v>
      </c>
      <c r="C942">
        <v>-49.6606154892173</v>
      </c>
      <c r="D942">
        <v>-47.93130884</v>
      </c>
      <c r="E942">
        <v>-48.881024569924897</v>
      </c>
      <c r="F942">
        <v>-47.228841358641397</v>
      </c>
      <c r="G942" s="1">
        <v>-49.466200000000001</v>
      </c>
      <c r="H942">
        <v>-48.634369558712393</v>
      </c>
      <c r="I942">
        <v>-50.2913</v>
      </c>
      <c r="J942" s="7">
        <v>-47.603006000000001</v>
      </c>
      <c r="K942" s="8">
        <v>-49.355699999999999</v>
      </c>
      <c r="L942" s="8">
        <v>-48.815600000000003</v>
      </c>
      <c r="M942" s="19">
        <v>-48.422059274341208</v>
      </c>
    </row>
    <row r="943" spans="1:13">
      <c r="A943">
        <v>94.1</v>
      </c>
      <c r="B943">
        <v>-48.8984401211804</v>
      </c>
      <c r="C943">
        <v>-49.625683256873103</v>
      </c>
      <c r="D943">
        <v>-47.882320493999998</v>
      </c>
      <c r="E943">
        <v>-48.839251165180798</v>
      </c>
      <c r="F943">
        <v>-47.221737762237801</v>
      </c>
      <c r="G943" s="1">
        <v>-49.432299999999998</v>
      </c>
      <c r="H943">
        <v>-48.586512771150211</v>
      </c>
      <c r="I943">
        <v>-50.245899999999999</v>
      </c>
      <c r="J943" s="7">
        <v>-47.574660000000002</v>
      </c>
      <c r="K943" s="8">
        <v>-49.350700000000003</v>
      </c>
      <c r="L943" s="8">
        <v>-48.764445000000002</v>
      </c>
      <c r="M943" s="19">
        <v>-48.379985180596535</v>
      </c>
    </row>
    <row r="944" spans="1:13">
      <c r="A944">
        <v>94.2</v>
      </c>
      <c r="B944">
        <v>-48.872774720562703</v>
      </c>
      <c r="C944">
        <v>-49.569244884902503</v>
      </c>
      <c r="D944">
        <v>-47.81433621</v>
      </c>
      <c r="E944">
        <v>-48.794741987701698</v>
      </c>
      <c r="F944">
        <v>-47.198999999999998</v>
      </c>
      <c r="G944" s="1">
        <v>-49.391500000000001</v>
      </c>
      <c r="H944">
        <v>-48.547113499265834</v>
      </c>
      <c r="I944">
        <v>-50.200499999999998</v>
      </c>
      <c r="J944" s="7">
        <v>-47.475217999999998</v>
      </c>
      <c r="K944" s="8">
        <v>-49.332999999999998</v>
      </c>
      <c r="L944" s="8">
        <v>-48.732770000000002</v>
      </c>
      <c r="M944" s="19">
        <v>-48.341311922629373</v>
      </c>
    </row>
    <row r="945" spans="1:13">
      <c r="A945">
        <v>94.3</v>
      </c>
      <c r="B945">
        <v>-48.836760106508599</v>
      </c>
      <c r="C945">
        <v>-49.457486070959703</v>
      </c>
      <c r="D945">
        <v>-47.745818174999997</v>
      </c>
      <c r="E945">
        <v>-48.723454181478097</v>
      </c>
      <c r="F945">
        <v>-47.1855714285714</v>
      </c>
      <c r="G945" s="1">
        <v>-49.2958</v>
      </c>
      <c r="H945">
        <v>-48.501467705765705</v>
      </c>
      <c r="I945">
        <v>-50.155200000000001</v>
      </c>
      <c r="J945" s="7">
        <v>-47.410020000000003</v>
      </c>
      <c r="K945" s="8">
        <v>-49.209400000000002</v>
      </c>
      <c r="L945" s="8">
        <v>-48.677205000000001</v>
      </c>
      <c r="M945" s="19">
        <v>-48.282215812335693</v>
      </c>
    </row>
    <row r="946" spans="1:13">
      <c r="A946">
        <v>94.4</v>
      </c>
      <c r="B946">
        <v>-48.809001154534897</v>
      </c>
      <c r="C946">
        <v>-49.431139397592503</v>
      </c>
      <c r="D946">
        <v>-47.677747959999998</v>
      </c>
      <c r="E946">
        <v>-48.661493389617704</v>
      </c>
      <c r="F946">
        <v>-47.170400000000001</v>
      </c>
      <c r="G946" s="1">
        <v>-49.2363</v>
      </c>
      <c r="H946">
        <v>-48.43589321651379</v>
      </c>
      <c r="I946">
        <v>-50.1098</v>
      </c>
      <c r="J946" s="7">
        <v>-47.344172999999998</v>
      </c>
      <c r="K946" s="8">
        <v>-49.181800000000003</v>
      </c>
      <c r="L946" s="8">
        <v>-48.61392</v>
      </c>
      <c r="M946" s="19">
        <v>-48.245070962479616</v>
      </c>
    </row>
    <row r="947" spans="1:13">
      <c r="A947">
        <v>94.5</v>
      </c>
      <c r="B947">
        <v>-48.7111408985146</v>
      </c>
      <c r="C947">
        <v>-49.391812820046702</v>
      </c>
      <c r="D947">
        <v>-47.606922505</v>
      </c>
      <c r="E947">
        <v>-48.609855783571902</v>
      </c>
      <c r="F947">
        <v>-47.145600000000002</v>
      </c>
      <c r="G947" s="1">
        <v>-49.231699999999996</v>
      </c>
      <c r="H947">
        <v>-48.386217239124932</v>
      </c>
      <c r="I947">
        <v>-50.064399999999999</v>
      </c>
      <c r="J947" s="7">
        <v>-47.296340000000001</v>
      </c>
      <c r="K947" s="8">
        <v>-49.164700000000003</v>
      </c>
      <c r="L947" s="8">
        <v>-48.568049999999999</v>
      </c>
      <c r="M947" s="19">
        <v>-48.219176149778491</v>
      </c>
    </row>
    <row r="948" spans="1:13">
      <c r="A948">
        <v>94.6</v>
      </c>
      <c r="B948">
        <v>-48.684348744895502</v>
      </c>
      <c r="C948">
        <v>-49.380815045485399</v>
      </c>
      <c r="D948">
        <v>-47.545099069999999</v>
      </c>
      <c r="E948">
        <v>-48.562010927827899</v>
      </c>
      <c r="F948">
        <v>-47.132338461538502</v>
      </c>
      <c r="G948" s="1">
        <v>-49.163499999999999</v>
      </c>
      <c r="H948">
        <v>-48.327612325707335</v>
      </c>
      <c r="I948">
        <v>-50.019100000000002</v>
      </c>
      <c r="J948" s="7">
        <v>-47.230004999999998</v>
      </c>
      <c r="K948" s="8">
        <v>-48.884700000000002</v>
      </c>
      <c r="L948" s="8">
        <v>-48.506509999999999</v>
      </c>
      <c r="M948" s="19">
        <v>-48.207849645959655</v>
      </c>
    </row>
    <row r="949" spans="1:13">
      <c r="A949">
        <v>94.7</v>
      </c>
      <c r="B949">
        <v>-48.650082433422</v>
      </c>
      <c r="C949">
        <v>-49.252655481638399</v>
      </c>
      <c r="D949">
        <v>-47.468063397000002</v>
      </c>
      <c r="E949">
        <v>-48.500404179514199</v>
      </c>
      <c r="F949">
        <v>-46.9983</v>
      </c>
      <c r="G949" s="1">
        <v>-49.136400000000002</v>
      </c>
      <c r="H949">
        <v>-48.284236006976968</v>
      </c>
      <c r="I949">
        <v>-49.976700000000001</v>
      </c>
      <c r="J949" s="7">
        <v>-47.144815999999999</v>
      </c>
      <c r="K949" s="8">
        <v>-48.8125</v>
      </c>
      <c r="L949" s="8">
        <v>-48.477452</v>
      </c>
      <c r="M949" s="19">
        <v>-48.169129793068059</v>
      </c>
    </row>
    <row r="950" spans="1:13">
      <c r="A950">
        <v>94.8</v>
      </c>
      <c r="B950">
        <v>-48.611131610201603</v>
      </c>
      <c r="C950">
        <v>-49.188636053207098</v>
      </c>
      <c r="D950">
        <v>-47.399945072000001</v>
      </c>
      <c r="E950">
        <v>-48.442966304819898</v>
      </c>
      <c r="F950">
        <v>-46.992366733266699</v>
      </c>
      <c r="G950" s="1">
        <v>-49.134599999999999</v>
      </c>
      <c r="H950">
        <v>-48.21816116065213</v>
      </c>
      <c r="I950">
        <v>-49.936599999999999</v>
      </c>
      <c r="J950" s="7">
        <v>-47.113244000000002</v>
      </c>
      <c r="K950" s="8">
        <v>-48.8063</v>
      </c>
      <c r="L950" s="8">
        <v>-48.425840000000001</v>
      </c>
      <c r="M950" s="19">
        <v>-48.091576588197412</v>
      </c>
    </row>
    <row r="951" spans="1:13">
      <c r="A951">
        <v>94.9</v>
      </c>
      <c r="B951">
        <v>-48.575733013607397</v>
      </c>
      <c r="C951">
        <v>-49.142174925972903</v>
      </c>
      <c r="D951">
        <v>-47.347275345</v>
      </c>
      <c r="E951">
        <v>-48.387794759896401</v>
      </c>
      <c r="F951">
        <v>-46.985500000000002</v>
      </c>
      <c r="G951" s="1">
        <v>-48.797800000000002</v>
      </c>
      <c r="H951">
        <v>-48.177112949516072</v>
      </c>
      <c r="I951">
        <v>-49.896500000000003</v>
      </c>
      <c r="J951" s="7">
        <v>-47.087201</v>
      </c>
      <c r="K951" s="8">
        <v>-48.789299999999997</v>
      </c>
      <c r="L951" s="8">
        <v>-48.344605000000001</v>
      </c>
      <c r="M951" s="19">
        <v>-48.026762028718721</v>
      </c>
    </row>
    <row r="952" spans="1:13">
      <c r="A952">
        <v>95</v>
      </c>
      <c r="B952">
        <v>-48.513350119665901</v>
      </c>
      <c r="C952">
        <v>-49.0671523328609</v>
      </c>
      <c r="D952">
        <v>-47.281579700000002</v>
      </c>
      <c r="E952">
        <v>-48.287693917379002</v>
      </c>
      <c r="F952">
        <v>-46.919536763236799</v>
      </c>
      <c r="G952" s="1">
        <v>-48.735100000000003</v>
      </c>
      <c r="H952">
        <v>-48.088237326093605</v>
      </c>
      <c r="I952">
        <v>-49.856299999999997</v>
      </c>
      <c r="J952" s="7">
        <v>-47.054563999999999</v>
      </c>
      <c r="K952" s="8">
        <v>-48.589100000000002</v>
      </c>
      <c r="L952" s="8">
        <v>-48.247250000000001</v>
      </c>
      <c r="M952" s="19">
        <v>-48.013149341910228</v>
      </c>
    </row>
    <row r="953" spans="1:13">
      <c r="A953">
        <v>95.1</v>
      </c>
      <c r="B953">
        <v>-48.465982886159601</v>
      </c>
      <c r="C953">
        <v>-49.027175333979102</v>
      </c>
      <c r="D953">
        <v>-47.214405247000002</v>
      </c>
      <c r="E953">
        <v>-48.211685773508201</v>
      </c>
      <c r="F953">
        <v>-46.794499999999999</v>
      </c>
      <c r="G953" s="1">
        <v>-48.662100000000002</v>
      </c>
      <c r="H953">
        <v>-48.023299278433143</v>
      </c>
      <c r="I953">
        <v>-49.816200000000002</v>
      </c>
      <c r="J953" s="7">
        <v>-47.003172999999997</v>
      </c>
      <c r="K953" s="8">
        <v>-48.475000000000001</v>
      </c>
      <c r="L953" s="8">
        <v>-48.158859999999997</v>
      </c>
      <c r="M953" s="19">
        <v>-48.005746161649327</v>
      </c>
    </row>
    <row r="954" spans="1:13">
      <c r="A954">
        <v>95.2</v>
      </c>
      <c r="B954">
        <v>-48.417246693034301</v>
      </c>
      <c r="C954">
        <v>-49.000116192996202</v>
      </c>
      <c r="D954">
        <v>-47.146004888</v>
      </c>
      <c r="E954">
        <v>-48.142268147381799</v>
      </c>
      <c r="F954">
        <v>-46.7851853146853</v>
      </c>
      <c r="G954" s="1">
        <v>-48.645899999999997</v>
      </c>
      <c r="H954">
        <v>-47.94119190555962</v>
      </c>
      <c r="I954">
        <v>-49.7761</v>
      </c>
      <c r="J954" s="7">
        <v>-46.943385999999997</v>
      </c>
      <c r="K954" s="8">
        <v>-48.404000000000003</v>
      </c>
      <c r="L954" s="8">
        <v>-48.084519999999998</v>
      </c>
      <c r="M954" s="19">
        <v>-47.941154787979819</v>
      </c>
    </row>
    <row r="955" spans="1:13">
      <c r="A955">
        <v>95.3</v>
      </c>
      <c r="B955">
        <v>-48.334030734191103</v>
      </c>
      <c r="C955">
        <v>-48.939920104893197</v>
      </c>
      <c r="D955">
        <v>-47.067737215999998</v>
      </c>
      <c r="E955">
        <v>-48.096464499539799</v>
      </c>
      <c r="F955">
        <v>-46.758499999999998</v>
      </c>
      <c r="G955" s="1">
        <v>-48.631300000000003</v>
      </c>
      <c r="H955">
        <v>-47.868566890256773</v>
      </c>
      <c r="I955">
        <v>-49.735999999999997</v>
      </c>
      <c r="J955" s="7">
        <v>-46.914234999999998</v>
      </c>
      <c r="K955" s="8">
        <v>-48.245899999999999</v>
      </c>
      <c r="L955" s="8">
        <v>-48.025777499999997</v>
      </c>
      <c r="M955" s="19">
        <v>-47.902273212123106</v>
      </c>
    </row>
    <row r="956" spans="1:13">
      <c r="A956">
        <v>95.4</v>
      </c>
      <c r="B956">
        <v>-48.288293517384901</v>
      </c>
      <c r="C956">
        <v>-48.861030503574398</v>
      </c>
      <c r="D956">
        <v>-46.992996687999998</v>
      </c>
      <c r="E956">
        <v>-48.047517110927103</v>
      </c>
      <c r="F956">
        <v>-46.733952747252701</v>
      </c>
      <c r="G956" s="1">
        <v>-48.564999999999998</v>
      </c>
      <c r="H956">
        <v>-47.811373609816712</v>
      </c>
      <c r="I956">
        <v>-49.695799999999998</v>
      </c>
      <c r="J956" s="7">
        <v>-46.862900000000003</v>
      </c>
      <c r="K956" s="8">
        <v>-48.186</v>
      </c>
      <c r="L956" s="8">
        <v>-47.928959999999996</v>
      </c>
      <c r="M956" s="19">
        <v>-47.8009380416309</v>
      </c>
    </row>
    <row r="957" spans="1:13">
      <c r="A957">
        <v>95.5</v>
      </c>
      <c r="B957">
        <v>-48.257786713709898</v>
      </c>
      <c r="C957">
        <v>-48.663275430036101</v>
      </c>
      <c r="D957">
        <v>-46.917685005000003</v>
      </c>
      <c r="E957">
        <v>-47.986595277707899</v>
      </c>
      <c r="F957">
        <v>-46.699208291708302</v>
      </c>
      <c r="G957" s="1">
        <v>-48.493600000000001</v>
      </c>
      <c r="H957">
        <v>-47.751899541580514</v>
      </c>
      <c r="I957">
        <v>-49.655700000000003</v>
      </c>
      <c r="J957" s="7">
        <v>-46.786532999999999</v>
      </c>
      <c r="K957" s="8">
        <v>-47.984400000000001</v>
      </c>
      <c r="L957" s="8">
        <v>-47.872475000000001</v>
      </c>
      <c r="M957" s="19">
        <v>-47.753375106004086</v>
      </c>
    </row>
    <row r="958" spans="1:13">
      <c r="A958">
        <v>95.6</v>
      </c>
      <c r="B958">
        <v>-48.179006762186297</v>
      </c>
      <c r="C958">
        <v>-48.574676915066398</v>
      </c>
      <c r="D958">
        <v>-46.822952055999998</v>
      </c>
      <c r="E958">
        <v>-47.925433315409499</v>
      </c>
      <c r="F958">
        <v>-46.689799999999998</v>
      </c>
      <c r="G958" s="1">
        <v>-48.4786</v>
      </c>
      <c r="H958">
        <v>-47.663936227702578</v>
      </c>
      <c r="I958">
        <v>-49.615600000000001</v>
      </c>
      <c r="J958" s="7">
        <v>-46.729883000000001</v>
      </c>
      <c r="K958" s="8">
        <v>-47.826999999999998</v>
      </c>
      <c r="L958" s="8">
        <v>-47.79562</v>
      </c>
      <c r="M958" s="19">
        <v>-47.706684319656077</v>
      </c>
    </row>
    <row r="959" spans="1:13">
      <c r="A959">
        <v>95.7</v>
      </c>
      <c r="B959">
        <v>-48.098141273463099</v>
      </c>
      <c r="C959">
        <v>-48.481186426901303</v>
      </c>
      <c r="D959">
        <v>-46.746888748000003</v>
      </c>
      <c r="E959">
        <v>-47.872545761606197</v>
      </c>
      <c r="F959">
        <v>-46.669150549450499</v>
      </c>
      <c r="G959" s="1">
        <v>-48.461799999999997</v>
      </c>
      <c r="H959">
        <v>-47.596333598111457</v>
      </c>
      <c r="I959">
        <v>-49.575400000000002</v>
      </c>
      <c r="J959" s="7">
        <v>-46.682369999999999</v>
      </c>
      <c r="K959" s="8">
        <v>-47.815899999999999</v>
      </c>
      <c r="L959" s="8">
        <v>-47.718060000000001</v>
      </c>
      <c r="M959" s="19">
        <v>-47.64998205608066</v>
      </c>
    </row>
    <row r="960" spans="1:13">
      <c r="A960">
        <v>95.8</v>
      </c>
      <c r="B960">
        <v>-48.066692553935503</v>
      </c>
      <c r="C960">
        <v>-48.420581239758803</v>
      </c>
      <c r="D960">
        <v>-46.665065927999997</v>
      </c>
      <c r="E960">
        <v>-47.801575772404703</v>
      </c>
      <c r="F960">
        <v>-46.6081</v>
      </c>
      <c r="G960" s="1">
        <v>-48.422699999999999</v>
      </c>
      <c r="H960">
        <v>-47.527089322454145</v>
      </c>
      <c r="I960">
        <v>-49.535299999999999</v>
      </c>
      <c r="J960" s="7">
        <v>-46.629744000000002</v>
      </c>
      <c r="K960" s="8">
        <v>-47.795099999999998</v>
      </c>
      <c r="L960" s="8">
        <v>-47.678364999999999</v>
      </c>
      <c r="M960" s="19">
        <v>-47.425318312808578</v>
      </c>
    </row>
    <row r="961" spans="1:13">
      <c r="A961">
        <v>95.9</v>
      </c>
      <c r="B961">
        <v>-48.036600117662204</v>
      </c>
      <c r="C961">
        <v>-48.352321713216199</v>
      </c>
      <c r="D961">
        <v>-46.581459625000001</v>
      </c>
      <c r="E961">
        <v>-47.697844799282599</v>
      </c>
      <c r="F961">
        <v>-46.491362237762303</v>
      </c>
      <c r="G961" s="1">
        <v>-48.370899999999999</v>
      </c>
      <c r="H961">
        <v>-47.431994977160841</v>
      </c>
      <c r="I961">
        <v>-49.491799999999998</v>
      </c>
      <c r="J961" s="7">
        <v>-46.532446999999998</v>
      </c>
      <c r="K961" s="8">
        <v>-47.773000000000003</v>
      </c>
      <c r="L961" s="8">
        <v>-47.611220000000003</v>
      </c>
      <c r="M961" s="19">
        <v>-47.369628650905213</v>
      </c>
    </row>
    <row r="962" spans="1:13">
      <c r="A962">
        <v>96</v>
      </c>
      <c r="B962">
        <v>-47.997617162403898</v>
      </c>
      <c r="C962">
        <v>-48.316507104764703</v>
      </c>
      <c r="D962">
        <v>-46.489258239999998</v>
      </c>
      <c r="E962">
        <v>-47.606841859614804</v>
      </c>
      <c r="F962">
        <v>-46.296811788211798</v>
      </c>
      <c r="G962" s="1">
        <v>-48.343400000000003</v>
      </c>
      <c r="H962">
        <v>-47.375451447201385</v>
      </c>
      <c r="I962">
        <v>-49.423200000000001</v>
      </c>
      <c r="J962" s="7">
        <v>-46.440584999999999</v>
      </c>
      <c r="K962" s="8">
        <v>-47.719499999999996</v>
      </c>
      <c r="L962" s="8">
        <v>-47.536499999999997</v>
      </c>
      <c r="M962" s="19">
        <v>-47.28143997487448</v>
      </c>
    </row>
    <row r="963" spans="1:13">
      <c r="A963">
        <v>96.1</v>
      </c>
      <c r="B963">
        <v>-47.8521461395055</v>
      </c>
      <c r="C963">
        <v>-48.279118533193497</v>
      </c>
      <c r="D963">
        <v>-46.412512081000003</v>
      </c>
      <c r="E963">
        <v>-47.473844011939498</v>
      </c>
      <c r="F963">
        <v>-46.271784015983997</v>
      </c>
      <c r="G963" s="1">
        <v>-48.2973</v>
      </c>
      <c r="H963">
        <v>-47.289546945831162</v>
      </c>
      <c r="I963">
        <v>-49.354599999999998</v>
      </c>
      <c r="J963" s="7">
        <v>-46.382441</v>
      </c>
      <c r="K963" s="8">
        <v>-47.621200000000002</v>
      </c>
      <c r="L963" s="8">
        <v>-47.490139999999997</v>
      </c>
      <c r="M963" s="19">
        <v>-47.196436488595552</v>
      </c>
    </row>
    <row r="964" spans="1:13">
      <c r="A964">
        <v>96.2</v>
      </c>
      <c r="B964">
        <v>-47.710611669974199</v>
      </c>
      <c r="C964">
        <v>-48.217399617627002</v>
      </c>
      <c r="D964">
        <v>-46.320796180000002</v>
      </c>
      <c r="E964">
        <v>-47.391748045165599</v>
      </c>
      <c r="F964">
        <v>-46.239699999999999</v>
      </c>
      <c r="G964" s="1">
        <v>-48.2498</v>
      </c>
      <c r="H964">
        <v>-47.217189304291168</v>
      </c>
      <c r="I964">
        <v>-49.286000000000001</v>
      </c>
      <c r="J964" s="7">
        <v>-46.295304999999999</v>
      </c>
      <c r="K964" s="8">
        <v>-47.608800000000002</v>
      </c>
      <c r="L964" s="8">
        <v>-47.429879999999997</v>
      </c>
      <c r="M964" s="19">
        <v>-47.122591657175597</v>
      </c>
    </row>
    <row r="965" spans="1:13">
      <c r="A965">
        <v>96.3</v>
      </c>
      <c r="B965">
        <v>-47.652672411201799</v>
      </c>
      <c r="C965">
        <v>-48.202146989727403</v>
      </c>
      <c r="D965">
        <v>-46.221888753999998</v>
      </c>
      <c r="E965">
        <v>-47.302305635383398</v>
      </c>
      <c r="F965">
        <v>-46.191401898101901</v>
      </c>
      <c r="G965" s="1">
        <v>-48.238399999999999</v>
      </c>
      <c r="H965">
        <v>-47.126070810868654</v>
      </c>
      <c r="I965">
        <v>-49.217399999999998</v>
      </c>
      <c r="J965" s="7">
        <v>-46.258206999999999</v>
      </c>
      <c r="K965" s="8">
        <v>-47.593600000000002</v>
      </c>
      <c r="L965" s="8">
        <v>-47.325524999999999</v>
      </c>
      <c r="M965" s="19">
        <v>-47.088941292845099</v>
      </c>
    </row>
    <row r="966" spans="1:13">
      <c r="A966">
        <v>96.4</v>
      </c>
      <c r="B966">
        <v>-47.615852568512402</v>
      </c>
      <c r="C966">
        <v>-48.1286360445527</v>
      </c>
      <c r="D966">
        <v>-46.103603628000002</v>
      </c>
      <c r="E966">
        <v>-47.224487976460203</v>
      </c>
      <c r="F966">
        <v>-46.131300000000003</v>
      </c>
      <c r="G966" s="1">
        <v>-48.159500000000001</v>
      </c>
      <c r="H966">
        <v>-47.050325094529398</v>
      </c>
      <c r="I966">
        <v>-49.148800000000001</v>
      </c>
      <c r="J966" s="7">
        <v>-46.153267</v>
      </c>
      <c r="K966" s="8">
        <v>-47.347999999999999</v>
      </c>
      <c r="L966" s="8">
        <v>-47.272790000000001</v>
      </c>
      <c r="M966" s="19">
        <v>-47.069329572830412</v>
      </c>
    </row>
    <row r="967" spans="1:13">
      <c r="A967">
        <v>96.5</v>
      </c>
      <c r="B967">
        <v>-47.571787828898799</v>
      </c>
      <c r="C967">
        <v>-47.917304509557802</v>
      </c>
      <c r="D967">
        <v>-45.998751470000002</v>
      </c>
      <c r="E967">
        <v>-47.164525436741101</v>
      </c>
      <c r="F967">
        <v>-45.860815284715301</v>
      </c>
      <c r="G967" s="1">
        <v>-48.079900000000002</v>
      </c>
      <c r="H967">
        <v>-46.986372491704259</v>
      </c>
      <c r="I967">
        <v>-49.080199999999998</v>
      </c>
      <c r="J967" s="7">
        <v>-46.066696</v>
      </c>
      <c r="K967" s="8">
        <v>-47.302100000000003</v>
      </c>
      <c r="L967" s="8">
        <v>-47.22919375</v>
      </c>
      <c r="M967" s="19">
        <v>-47.054878353778925</v>
      </c>
    </row>
    <row r="968" spans="1:13">
      <c r="A968">
        <v>96.6</v>
      </c>
      <c r="B968">
        <v>-47.458582834003103</v>
      </c>
      <c r="C968">
        <v>-47.874399828686997</v>
      </c>
      <c r="D968">
        <v>-45.911096028000003</v>
      </c>
      <c r="E968">
        <v>-47.085359237125701</v>
      </c>
      <c r="F968">
        <v>-45.572244755244803</v>
      </c>
      <c r="G968" s="1">
        <v>-48.017800000000001</v>
      </c>
      <c r="H968">
        <v>-46.896224505146122</v>
      </c>
      <c r="I968">
        <v>-49.011699999999998</v>
      </c>
      <c r="J968" s="7">
        <v>-45.970053999999998</v>
      </c>
      <c r="K968" s="8">
        <v>-47.269300000000001</v>
      </c>
      <c r="L968" s="8">
        <v>-47.147419999999997</v>
      </c>
      <c r="M968" s="19">
        <v>-46.911683055530148</v>
      </c>
    </row>
    <row r="969" spans="1:13">
      <c r="A969">
        <v>96.7</v>
      </c>
      <c r="B969">
        <v>-47.406424760125297</v>
      </c>
      <c r="C969">
        <v>-47.797042107147703</v>
      </c>
      <c r="D969">
        <v>-45.833256962</v>
      </c>
      <c r="E969">
        <v>-47.013327169665502</v>
      </c>
      <c r="F969">
        <v>-45.486499999999999</v>
      </c>
      <c r="G969" s="1">
        <v>-48.004899999999999</v>
      </c>
      <c r="H969">
        <v>-46.826789059663597</v>
      </c>
      <c r="I969">
        <v>-48.919699999999999</v>
      </c>
      <c r="J969" s="7">
        <v>-45.889721999999999</v>
      </c>
      <c r="K969" s="8">
        <v>-47.196899999999999</v>
      </c>
      <c r="L969" s="8">
        <v>-47.068107500000004</v>
      </c>
      <c r="M969" s="19">
        <v>-46.82546675536603</v>
      </c>
    </row>
    <row r="970" spans="1:13">
      <c r="A970">
        <v>96.8</v>
      </c>
      <c r="B970">
        <v>-47.330033105774902</v>
      </c>
      <c r="C970">
        <v>-47.750242060777303</v>
      </c>
      <c r="D970">
        <v>-45.725329895999998</v>
      </c>
      <c r="E970">
        <v>-46.948388764818198</v>
      </c>
      <c r="F970">
        <v>-45.463994505494497</v>
      </c>
      <c r="G970" s="1">
        <v>-47.918399999999998</v>
      </c>
      <c r="H970">
        <v>-46.762424789123799</v>
      </c>
      <c r="I970">
        <v>-48.823</v>
      </c>
      <c r="J970" s="7">
        <v>-45.838577999999998</v>
      </c>
      <c r="K970" s="8">
        <v>-47.115900000000003</v>
      </c>
      <c r="L970" s="8">
        <v>-47.008719999999997</v>
      </c>
      <c r="M970" s="19">
        <v>-46.705113453154169</v>
      </c>
    </row>
    <row r="971" spans="1:13">
      <c r="A971">
        <v>96.9</v>
      </c>
      <c r="B971">
        <v>-47.226738090739197</v>
      </c>
      <c r="C971">
        <v>-47.744609100968098</v>
      </c>
      <c r="D971">
        <v>-45.616327003000002</v>
      </c>
      <c r="E971">
        <v>-46.850341827798196</v>
      </c>
      <c r="F971">
        <v>-45.435299999999998</v>
      </c>
      <c r="G971" s="1">
        <v>-47.828600000000002</v>
      </c>
      <c r="H971">
        <v>-46.643151812829359</v>
      </c>
      <c r="I971">
        <v>-48.726300000000002</v>
      </c>
      <c r="J971" s="7">
        <v>-45.766193000000001</v>
      </c>
      <c r="K971" s="8">
        <v>-47.0685</v>
      </c>
      <c r="L971" s="8">
        <v>-46.927317500000001</v>
      </c>
      <c r="M971" s="19">
        <v>-46.658108771858863</v>
      </c>
    </row>
    <row r="972" spans="1:13">
      <c r="A972">
        <v>97</v>
      </c>
      <c r="B972">
        <v>-47.163316265427902</v>
      </c>
      <c r="C972">
        <v>-47.693544249269998</v>
      </c>
      <c r="D972">
        <v>-45.525928720000003</v>
      </c>
      <c r="E972">
        <v>-46.768441475643201</v>
      </c>
      <c r="F972">
        <v>-45.398381118881098</v>
      </c>
      <c r="G972" s="1">
        <v>-47.754300000000001</v>
      </c>
      <c r="H972">
        <v>-46.541896018680433</v>
      </c>
      <c r="I972">
        <v>-48.629600000000003</v>
      </c>
      <c r="J972" s="7">
        <v>-45.686388999999998</v>
      </c>
      <c r="K972" s="8">
        <v>-46.948500000000003</v>
      </c>
      <c r="L972" s="8">
        <v>-46.836675</v>
      </c>
      <c r="M972" s="19">
        <v>-46.615943148745295</v>
      </c>
    </row>
    <row r="973" spans="1:13">
      <c r="A973">
        <v>97.1</v>
      </c>
      <c r="B973">
        <v>-47.093104917104498</v>
      </c>
      <c r="C973">
        <v>-47.600646800600103</v>
      </c>
      <c r="D973">
        <v>-45.437426180999999</v>
      </c>
      <c r="E973">
        <v>-46.704104927051297</v>
      </c>
      <c r="F973">
        <v>-45.155294505494503</v>
      </c>
      <c r="G973" s="1">
        <v>-47.726700000000001</v>
      </c>
      <c r="H973">
        <v>-46.460622172212496</v>
      </c>
      <c r="I973">
        <v>-48.532899999999998</v>
      </c>
      <c r="J973" s="7">
        <v>-45.598914000000001</v>
      </c>
      <c r="K973" s="8">
        <v>-46.9377</v>
      </c>
      <c r="L973" s="8">
        <v>-46.749180000000003</v>
      </c>
      <c r="M973" s="19">
        <v>-46.552474618653257</v>
      </c>
    </row>
    <row r="974" spans="1:13">
      <c r="A974">
        <v>97.2</v>
      </c>
      <c r="B974">
        <v>-47.004293761819703</v>
      </c>
      <c r="C974">
        <v>-47.5285711879757</v>
      </c>
      <c r="D974">
        <v>-45.330946603999998</v>
      </c>
      <c r="E974">
        <v>-46.598497943758801</v>
      </c>
      <c r="F974">
        <v>-45.118586213786202</v>
      </c>
      <c r="G974" s="1">
        <v>-47.7121</v>
      </c>
      <c r="H974">
        <v>-46.334998997597381</v>
      </c>
      <c r="I974">
        <v>-48.448599999999999</v>
      </c>
      <c r="J974" s="7">
        <v>-45.507911</v>
      </c>
      <c r="K974" s="8">
        <v>-46.8596</v>
      </c>
      <c r="L974" s="8">
        <v>-46.64311</v>
      </c>
      <c r="M974" s="19">
        <v>-46.418061171271113</v>
      </c>
    </row>
    <row r="975" spans="1:13">
      <c r="A975">
        <v>97.3</v>
      </c>
      <c r="B975">
        <v>-46.961712925702201</v>
      </c>
      <c r="C975">
        <v>-47.494841830724198</v>
      </c>
      <c r="D975">
        <v>-45.194488362999998</v>
      </c>
      <c r="E975">
        <v>-46.469896884483802</v>
      </c>
      <c r="F975">
        <v>-45.113</v>
      </c>
      <c r="G975" s="1">
        <v>-47.417299999999997</v>
      </c>
      <c r="H975">
        <v>-46.231404091327434</v>
      </c>
      <c r="I975">
        <v>-48.370699999999999</v>
      </c>
      <c r="J975" s="7">
        <v>-45.398007</v>
      </c>
      <c r="K975" s="8">
        <v>-46.852800000000002</v>
      </c>
      <c r="L975" s="8">
        <v>-46.567255000000003</v>
      </c>
      <c r="M975" s="19">
        <v>-46.359251837480173</v>
      </c>
    </row>
    <row r="976" spans="1:13">
      <c r="A976">
        <v>97.4</v>
      </c>
      <c r="B976">
        <v>-46.732788149130897</v>
      </c>
      <c r="C976">
        <v>-47.447579144390801</v>
      </c>
      <c r="D976">
        <v>-45.082275711999998</v>
      </c>
      <c r="E976">
        <v>-46.331182826932697</v>
      </c>
      <c r="F976">
        <v>-45.079800699300698</v>
      </c>
      <c r="G976" s="1">
        <v>-47.402000000000001</v>
      </c>
      <c r="H976">
        <v>-46.135850351143489</v>
      </c>
      <c r="I976">
        <v>-48.2928</v>
      </c>
      <c r="J976" s="7">
        <v>-45.265937000000001</v>
      </c>
      <c r="K976" s="8">
        <v>-46.843200000000003</v>
      </c>
      <c r="L976" s="8">
        <v>-46.462305000000001</v>
      </c>
      <c r="M976" s="19">
        <v>-46.21786142149864</v>
      </c>
    </row>
    <row r="977" spans="1:13">
      <c r="A977">
        <v>97.5</v>
      </c>
      <c r="B977">
        <v>-46.629637441506297</v>
      </c>
      <c r="C977">
        <v>-47.400930802913102</v>
      </c>
      <c r="D977">
        <v>-44.97799895</v>
      </c>
      <c r="E977">
        <v>-46.260438456700498</v>
      </c>
      <c r="F977">
        <v>-44.862099999999998</v>
      </c>
      <c r="G977" s="1">
        <v>-47.393999999999998</v>
      </c>
      <c r="H977">
        <v>-46.019498034423478</v>
      </c>
      <c r="I977">
        <v>-48.215000000000003</v>
      </c>
      <c r="J977" s="7">
        <v>-45.165433999999998</v>
      </c>
      <c r="K977" s="8">
        <v>-46.707500000000003</v>
      </c>
      <c r="L977" s="8">
        <v>-46.413375000000002</v>
      </c>
      <c r="M977" s="19">
        <v>-46.157075191369486</v>
      </c>
    </row>
    <row r="978" spans="1:13">
      <c r="A978">
        <v>97.6</v>
      </c>
      <c r="B978">
        <v>-46.569926379565999</v>
      </c>
      <c r="C978">
        <v>-47.184717634557302</v>
      </c>
      <c r="D978">
        <v>-44.834477495999998</v>
      </c>
      <c r="E978">
        <v>-46.1692280645427</v>
      </c>
      <c r="F978">
        <v>-44.819600000000001</v>
      </c>
      <c r="G978" s="1">
        <v>-47.118400000000001</v>
      </c>
      <c r="H978">
        <v>-45.913489170081988</v>
      </c>
      <c r="I978">
        <v>-48.137099999999997</v>
      </c>
      <c r="J978" s="7">
        <v>-45.054516999999997</v>
      </c>
      <c r="K978" s="8">
        <v>-46.624200000000002</v>
      </c>
      <c r="L978" s="8">
        <v>-46.352780000000003</v>
      </c>
      <c r="M978" s="19">
        <v>-46.073584569056877</v>
      </c>
    </row>
    <row r="979" spans="1:13">
      <c r="A979">
        <v>97.7</v>
      </c>
      <c r="B979">
        <v>-46.530813290146703</v>
      </c>
      <c r="C979">
        <v>-47.076035829315501</v>
      </c>
      <c r="D979">
        <v>-44.689469612000003</v>
      </c>
      <c r="E979">
        <v>-46.059273968579198</v>
      </c>
      <c r="F979">
        <v>-44.789836863136898</v>
      </c>
      <c r="G979" s="1">
        <v>-47.089100000000002</v>
      </c>
      <c r="H979">
        <v>-45.787408870855501</v>
      </c>
      <c r="I979">
        <v>-48.059199999999997</v>
      </c>
      <c r="J979" s="7">
        <v>-44.944775</v>
      </c>
      <c r="K979" s="8">
        <v>-46.542700000000004</v>
      </c>
      <c r="L979" s="8">
        <v>-46.210979999999999</v>
      </c>
      <c r="M979" s="19">
        <v>-46.053157289159351</v>
      </c>
    </row>
    <row r="980" spans="1:13">
      <c r="A980">
        <v>97.8</v>
      </c>
      <c r="B980">
        <v>-46.350756232403803</v>
      </c>
      <c r="C980">
        <v>-47.039988944495001</v>
      </c>
      <c r="D980">
        <v>-44.539651454000001</v>
      </c>
      <c r="E980">
        <v>-45.984401900052703</v>
      </c>
      <c r="F980">
        <v>-44.652301198801197</v>
      </c>
      <c r="G980" s="1">
        <v>-47.073</v>
      </c>
      <c r="H980">
        <v>-45.64407446858371</v>
      </c>
      <c r="I980">
        <v>-47.976700000000001</v>
      </c>
      <c r="J980" s="7">
        <v>-44.848235000000003</v>
      </c>
      <c r="K980" s="8">
        <v>-46.379300000000001</v>
      </c>
      <c r="L980" s="8">
        <v>-46.136859999999999</v>
      </c>
      <c r="M980" s="19">
        <v>-45.977197019732799</v>
      </c>
    </row>
    <row r="981" spans="1:13">
      <c r="A981">
        <v>97.9</v>
      </c>
      <c r="B981">
        <v>-46.111244817855102</v>
      </c>
      <c r="C981">
        <v>-46.938529852746598</v>
      </c>
      <c r="D981">
        <v>-44.416745587000001</v>
      </c>
      <c r="E981">
        <v>-45.865871080050297</v>
      </c>
      <c r="F981">
        <v>-44.602499999999999</v>
      </c>
      <c r="G981" s="1">
        <v>-47.044600000000003</v>
      </c>
      <c r="H981">
        <v>-45.535749040209268</v>
      </c>
      <c r="I981">
        <v>-47.879800000000003</v>
      </c>
      <c r="J981" s="7">
        <v>-44.724876000000002</v>
      </c>
      <c r="K981" s="8">
        <v>-46.204500000000003</v>
      </c>
      <c r="L981" s="8">
        <v>-46.053797500000002</v>
      </c>
      <c r="M981" s="19">
        <v>-45.920276088576394</v>
      </c>
    </row>
    <row r="982" spans="1:13">
      <c r="A982">
        <v>98</v>
      </c>
      <c r="B982">
        <v>-45.977763588024601</v>
      </c>
      <c r="C982">
        <v>-46.883776371809603</v>
      </c>
      <c r="D982">
        <v>-44.257780680000003</v>
      </c>
      <c r="E982">
        <v>-45.741643777473897</v>
      </c>
      <c r="F982">
        <v>-44.441755944055899</v>
      </c>
      <c r="G982" s="1">
        <v>-46.958399999999997</v>
      </c>
      <c r="H982">
        <v>-45.442588266709336</v>
      </c>
      <c r="I982">
        <v>-47.782899999999998</v>
      </c>
      <c r="J982" s="7">
        <v>-44.654913999999998</v>
      </c>
      <c r="K982" s="8">
        <v>-46.197000000000003</v>
      </c>
      <c r="L982" s="8">
        <v>-45.8536</v>
      </c>
      <c r="M982" s="19">
        <v>-45.763493505861646</v>
      </c>
    </row>
    <row r="983" spans="1:13">
      <c r="A983">
        <v>98.1</v>
      </c>
      <c r="B983">
        <v>-45.835225805707601</v>
      </c>
      <c r="C983">
        <v>-46.6763919397794</v>
      </c>
      <c r="D983">
        <v>-44.11302027</v>
      </c>
      <c r="E983">
        <v>-45.606367270293198</v>
      </c>
      <c r="F983">
        <v>-44.406827272727298</v>
      </c>
      <c r="G983" s="1">
        <v>-46.768999999999998</v>
      </c>
      <c r="H983">
        <v>-45.346396680759526</v>
      </c>
      <c r="I983">
        <v>-47.686</v>
      </c>
      <c r="J983" s="7">
        <v>-44.498497</v>
      </c>
      <c r="K983" s="8">
        <v>-46.195799999999998</v>
      </c>
      <c r="L983" s="8">
        <v>-45.744410000000002</v>
      </c>
      <c r="M983" s="19">
        <v>-45.60956807464764</v>
      </c>
    </row>
    <row r="984" spans="1:13">
      <c r="A984">
        <v>98.2</v>
      </c>
      <c r="B984">
        <v>-45.446428034469299</v>
      </c>
      <c r="C984">
        <v>-46.439552658324899</v>
      </c>
      <c r="D984">
        <v>-43.932695344000003</v>
      </c>
      <c r="E984">
        <v>-45.437396140300201</v>
      </c>
      <c r="F984">
        <v>-44.369295004995003</v>
      </c>
      <c r="G984" s="1">
        <v>-46.705300000000001</v>
      </c>
      <c r="H984">
        <v>-45.234351989987147</v>
      </c>
      <c r="I984">
        <v>-47.589100000000002</v>
      </c>
      <c r="J984" s="7">
        <v>-44.406641999999998</v>
      </c>
      <c r="K984" s="8">
        <v>-46.195700000000002</v>
      </c>
      <c r="L984" s="8">
        <v>-45.599780000000003</v>
      </c>
      <c r="M984" s="19">
        <v>-45.553316176222644</v>
      </c>
    </row>
    <row r="985" spans="1:13">
      <c r="A985">
        <v>98.3</v>
      </c>
      <c r="B985">
        <v>-45.340233958699898</v>
      </c>
      <c r="C985">
        <v>-46.044303433216001</v>
      </c>
      <c r="D985">
        <v>-43.769538781999998</v>
      </c>
      <c r="E985">
        <v>-45.282965735949404</v>
      </c>
      <c r="F985">
        <v>-44.362299999999998</v>
      </c>
      <c r="G985" s="1">
        <v>-46.678800000000003</v>
      </c>
      <c r="H985">
        <v>-45.109490194840703</v>
      </c>
      <c r="I985">
        <v>-47.484299999999998</v>
      </c>
      <c r="J985" s="7">
        <v>-44.344270000000002</v>
      </c>
      <c r="K985" s="8">
        <v>-46.148699999999998</v>
      </c>
      <c r="L985" s="8">
        <v>-45.498674999999999</v>
      </c>
      <c r="M985" s="19">
        <v>-45.5288469839805</v>
      </c>
    </row>
    <row r="986" spans="1:13">
      <c r="A986">
        <v>98.4</v>
      </c>
      <c r="B986">
        <v>-45.118311316946901</v>
      </c>
      <c r="C986">
        <v>-45.912054391487601</v>
      </c>
      <c r="D986">
        <v>-43.595219768</v>
      </c>
      <c r="E986">
        <v>-45.124733160431397</v>
      </c>
      <c r="F986">
        <v>-44.218682117882103</v>
      </c>
      <c r="G986" s="1">
        <v>-46.606099999999998</v>
      </c>
      <c r="H986">
        <v>-45.01043030952961</v>
      </c>
      <c r="I986">
        <v>-47.288200000000003</v>
      </c>
      <c r="J986" s="7">
        <v>-44.208789000000003</v>
      </c>
      <c r="K986" s="8">
        <v>-46.142499999999998</v>
      </c>
      <c r="L986" s="8">
        <v>-45.372399999999999</v>
      </c>
      <c r="M986" s="19">
        <v>-45.46643831126076</v>
      </c>
    </row>
    <row r="987" spans="1:13">
      <c r="A987">
        <v>98.5</v>
      </c>
      <c r="B987">
        <v>-45.0670221587432</v>
      </c>
      <c r="C987">
        <v>-45.5665474848564</v>
      </c>
      <c r="D987">
        <v>-43.408039854999998</v>
      </c>
      <c r="E987">
        <v>-45.0460807778123</v>
      </c>
      <c r="F987">
        <v>-44.073129670329699</v>
      </c>
      <c r="G987" s="1">
        <v>-46.3827</v>
      </c>
      <c r="H987">
        <v>-44.837754481809981</v>
      </c>
      <c r="I987">
        <v>-47.092199999999998</v>
      </c>
      <c r="J987" s="7">
        <v>-44.096848000000001</v>
      </c>
      <c r="K987" s="8">
        <v>-46.093899999999998</v>
      </c>
      <c r="L987" s="8">
        <v>-45.223325000000003</v>
      </c>
      <c r="M987" s="19">
        <v>-45.406226671760834</v>
      </c>
    </row>
    <row r="988" spans="1:13">
      <c r="A988">
        <v>98.6</v>
      </c>
      <c r="B988">
        <v>-44.899718828932201</v>
      </c>
      <c r="C988">
        <v>-45.510907725370899</v>
      </c>
      <c r="D988">
        <v>-43.240960194000003</v>
      </c>
      <c r="E988">
        <v>-44.869763429550602</v>
      </c>
      <c r="F988">
        <v>-43.429598901098899</v>
      </c>
      <c r="G988" s="1">
        <v>-46.133600000000001</v>
      </c>
      <c r="H988">
        <v>-44.693156680831493</v>
      </c>
      <c r="I988">
        <v>-46.563699999999997</v>
      </c>
      <c r="J988" s="7">
        <v>-43.797041</v>
      </c>
      <c r="K988" s="8">
        <v>-46.042900000000003</v>
      </c>
      <c r="L988" s="8">
        <v>-44.955669999999998</v>
      </c>
      <c r="M988" s="19">
        <v>-45.306304544714621</v>
      </c>
    </row>
    <row r="989" spans="1:13">
      <c r="A989">
        <v>98.7</v>
      </c>
      <c r="B989">
        <v>-44.833879366024298</v>
      </c>
      <c r="C989">
        <v>-45.172477619175901</v>
      </c>
      <c r="D989">
        <v>-43.029834352999998</v>
      </c>
      <c r="E989">
        <v>-44.649555217094999</v>
      </c>
      <c r="F989">
        <v>-43.140099999999997</v>
      </c>
      <c r="G989" s="1">
        <v>-45.980899999999998</v>
      </c>
      <c r="H989">
        <v>-44.486038271484801</v>
      </c>
      <c r="I989">
        <v>-46.539499999999997</v>
      </c>
      <c r="J989" s="7">
        <v>-43.652765000000002</v>
      </c>
      <c r="K989" s="8">
        <v>-45.951000000000001</v>
      </c>
      <c r="L989" s="8">
        <v>-44.788724999999999</v>
      </c>
      <c r="M989" s="19">
        <v>-45.273114326865944</v>
      </c>
    </row>
    <row r="990" spans="1:13">
      <c r="A990">
        <v>98.8</v>
      </c>
      <c r="B990">
        <v>-44.608086334967702</v>
      </c>
      <c r="C990">
        <v>-45.057103135387599</v>
      </c>
      <c r="D990">
        <v>-42.851211456000001</v>
      </c>
      <c r="E990">
        <v>-44.4924493545535</v>
      </c>
      <c r="F990">
        <v>-42.970375324675302</v>
      </c>
      <c r="G990" s="1">
        <v>-45.4788</v>
      </c>
      <c r="H990">
        <v>-44.336339686054842</v>
      </c>
      <c r="I990">
        <v>-46.5154</v>
      </c>
      <c r="J990" s="7">
        <v>-43.458621000000001</v>
      </c>
      <c r="K990" s="8">
        <v>-45.790100000000002</v>
      </c>
      <c r="L990" s="8">
        <v>-44.550339999999998</v>
      </c>
      <c r="M990" s="19">
        <v>-45.212275374824245</v>
      </c>
    </row>
    <row r="991" spans="1:13">
      <c r="A991">
        <v>98.9</v>
      </c>
      <c r="B991">
        <v>-44.4732291144146</v>
      </c>
      <c r="C991">
        <v>-44.779926472390002</v>
      </c>
      <c r="D991">
        <v>-42.634512829000002</v>
      </c>
      <c r="E991">
        <v>-44.174691711850201</v>
      </c>
      <c r="F991">
        <v>-42.731699999999996</v>
      </c>
      <c r="G991" s="1">
        <v>-45.104900000000001</v>
      </c>
      <c r="H991">
        <v>-44.130231240835258</v>
      </c>
      <c r="I991">
        <v>-46.147500000000001</v>
      </c>
      <c r="J991" s="7">
        <v>-43.382703999999997</v>
      </c>
      <c r="K991" s="8">
        <v>-45.786700000000003</v>
      </c>
      <c r="L991" s="8">
        <v>-44.401873330000001</v>
      </c>
      <c r="M991" s="19">
        <v>-44.868799072163931</v>
      </c>
    </row>
    <row r="992" spans="1:13">
      <c r="A992">
        <v>99</v>
      </c>
      <c r="B992">
        <v>-44.082410307522402</v>
      </c>
      <c r="C992">
        <v>-44.585730272933603</v>
      </c>
      <c r="D992">
        <v>-42.377009459999996</v>
      </c>
      <c r="E992">
        <v>-43.973667732966597</v>
      </c>
      <c r="F992">
        <v>-41.974135164835097</v>
      </c>
      <c r="G992" s="1">
        <v>-44.7515</v>
      </c>
      <c r="H992">
        <v>-43.973510859195343</v>
      </c>
      <c r="I992">
        <v>-46.025300000000001</v>
      </c>
      <c r="J992" s="7">
        <v>-43.275320999999998</v>
      </c>
      <c r="K992" s="8">
        <v>-45.752899999999997</v>
      </c>
      <c r="L992" s="8">
        <v>-44.194699999999997</v>
      </c>
      <c r="M992" s="19">
        <v>-44.7804611869688</v>
      </c>
    </row>
    <row r="993" spans="1:13">
      <c r="A993">
        <v>99.1</v>
      </c>
      <c r="B993">
        <v>-43.686263112915</v>
      </c>
      <c r="C993">
        <v>-44.376990572239698</v>
      </c>
      <c r="D993">
        <v>-42.151341699</v>
      </c>
      <c r="E993">
        <v>-43.799780779326603</v>
      </c>
      <c r="F993">
        <v>-41.190100000000001</v>
      </c>
      <c r="G993" s="1">
        <v>-44.504100000000001</v>
      </c>
      <c r="H993">
        <v>-43.774489602010291</v>
      </c>
      <c r="I993">
        <v>-46.006399999999999</v>
      </c>
      <c r="J993" s="7">
        <v>-43.144007000000002</v>
      </c>
      <c r="K993" s="8">
        <v>-45.719700000000003</v>
      </c>
      <c r="L993" s="8">
        <v>-43.955080000000002</v>
      </c>
      <c r="M993" s="19">
        <v>-44.530306862534445</v>
      </c>
    </row>
    <row r="994" spans="1:13">
      <c r="A994">
        <v>99.2</v>
      </c>
      <c r="B994">
        <v>-43.482095389185602</v>
      </c>
      <c r="C994">
        <v>-43.820644290467399</v>
      </c>
      <c r="D994">
        <v>-41.798502280000001</v>
      </c>
      <c r="E994">
        <v>-43.506982651874097</v>
      </c>
      <c r="F994">
        <v>-41.184050349650398</v>
      </c>
      <c r="G994" s="1">
        <v>-43.267099999999999</v>
      </c>
      <c r="H994">
        <v>-43.640008439085605</v>
      </c>
      <c r="I994">
        <v>-45.533700000000003</v>
      </c>
      <c r="J994" s="7">
        <v>-42.911281000000002</v>
      </c>
      <c r="K994" s="8">
        <v>-45.152900000000002</v>
      </c>
      <c r="L994" s="8">
        <v>-43.708240000000004</v>
      </c>
      <c r="M994" s="19">
        <v>-44.319729768331882</v>
      </c>
    </row>
    <row r="995" spans="1:13">
      <c r="A995">
        <v>99.3</v>
      </c>
      <c r="B995">
        <v>-43.105985437182802</v>
      </c>
      <c r="C995">
        <v>-43.499268816809803</v>
      </c>
      <c r="D995">
        <v>-41.518665338000098</v>
      </c>
      <c r="E995">
        <v>-43.265461978365003</v>
      </c>
      <c r="F995">
        <v>-41.1614</v>
      </c>
      <c r="G995" s="1">
        <v>-43.099899999999998</v>
      </c>
      <c r="H995">
        <v>-43.291048278444521</v>
      </c>
      <c r="I995">
        <v>-45.511099999999999</v>
      </c>
      <c r="J995" s="7">
        <v>-42.706457</v>
      </c>
      <c r="K995" s="8">
        <v>-44.881799999999998</v>
      </c>
      <c r="L995" s="8">
        <v>-43.394910000000003</v>
      </c>
      <c r="M995" s="19">
        <v>-44.007885307896807</v>
      </c>
    </row>
    <row r="996" spans="1:13">
      <c r="A996">
        <v>99.4</v>
      </c>
      <c r="B996">
        <v>-42.679199628016697</v>
      </c>
      <c r="C996">
        <v>-43.214616570674998</v>
      </c>
      <c r="D996">
        <v>-41.186765250000001</v>
      </c>
      <c r="E996">
        <v>-42.984461753820298</v>
      </c>
      <c r="F996">
        <v>-41.043128671328702</v>
      </c>
      <c r="G996" s="1">
        <v>-42.9816</v>
      </c>
      <c r="H996">
        <v>-42.960745448815842</v>
      </c>
      <c r="I996">
        <v>-45.285800000000002</v>
      </c>
      <c r="J996" s="7">
        <v>-42.565367000000002</v>
      </c>
      <c r="K996" s="8">
        <v>-44.650700000000001</v>
      </c>
      <c r="L996" s="8">
        <v>-43.153455000000001</v>
      </c>
      <c r="M996" s="19">
        <v>-43.728715851498151</v>
      </c>
    </row>
    <row r="997" spans="1:13">
      <c r="A997">
        <v>99.5</v>
      </c>
      <c r="B997">
        <v>-42.315801966314801</v>
      </c>
      <c r="C997">
        <v>-42.824220445835103</v>
      </c>
      <c r="D997">
        <v>-40.809084460000001</v>
      </c>
      <c r="E997">
        <v>-42.624994006656102</v>
      </c>
      <c r="F997">
        <v>-40.966999999999999</v>
      </c>
      <c r="G997" s="1">
        <v>-42.909199999999998</v>
      </c>
      <c r="H997">
        <v>-42.623672745530612</v>
      </c>
      <c r="I997">
        <v>-45.009399999999999</v>
      </c>
      <c r="J997" s="7">
        <v>-42.297035000000001</v>
      </c>
      <c r="K997" s="8">
        <v>-44.5745</v>
      </c>
      <c r="L997" s="8">
        <v>-42.652650000000001</v>
      </c>
      <c r="M997" s="19">
        <v>-43.407080730318789</v>
      </c>
    </row>
    <row r="998" spans="1:13">
      <c r="A998">
        <v>99.6</v>
      </c>
      <c r="B998">
        <v>-42.126388828037399</v>
      </c>
      <c r="C998">
        <v>-42.775753056450696</v>
      </c>
      <c r="D998">
        <v>-40.347833467999997</v>
      </c>
      <c r="E998">
        <v>-42.194331853499101</v>
      </c>
      <c r="F998">
        <v>-40.411299999999997</v>
      </c>
      <c r="G998" s="1">
        <v>-42.780299999999997</v>
      </c>
      <c r="H998">
        <v>-42.208978443563794</v>
      </c>
      <c r="I998">
        <v>-44.561399999999999</v>
      </c>
      <c r="J998" s="7">
        <v>-41.547462000000003</v>
      </c>
      <c r="K998" s="8">
        <v>-43.9114</v>
      </c>
      <c r="L998" s="8">
        <v>-42.325679999999998</v>
      </c>
      <c r="M998" s="19">
        <v>-43.219943519887281</v>
      </c>
    </row>
    <row r="999" spans="1:13">
      <c r="A999">
        <v>99.7</v>
      </c>
      <c r="B999">
        <v>-41.248231493721804</v>
      </c>
      <c r="C999">
        <v>-42.438608973565202</v>
      </c>
      <c r="D999">
        <v>-39.632099033999999</v>
      </c>
      <c r="E999">
        <v>-41.738894581462397</v>
      </c>
      <c r="F999">
        <v>-40.106892407592397</v>
      </c>
      <c r="G999" s="1">
        <v>-42.0884</v>
      </c>
      <c r="H999">
        <v>-41.725143400620965</v>
      </c>
      <c r="I999">
        <v>-44.118299999999998</v>
      </c>
      <c r="J999" s="7">
        <v>-41.149928000000003</v>
      </c>
      <c r="K999" s="8">
        <v>-43.896000000000001</v>
      </c>
      <c r="L999" s="8">
        <v>-41.576207500000002</v>
      </c>
      <c r="M999" s="19">
        <v>-42.509449999644055</v>
      </c>
    </row>
    <row r="1000" spans="1:13">
      <c r="A1000">
        <v>99.8</v>
      </c>
      <c r="B1000">
        <v>-40.676733304431998</v>
      </c>
      <c r="C1000">
        <v>-42.280807128341102</v>
      </c>
      <c r="D1000">
        <v>-38.978238273999999</v>
      </c>
      <c r="E1000">
        <v>-40.9944841825263</v>
      </c>
      <c r="F1000">
        <v>-38.924900000000001</v>
      </c>
      <c r="G1000" s="1">
        <v>-41.156100000000002</v>
      </c>
      <c r="H1000">
        <v>-41.316083835077535</v>
      </c>
      <c r="I1000">
        <v>-43.647100000000002</v>
      </c>
      <c r="J1000" s="7">
        <v>-40.41921</v>
      </c>
      <c r="K1000" s="8">
        <v>-41.873199999999997</v>
      </c>
      <c r="L1000" s="8">
        <v>-40.960079999999998</v>
      </c>
      <c r="M1000" s="19">
        <v>-41.812384913773151</v>
      </c>
    </row>
    <row r="1001" spans="1:13">
      <c r="A1001">
        <v>99.9</v>
      </c>
      <c r="B1001">
        <v>-40.026758648710498</v>
      </c>
      <c r="C1001">
        <v>-38.9581259835495</v>
      </c>
      <c r="D1001">
        <v>-37.820042731999997</v>
      </c>
      <c r="E1001">
        <v>-39.692729169747501</v>
      </c>
      <c r="F1001">
        <v>-38.170397002997099</v>
      </c>
      <c r="G1001" s="1">
        <v>-41.138100000000001</v>
      </c>
      <c r="H1001">
        <v>-40.382937726494362</v>
      </c>
      <c r="I1001">
        <v>-42.721400000000003</v>
      </c>
      <c r="J1001" s="7">
        <v>-39.225785999999999</v>
      </c>
      <c r="K1001" s="8">
        <v>-41.791800000000002</v>
      </c>
      <c r="L1001" s="8">
        <v>-39.746695000000003</v>
      </c>
      <c r="M1001" s="19">
        <v>-40.572521113918377</v>
      </c>
    </row>
    <row r="1002" spans="1:13">
      <c r="A1002">
        <v>100</v>
      </c>
      <c r="B1002">
        <v>-37.257452092347499</v>
      </c>
      <c r="C1002">
        <v>-38.091729559332997</v>
      </c>
      <c r="D1002">
        <v>-31.660371999999999</v>
      </c>
      <c r="E1002">
        <v>-34.933277133318803</v>
      </c>
      <c r="F1002">
        <v>-37.672400000000003</v>
      </c>
      <c r="G1002" s="1">
        <v>-40.799700000000001</v>
      </c>
      <c r="H1002">
        <v>-36.139400000000002</v>
      </c>
      <c r="I1002">
        <v>-39.347499999999997</v>
      </c>
      <c r="J1002" s="7">
        <v>-36.342008999999997</v>
      </c>
      <c r="K1002" s="8">
        <v>-40.226399999999998</v>
      </c>
      <c r="L1002" s="8">
        <v>-36.767000000000003</v>
      </c>
      <c r="M1002" s="19">
        <v>-38.708126903740776</v>
      </c>
    </row>
    <row r="1003" spans="1:13">
      <c r="I1003" s="6"/>
      <c r="J1003" s="7"/>
    </row>
    <row r="1004" spans="1:13">
      <c r="I1004" s="6"/>
    </row>
    <row r="1005" spans="1:13">
      <c r="I1005" s="6"/>
    </row>
    <row r="1006" spans="1:13">
      <c r="I1006" s="6"/>
    </row>
    <row r="1007" spans="1:13">
      <c r="I1007" s="6"/>
    </row>
    <row r="1008" spans="1:13">
      <c r="I1008" s="6"/>
    </row>
    <row r="1009" spans="9:9">
      <c r="I1009" s="6"/>
    </row>
    <row r="1010" spans="9:9">
      <c r="I1010" s="6"/>
    </row>
    <row r="1011" spans="9:9">
      <c r="I1011" s="6"/>
    </row>
    <row r="1012" spans="9:9">
      <c r="I1012" s="6"/>
    </row>
    <row r="1013" spans="9:9">
      <c r="I1013" s="6"/>
    </row>
    <row r="1014" spans="9:9">
      <c r="I1014" s="6"/>
    </row>
    <row r="1015" spans="9:9">
      <c r="I1015" s="6"/>
    </row>
    <row r="1016" spans="9:9">
      <c r="I1016" s="6"/>
    </row>
    <row r="1017" spans="9:9">
      <c r="I1017" s="6"/>
    </row>
    <row r="1018" spans="9:9">
      <c r="I1018" s="6"/>
    </row>
    <row r="1019" spans="9:9">
      <c r="I1019" s="6"/>
    </row>
    <row r="1020" spans="9:9">
      <c r="I1020" s="6"/>
    </row>
    <row r="1021" spans="9:9">
      <c r="I1021" s="6"/>
    </row>
    <row r="1022" spans="9:9">
      <c r="I1022" s="6"/>
    </row>
    <row r="1023" spans="9:9">
      <c r="I1023" s="6"/>
    </row>
    <row r="1024" spans="9:9">
      <c r="I1024" s="6"/>
    </row>
    <row r="1025" spans="9:9">
      <c r="I1025" s="6"/>
    </row>
    <row r="1026" spans="9:9">
      <c r="I1026" s="6"/>
    </row>
    <row r="1027" spans="9:9">
      <c r="I1027" s="6"/>
    </row>
    <row r="1028" spans="9:9">
      <c r="I1028" s="6"/>
    </row>
    <row r="1029" spans="9:9">
      <c r="I1029" s="6"/>
    </row>
    <row r="1030" spans="9:9">
      <c r="I1030" s="6"/>
    </row>
    <row r="1031" spans="9:9">
      <c r="I1031" s="6"/>
    </row>
    <row r="1032" spans="9:9">
      <c r="I1032" s="6"/>
    </row>
    <row r="1033" spans="9:9">
      <c r="I1033" s="6"/>
    </row>
    <row r="1034" spans="9:9">
      <c r="I1034" s="6"/>
    </row>
    <row r="1035" spans="9:9">
      <c r="I1035" s="6"/>
    </row>
    <row r="1036" spans="9:9">
      <c r="I1036" s="6"/>
    </row>
    <row r="1037" spans="9:9">
      <c r="I1037" s="6"/>
    </row>
    <row r="1038" spans="9:9">
      <c r="I1038" s="6"/>
    </row>
    <row r="1039" spans="9:9">
      <c r="I1039" s="6"/>
    </row>
    <row r="1040" spans="9:9">
      <c r="I1040" s="6"/>
    </row>
    <row r="1041" spans="9:9">
      <c r="I1041" s="6"/>
    </row>
    <row r="1042" spans="9:9">
      <c r="I1042" s="6"/>
    </row>
    <row r="1043" spans="9:9">
      <c r="I1043" s="6"/>
    </row>
    <row r="1044" spans="9:9">
      <c r="I1044" s="6"/>
    </row>
    <row r="1045" spans="9:9">
      <c r="I1045" s="6"/>
    </row>
    <row r="1046" spans="9:9">
      <c r="I1046" s="6"/>
    </row>
    <row r="1047" spans="9:9">
      <c r="I1047" s="6"/>
    </row>
    <row r="1048" spans="9:9">
      <c r="I1048" s="6"/>
    </row>
    <row r="1049" spans="9:9">
      <c r="I1049" s="6"/>
    </row>
    <row r="1050" spans="9:9">
      <c r="I1050" s="6"/>
    </row>
    <row r="1051" spans="9:9">
      <c r="I1051" s="6"/>
    </row>
    <row r="1052" spans="9:9">
      <c r="I1052" s="6"/>
    </row>
    <row r="1053" spans="9:9">
      <c r="I1053" s="6"/>
    </row>
    <row r="1054" spans="9:9">
      <c r="I1054" s="6"/>
    </row>
    <row r="1055" spans="9:9">
      <c r="I1055" s="6"/>
    </row>
    <row r="1056" spans="9:9">
      <c r="I1056" s="6"/>
    </row>
    <row r="1057" spans="9:9">
      <c r="I1057" s="6"/>
    </row>
    <row r="1058" spans="9:9">
      <c r="I1058" s="6"/>
    </row>
    <row r="1059" spans="9:9">
      <c r="I1059" s="6"/>
    </row>
    <row r="1060" spans="9:9">
      <c r="I1060" s="6"/>
    </row>
    <row r="1061" spans="9:9">
      <c r="I1061" s="6"/>
    </row>
    <row r="1062" spans="9:9">
      <c r="I1062" s="6"/>
    </row>
    <row r="1063" spans="9:9">
      <c r="I1063" s="6"/>
    </row>
    <row r="1064" spans="9:9">
      <c r="I1064" s="6"/>
    </row>
    <row r="1065" spans="9:9">
      <c r="I1065" s="6"/>
    </row>
    <row r="1066" spans="9:9">
      <c r="I1066" s="6"/>
    </row>
    <row r="1067" spans="9:9">
      <c r="I1067" s="6"/>
    </row>
    <row r="1068" spans="9:9">
      <c r="I1068" s="6"/>
    </row>
    <row r="1069" spans="9:9">
      <c r="I1069" s="6"/>
    </row>
    <row r="1070" spans="9:9">
      <c r="I1070" s="6"/>
    </row>
    <row r="1071" spans="9:9">
      <c r="I1071" s="6"/>
    </row>
    <row r="1072" spans="9:9">
      <c r="I1072" s="6"/>
    </row>
    <row r="1073" spans="9:9">
      <c r="I1073" s="6"/>
    </row>
    <row r="1074" spans="9:9">
      <c r="I1074" s="6"/>
    </row>
    <row r="1075" spans="9:9">
      <c r="I1075" s="6"/>
    </row>
    <row r="1076" spans="9:9">
      <c r="I1076" s="6"/>
    </row>
    <row r="1077" spans="9:9">
      <c r="I1077" s="6"/>
    </row>
    <row r="1078" spans="9:9">
      <c r="I1078" s="6"/>
    </row>
    <row r="1079" spans="9:9">
      <c r="I1079" s="6"/>
    </row>
    <row r="1080" spans="9:9">
      <c r="I1080" s="6"/>
    </row>
    <row r="1081" spans="9:9">
      <c r="I1081" s="6"/>
    </row>
    <row r="1082" spans="9:9">
      <c r="I1082" s="6"/>
    </row>
    <row r="1083" spans="9:9">
      <c r="I1083" s="6"/>
    </row>
    <row r="1084" spans="9:9">
      <c r="I1084" s="6"/>
    </row>
    <row r="1085" spans="9:9">
      <c r="I1085" s="6"/>
    </row>
    <row r="1086" spans="9:9">
      <c r="I1086" s="6"/>
    </row>
    <row r="1087" spans="9:9">
      <c r="I1087" s="6"/>
    </row>
    <row r="1088" spans="9:9">
      <c r="I1088" s="6"/>
    </row>
    <row r="1089" spans="9:9">
      <c r="I1089" s="6"/>
    </row>
    <row r="1090" spans="9:9">
      <c r="I1090" s="6"/>
    </row>
    <row r="1091" spans="9:9">
      <c r="I1091" s="6"/>
    </row>
    <row r="1092" spans="9:9">
      <c r="I1092" s="6"/>
    </row>
    <row r="1093" spans="9:9">
      <c r="I1093" s="6"/>
    </row>
    <row r="1094" spans="9:9">
      <c r="I1094" s="6"/>
    </row>
    <row r="1095" spans="9:9">
      <c r="I1095" s="6"/>
    </row>
    <row r="1096" spans="9:9">
      <c r="I1096" s="6"/>
    </row>
    <row r="1097" spans="9:9">
      <c r="I1097" s="6"/>
    </row>
    <row r="1098" spans="9:9">
      <c r="I1098" s="6"/>
    </row>
    <row r="1099" spans="9:9">
      <c r="I1099" s="6"/>
    </row>
    <row r="1100" spans="9:9">
      <c r="I1100" s="6"/>
    </row>
    <row r="1101" spans="9:9">
      <c r="I1101" s="6"/>
    </row>
    <row r="1102" spans="9:9">
      <c r="I1102" s="6"/>
    </row>
    <row r="1103" spans="9:9">
      <c r="I1103" s="6"/>
    </row>
    <row r="1104" spans="9:9">
      <c r="I1104" s="6"/>
    </row>
    <row r="1105" spans="9:9">
      <c r="I1105" s="6"/>
    </row>
    <row r="1106" spans="9:9">
      <c r="I1106" s="6"/>
    </row>
    <row r="1107" spans="9:9">
      <c r="I1107" s="6"/>
    </row>
    <row r="1108" spans="9:9">
      <c r="I1108" s="6"/>
    </row>
    <row r="1109" spans="9:9">
      <c r="I1109" s="6"/>
    </row>
    <row r="1110" spans="9:9">
      <c r="I1110" s="6"/>
    </row>
    <row r="1111" spans="9:9">
      <c r="I1111" s="6"/>
    </row>
    <row r="1112" spans="9:9">
      <c r="I1112" s="6"/>
    </row>
    <row r="1113" spans="9:9">
      <c r="I1113" s="6"/>
    </row>
    <row r="1114" spans="9:9">
      <c r="I1114" s="6"/>
    </row>
    <row r="1115" spans="9:9">
      <c r="I1115" s="6"/>
    </row>
    <row r="1116" spans="9:9">
      <c r="I1116" s="6"/>
    </row>
    <row r="1117" spans="9:9">
      <c r="I1117" s="6"/>
    </row>
    <row r="1118" spans="9:9">
      <c r="I1118" s="6"/>
    </row>
    <row r="1119" spans="9:9">
      <c r="I1119" s="6"/>
    </row>
    <row r="1120" spans="9:9">
      <c r="I1120" s="6"/>
    </row>
    <row r="1121" spans="9:9">
      <c r="I1121" s="6"/>
    </row>
    <row r="1122" spans="9:9">
      <c r="I1122" s="6"/>
    </row>
    <row r="1123" spans="9:9">
      <c r="I1123" s="6"/>
    </row>
    <row r="1124" spans="9:9">
      <c r="I1124" s="6"/>
    </row>
    <row r="1125" spans="9:9">
      <c r="I1125" s="6"/>
    </row>
    <row r="1126" spans="9:9">
      <c r="I1126" s="6"/>
    </row>
    <row r="1127" spans="9:9">
      <c r="I1127" s="6"/>
    </row>
    <row r="1128" spans="9:9">
      <c r="I1128" s="6"/>
    </row>
    <row r="1129" spans="9:9">
      <c r="I1129" s="6"/>
    </row>
    <row r="1130" spans="9:9">
      <c r="I1130" s="6"/>
    </row>
    <row r="1131" spans="9:9">
      <c r="I1131" s="6"/>
    </row>
    <row r="1132" spans="9:9">
      <c r="I1132" s="6"/>
    </row>
    <row r="1133" spans="9:9">
      <c r="I1133" s="6"/>
    </row>
    <row r="1134" spans="9:9">
      <c r="I1134" s="6"/>
    </row>
    <row r="1135" spans="9:9">
      <c r="I1135" s="6"/>
    </row>
    <row r="1136" spans="9:9">
      <c r="I1136" s="6"/>
    </row>
    <row r="1137" spans="9:9">
      <c r="I1137" s="6"/>
    </row>
    <row r="1138" spans="9:9">
      <c r="I1138" s="6"/>
    </row>
    <row r="1139" spans="9:9">
      <c r="I1139" s="6"/>
    </row>
    <row r="1140" spans="9:9">
      <c r="I1140" s="6"/>
    </row>
    <row r="1141" spans="9:9">
      <c r="I1141" s="6"/>
    </row>
    <row r="1142" spans="9:9">
      <c r="I1142" s="6"/>
    </row>
    <row r="1143" spans="9:9">
      <c r="I1143" s="6"/>
    </row>
    <row r="1144" spans="9:9">
      <c r="I1144" s="6"/>
    </row>
    <row r="1145" spans="9:9">
      <c r="I1145" s="6"/>
    </row>
    <row r="1146" spans="9:9">
      <c r="I1146" s="6"/>
    </row>
    <row r="1147" spans="9:9">
      <c r="I1147" s="6"/>
    </row>
    <row r="1148" spans="9:9">
      <c r="I1148" s="6"/>
    </row>
    <row r="1149" spans="9:9">
      <c r="I1149" s="6"/>
    </row>
    <row r="1150" spans="9:9">
      <c r="I1150" s="6"/>
    </row>
    <row r="1151" spans="9:9">
      <c r="I1151" s="6"/>
    </row>
    <row r="1152" spans="9:9">
      <c r="I1152" s="6"/>
    </row>
    <row r="1153" spans="9:9">
      <c r="I1153" s="6"/>
    </row>
    <row r="1154" spans="9:9">
      <c r="I1154" s="6"/>
    </row>
    <row r="1155" spans="9:9">
      <c r="I1155" s="6"/>
    </row>
    <row r="1156" spans="9:9">
      <c r="I1156" s="6"/>
    </row>
    <row r="1157" spans="9:9">
      <c r="I1157" s="6"/>
    </row>
    <row r="1158" spans="9:9">
      <c r="I1158" s="6"/>
    </row>
    <row r="1159" spans="9:9">
      <c r="I1159" s="6"/>
    </row>
    <row r="1160" spans="9:9">
      <c r="I1160" s="6"/>
    </row>
    <row r="1161" spans="9:9">
      <c r="I1161" s="6"/>
    </row>
    <row r="1162" spans="9:9">
      <c r="I1162" s="6"/>
    </row>
    <row r="1163" spans="9:9">
      <c r="I1163" s="6"/>
    </row>
    <row r="1164" spans="9:9">
      <c r="I1164" s="6"/>
    </row>
    <row r="1165" spans="9:9">
      <c r="I1165" s="6"/>
    </row>
    <row r="1166" spans="9:9">
      <c r="I1166" s="6"/>
    </row>
    <row r="1167" spans="9:9">
      <c r="I1167" s="6"/>
    </row>
    <row r="1168" spans="9:9">
      <c r="I1168" s="6"/>
    </row>
    <row r="1169" spans="9:9">
      <c r="I1169" s="6"/>
    </row>
    <row r="1170" spans="9:9">
      <c r="I1170" s="6"/>
    </row>
    <row r="1171" spans="9:9">
      <c r="I1171" s="6"/>
    </row>
    <row r="1172" spans="9:9">
      <c r="I1172" s="6"/>
    </row>
    <row r="1173" spans="9:9">
      <c r="I1173" s="6"/>
    </row>
    <row r="1174" spans="9:9">
      <c r="I1174" s="6"/>
    </row>
    <row r="1175" spans="9:9">
      <c r="I1175" s="6"/>
    </row>
    <row r="1176" spans="9:9">
      <c r="I1176" s="6"/>
    </row>
    <row r="1177" spans="9:9">
      <c r="I1177" s="6"/>
    </row>
    <row r="1178" spans="9:9">
      <c r="I1178" s="6"/>
    </row>
    <row r="1179" spans="9:9">
      <c r="I1179" s="6"/>
    </row>
    <row r="1180" spans="9:9">
      <c r="I1180" s="6"/>
    </row>
    <row r="1181" spans="9:9">
      <c r="I1181" s="6"/>
    </row>
    <row r="1182" spans="9:9">
      <c r="I1182" s="6"/>
    </row>
    <row r="1183" spans="9:9">
      <c r="I1183" s="6"/>
    </row>
    <row r="1184" spans="9:9">
      <c r="I1184" s="6"/>
    </row>
    <row r="1185" spans="9:9">
      <c r="I1185" s="6"/>
    </row>
    <row r="1186" spans="9:9">
      <c r="I1186" s="6"/>
    </row>
    <row r="1187" spans="9:9">
      <c r="I1187" s="6"/>
    </row>
    <row r="1188" spans="9:9">
      <c r="I1188" s="6"/>
    </row>
    <row r="1189" spans="9:9">
      <c r="I1189" s="6"/>
    </row>
    <row r="1190" spans="9:9">
      <c r="I1190" s="6"/>
    </row>
    <row r="1191" spans="9:9">
      <c r="I1191" s="6"/>
    </row>
    <row r="1192" spans="9:9">
      <c r="I1192" s="6"/>
    </row>
    <row r="1193" spans="9:9">
      <c r="I1193" s="6"/>
    </row>
    <row r="1194" spans="9:9">
      <c r="I1194" s="6"/>
    </row>
    <row r="1195" spans="9:9">
      <c r="I1195" s="6"/>
    </row>
    <row r="1196" spans="9:9">
      <c r="I1196" s="6"/>
    </row>
    <row r="1197" spans="9:9">
      <c r="I1197" s="6"/>
    </row>
    <row r="1198" spans="9:9">
      <c r="I1198" s="6"/>
    </row>
    <row r="1199" spans="9:9">
      <c r="I1199" s="6"/>
    </row>
    <row r="1200" spans="9:9">
      <c r="I1200" s="6"/>
    </row>
    <row r="1201" spans="9:9">
      <c r="I1201" s="6"/>
    </row>
    <row r="1202" spans="9:9">
      <c r="I1202" s="6"/>
    </row>
    <row r="1203" spans="9:9">
      <c r="I1203" s="6"/>
    </row>
    <row r="1204" spans="9:9">
      <c r="I1204" s="6"/>
    </row>
    <row r="1205" spans="9:9">
      <c r="I1205" s="6"/>
    </row>
    <row r="1206" spans="9:9">
      <c r="I1206" s="6"/>
    </row>
    <row r="1207" spans="9:9">
      <c r="I1207" s="6"/>
    </row>
    <row r="1208" spans="9:9">
      <c r="I1208" s="6"/>
    </row>
    <row r="1209" spans="9:9">
      <c r="I1209" s="6"/>
    </row>
    <row r="1210" spans="9:9">
      <c r="I1210" s="6"/>
    </row>
    <row r="1211" spans="9:9">
      <c r="I1211" s="6"/>
    </row>
    <row r="1212" spans="9:9">
      <c r="I1212" s="6"/>
    </row>
    <row r="1213" spans="9:9">
      <c r="I1213" s="6"/>
    </row>
    <row r="1214" spans="9:9">
      <c r="I1214" s="6"/>
    </row>
    <row r="1215" spans="9:9">
      <c r="I1215" s="6"/>
    </row>
    <row r="1216" spans="9:9">
      <c r="I1216" s="6"/>
    </row>
    <row r="1217" spans="9:9">
      <c r="I1217" s="6"/>
    </row>
    <row r="1218" spans="9:9">
      <c r="I1218" s="6"/>
    </row>
    <row r="1219" spans="9:9">
      <c r="I1219" s="6"/>
    </row>
    <row r="1220" spans="9:9">
      <c r="I1220" s="6"/>
    </row>
    <row r="1221" spans="9:9">
      <c r="I1221" s="6"/>
    </row>
    <row r="1222" spans="9:9">
      <c r="I1222" s="6"/>
    </row>
    <row r="1223" spans="9:9">
      <c r="I1223" s="6"/>
    </row>
    <row r="1224" spans="9:9">
      <c r="I1224" s="6"/>
    </row>
    <row r="1225" spans="9:9">
      <c r="I1225" s="6"/>
    </row>
    <row r="1226" spans="9:9">
      <c r="I1226" s="6"/>
    </row>
    <row r="1227" spans="9:9">
      <c r="I1227" s="6"/>
    </row>
    <row r="1228" spans="9:9">
      <c r="I1228" s="6"/>
    </row>
    <row r="1229" spans="9:9">
      <c r="I1229" s="6"/>
    </row>
    <row r="1230" spans="9:9">
      <c r="I1230" s="6"/>
    </row>
    <row r="1231" spans="9:9">
      <c r="I1231" s="6"/>
    </row>
    <row r="1232" spans="9:9">
      <c r="I1232" s="6"/>
    </row>
    <row r="1233" spans="9:9">
      <c r="I1233" s="6"/>
    </row>
    <row r="1234" spans="9:9">
      <c r="I1234" s="6"/>
    </row>
    <row r="1235" spans="9:9">
      <c r="I1235" s="6"/>
    </row>
    <row r="1236" spans="9:9">
      <c r="I1236" s="6"/>
    </row>
    <row r="1237" spans="9:9">
      <c r="I1237" s="6"/>
    </row>
    <row r="1238" spans="9:9">
      <c r="I1238" s="6"/>
    </row>
    <row r="1239" spans="9:9">
      <c r="I1239" s="6"/>
    </row>
    <row r="1240" spans="9:9">
      <c r="I1240" s="6"/>
    </row>
    <row r="1241" spans="9:9">
      <c r="I1241" s="6"/>
    </row>
    <row r="1242" spans="9:9">
      <c r="I1242" s="6"/>
    </row>
    <row r="1243" spans="9:9">
      <c r="I1243" s="6"/>
    </row>
    <row r="1244" spans="9:9">
      <c r="I1244" s="6"/>
    </row>
    <row r="1245" spans="9:9">
      <c r="I1245" s="6"/>
    </row>
    <row r="1246" spans="9:9">
      <c r="I1246" s="6"/>
    </row>
    <row r="1247" spans="9:9">
      <c r="I1247" s="6"/>
    </row>
    <row r="1248" spans="9:9">
      <c r="I1248" s="6"/>
    </row>
    <row r="1249" spans="9:9">
      <c r="I1249" s="6"/>
    </row>
    <row r="1250" spans="9:9">
      <c r="I1250" s="6"/>
    </row>
    <row r="1251" spans="9:9">
      <c r="I1251" s="6"/>
    </row>
    <row r="1252" spans="9:9">
      <c r="I1252" s="6"/>
    </row>
    <row r="1253" spans="9:9">
      <c r="I1253" s="6"/>
    </row>
    <row r="1254" spans="9:9">
      <c r="I1254" s="6"/>
    </row>
    <row r="1255" spans="9:9">
      <c r="I1255" s="6"/>
    </row>
    <row r="1256" spans="9:9">
      <c r="I1256" s="6"/>
    </row>
    <row r="1257" spans="9:9">
      <c r="I1257" s="6"/>
    </row>
    <row r="1258" spans="9:9">
      <c r="I1258" s="6"/>
    </row>
    <row r="1259" spans="9:9">
      <c r="I1259" s="6"/>
    </row>
    <row r="1260" spans="9:9">
      <c r="I1260" s="6"/>
    </row>
    <row r="1261" spans="9:9">
      <c r="I1261" s="6"/>
    </row>
    <row r="1262" spans="9:9">
      <c r="I1262" s="6"/>
    </row>
    <row r="1263" spans="9:9">
      <c r="I1263" s="6"/>
    </row>
    <row r="1264" spans="9:9">
      <c r="I1264" s="6"/>
    </row>
    <row r="1265" spans="9:9">
      <c r="I1265" s="6"/>
    </row>
    <row r="1266" spans="9:9">
      <c r="I1266" s="6"/>
    </row>
    <row r="1267" spans="9:9">
      <c r="I1267" s="6"/>
    </row>
    <row r="1268" spans="9:9">
      <c r="I1268" s="6"/>
    </row>
    <row r="1269" spans="9:9">
      <c r="I1269" s="6"/>
    </row>
    <row r="1270" spans="9:9">
      <c r="I1270" s="6"/>
    </row>
    <row r="1271" spans="9:9">
      <c r="I1271" s="6"/>
    </row>
    <row r="1272" spans="9:9">
      <c r="I1272" s="6"/>
    </row>
    <row r="1273" spans="9:9">
      <c r="I1273" s="6"/>
    </row>
    <row r="1274" spans="9:9">
      <c r="I1274" s="6"/>
    </row>
    <row r="1275" spans="9:9">
      <c r="I1275" s="6"/>
    </row>
    <row r="1276" spans="9:9">
      <c r="I1276" s="6"/>
    </row>
    <row r="1277" spans="9:9">
      <c r="I1277" s="6"/>
    </row>
    <row r="1278" spans="9:9">
      <c r="I1278" s="6"/>
    </row>
    <row r="1279" spans="9:9">
      <c r="I1279" s="6"/>
    </row>
    <row r="1280" spans="9:9">
      <c r="I1280" s="6"/>
    </row>
    <row r="1281" spans="9:9">
      <c r="I1281" s="6"/>
    </row>
    <row r="1282" spans="9:9">
      <c r="I1282" s="6"/>
    </row>
    <row r="1283" spans="9:9">
      <c r="I1283" s="6"/>
    </row>
    <row r="1284" spans="9:9">
      <c r="I1284" s="6"/>
    </row>
    <row r="1285" spans="9:9">
      <c r="I1285" s="6"/>
    </row>
    <row r="1286" spans="9:9">
      <c r="I1286" s="6"/>
    </row>
    <row r="1287" spans="9:9">
      <c r="I1287" s="6"/>
    </row>
    <row r="1288" spans="9:9">
      <c r="I1288" s="6"/>
    </row>
    <row r="1289" spans="9:9">
      <c r="I1289" s="6"/>
    </row>
    <row r="1290" spans="9:9">
      <c r="I1290" s="6"/>
    </row>
    <row r="1291" spans="9:9">
      <c r="I1291" s="6"/>
    </row>
    <row r="1292" spans="9:9">
      <c r="I1292" s="6"/>
    </row>
    <row r="1293" spans="9:9">
      <c r="I1293" s="6"/>
    </row>
    <row r="1294" spans="9:9">
      <c r="I1294" s="6"/>
    </row>
    <row r="1295" spans="9:9">
      <c r="I1295" s="6"/>
    </row>
    <row r="1296" spans="9:9">
      <c r="I1296" s="6"/>
    </row>
    <row r="1297" spans="9:9">
      <c r="I1297" s="6"/>
    </row>
    <row r="1298" spans="9:9">
      <c r="I1298" s="6"/>
    </row>
    <row r="1299" spans="9:9">
      <c r="I1299" s="6"/>
    </row>
    <row r="1300" spans="9:9">
      <c r="I1300" s="6"/>
    </row>
    <row r="1301" spans="9:9">
      <c r="I1301" s="6"/>
    </row>
    <row r="1302" spans="9:9">
      <c r="I1302" s="6"/>
    </row>
    <row r="1303" spans="9:9">
      <c r="I1303" s="6"/>
    </row>
    <row r="1304" spans="9:9">
      <c r="I1304" s="6"/>
    </row>
    <row r="1305" spans="9:9">
      <c r="I1305" s="6"/>
    </row>
    <row r="1306" spans="9:9">
      <c r="I1306" s="6"/>
    </row>
    <row r="1307" spans="9:9">
      <c r="I1307" s="6"/>
    </row>
    <row r="1308" spans="9:9">
      <c r="I1308" s="6"/>
    </row>
    <row r="1309" spans="9:9">
      <c r="I1309" s="6"/>
    </row>
    <row r="1310" spans="9:9">
      <c r="I1310" s="6"/>
    </row>
    <row r="1311" spans="9:9">
      <c r="I1311" s="6"/>
    </row>
    <row r="1312" spans="9:9">
      <c r="I1312" s="6"/>
    </row>
    <row r="1313" spans="9:9">
      <c r="I1313" s="6"/>
    </row>
    <row r="1314" spans="9:9">
      <c r="I1314" s="6"/>
    </row>
    <row r="1315" spans="9:9">
      <c r="I1315" s="6"/>
    </row>
    <row r="1316" spans="9:9">
      <c r="I1316" s="6"/>
    </row>
    <row r="1317" spans="9:9">
      <c r="I1317" s="6"/>
    </row>
    <row r="1318" spans="9:9">
      <c r="I1318" s="6"/>
    </row>
    <row r="1319" spans="9:9">
      <c r="I1319" s="6"/>
    </row>
    <row r="1320" spans="9:9">
      <c r="I1320" s="6"/>
    </row>
    <row r="1321" spans="9:9">
      <c r="I1321" s="6"/>
    </row>
    <row r="1322" spans="9:9">
      <c r="I1322" s="6"/>
    </row>
    <row r="1323" spans="9:9">
      <c r="I1323" s="6"/>
    </row>
    <row r="1324" spans="9:9">
      <c r="I1324" s="6"/>
    </row>
    <row r="1325" spans="9:9">
      <c r="I1325" s="6"/>
    </row>
    <row r="1326" spans="9:9">
      <c r="I1326" s="6"/>
    </row>
    <row r="1327" spans="9:9">
      <c r="I1327" s="6"/>
    </row>
    <row r="1328" spans="9:9">
      <c r="I1328" s="6"/>
    </row>
    <row r="1329" spans="9:9">
      <c r="I1329" s="6"/>
    </row>
    <row r="1330" spans="9:9">
      <c r="I1330" s="6"/>
    </row>
    <row r="1331" spans="9:9">
      <c r="I1331" s="6"/>
    </row>
    <row r="1332" spans="9:9">
      <c r="I1332" s="6"/>
    </row>
    <row r="1333" spans="9:9">
      <c r="I1333" s="6"/>
    </row>
    <row r="1334" spans="9:9">
      <c r="I1334" s="6"/>
    </row>
    <row r="1335" spans="9:9">
      <c r="I1335" s="6"/>
    </row>
    <row r="1336" spans="9:9">
      <c r="I1336" s="6"/>
    </row>
    <row r="1337" spans="9:9">
      <c r="I1337" s="6"/>
    </row>
    <row r="1338" spans="9:9">
      <c r="I1338" s="6"/>
    </row>
    <row r="1339" spans="9:9">
      <c r="I1339" s="6"/>
    </row>
    <row r="1340" spans="9:9">
      <c r="I1340" s="6"/>
    </row>
    <row r="1341" spans="9:9">
      <c r="I1341" s="6"/>
    </row>
    <row r="1342" spans="9:9">
      <c r="I1342" s="6"/>
    </row>
    <row r="1343" spans="9:9">
      <c r="I1343" s="6"/>
    </row>
    <row r="1344" spans="9:9">
      <c r="I1344" s="6"/>
    </row>
    <row r="1345" spans="9:9">
      <c r="I1345" s="6"/>
    </row>
    <row r="1346" spans="9:9">
      <c r="I1346" s="6"/>
    </row>
    <row r="1347" spans="9:9">
      <c r="I1347" s="6"/>
    </row>
    <row r="1348" spans="9:9">
      <c r="I1348" s="6"/>
    </row>
    <row r="1349" spans="9:9">
      <c r="I1349" s="6"/>
    </row>
    <row r="1350" spans="9:9">
      <c r="I1350" s="6"/>
    </row>
    <row r="1351" spans="9:9">
      <c r="I1351" s="6"/>
    </row>
    <row r="1352" spans="9:9">
      <c r="I1352" s="6"/>
    </row>
    <row r="1353" spans="9:9">
      <c r="I1353" s="6"/>
    </row>
    <row r="1354" spans="9:9">
      <c r="I1354" s="6"/>
    </row>
    <row r="1355" spans="9:9">
      <c r="I1355" s="6"/>
    </row>
  </sheetData>
  <pageMargins left="0.69930555555555596" right="0.69930555555555596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442"/>
  <sheetViews>
    <sheetView workbookViewId="0">
      <selection activeCell="M1" sqref="M1:M1002"/>
    </sheetView>
  </sheetViews>
  <sheetFormatPr defaultColWidth="9" defaultRowHeight="14.4"/>
  <cols>
    <col min="7" max="7" width="9" style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5" t="s">
        <v>7</v>
      </c>
      <c r="I1" s="5" t="s">
        <v>8</v>
      </c>
      <c r="J1" s="5" t="s">
        <v>9</v>
      </c>
      <c r="K1" s="9" t="s">
        <v>10</v>
      </c>
      <c r="L1" s="9" t="s">
        <v>11</v>
      </c>
      <c r="M1" s="18" t="s">
        <v>12</v>
      </c>
    </row>
    <row r="2" spans="1:13" ht="15.6">
      <c r="A2">
        <v>0</v>
      </c>
      <c r="B2">
        <v>-81.980747652104995</v>
      </c>
      <c r="C2">
        <v>-81.785803410862002</v>
      </c>
      <c r="D2">
        <v>-81.994952999999995</v>
      </c>
      <c r="E2">
        <v>-81.991315513556401</v>
      </c>
      <c r="F2">
        <v>-81.994699999999995</v>
      </c>
      <c r="G2" s="2">
        <v>-81.278000000000006</v>
      </c>
      <c r="H2">
        <v>-81.979289798556394</v>
      </c>
      <c r="I2">
        <v>-81.993099999999998</v>
      </c>
      <c r="J2" s="7">
        <v>-81.968316999999999</v>
      </c>
      <c r="K2" s="9">
        <v>-81.915700000000001</v>
      </c>
      <c r="L2" s="9">
        <v>-81.692999999999998</v>
      </c>
      <c r="M2" s="18">
        <v>-81.874415051427292</v>
      </c>
    </row>
    <row r="3" spans="1:13" ht="15.6">
      <c r="A3">
        <v>0.1</v>
      </c>
      <c r="B3">
        <v>-81.695262373239004</v>
      </c>
      <c r="C3">
        <v>-81.734337225904397</v>
      </c>
      <c r="D3">
        <v>-81.794835386000003</v>
      </c>
      <c r="E3">
        <v>-81.668757376724599</v>
      </c>
      <c r="F3">
        <v>-81.976954745254702</v>
      </c>
      <c r="G3" s="2">
        <v>-81.274900000000002</v>
      </c>
      <c r="H3">
        <v>-81.747810539980023</v>
      </c>
      <c r="I3">
        <v>-81.535799999999995</v>
      </c>
      <c r="J3" s="7">
        <v>-81.885167999999993</v>
      </c>
      <c r="K3" s="9">
        <v>-81.694400000000002</v>
      </c>
      <c r="L3" s="9">
        <v>-81.575130000000001</v>
      </c>
      <c r="M3" s="18">
        <v>-81.225029882699815</v>
      </c>
    </row>
    <row r="4" spans="1:13" ht="15.6">
      <c r="A4">
        <v>0.2</v>
      </c>
      <c r="B4">
        <v>-81.598462525676894</v>
      </c>
      <c r="C4">
        <v>-81.712352174950198</v>
      </c>
      <c r="D4">
        <v>-81.559107170000004</v>
      </c>
      <c r="E4">
        <v>-81.163637335065204</v>
      </c>
      <c r="F4">
        <v>-81.8232392607393</v>
      </c>
      <c r="G4" s="2">
        <v>-81.194100000000006</v>
      </c>
      <c r="H4">
        <v>-81.540561355737424</v>
      </c>
      <c r="I4">
        <v>-81.520399999999995</v>
      </c>
      <c r="J4" s="7">
        <v>-81.817469000000003</v>
      </c>
      <c r="K4" s="9">
        <v>-81.595100000000002</v>
      </c>
      <c r="L4" s="9">
        <v>-81.385852</v>
      </c>
      <c r="M4" s="18">
        <v>-81.083750731690486</v>
      </c>
    </row>
    <row r="5" spans="1:13" ht="15.6">
      <c r="A5">
        <v>0.3</v>
      </c>
      <c r="B5">
        <v>-81.485787884782994</v>
      </c>
      <c r="C5">
        <v>-81.513003359728003</v>
      </c>
      <c r="D5">
        <v>-81.375290499000002</v>
      </c>
      <c r="E5">
        <v>-80.814361757953193</v>
      </c>
      <c r="F5">
        <v>-81.605484715284703</v>
      </c>
      <c r="G5" s="2">
        <v>-81.047700000000006</v>
      </c>
      <c r="H5">
        <v>-81.316307729405082</v>
      </c>
      <c r="I5">
        <v>-81.505099999999999</v>
      </c>
      <c r="J5" s="7">
        <v>-81.685028000000003</v>
      </c>
      <c r="K5" s="9">
        <v>-80.980400000000003</v>
      </c>
      <c r="L5" s="9">
        <v>-81.221834000000001</v>
      </c>
      <c r="M5" s="18">
        <v>-80.833820565674046</v>
      </c>
    </row>
    <row r="6" spans="1:13" ht="15.6">
      <c r="A6">
        <v>0.4</v>
      </c>
      <c r="B6">
        <v>-81.358029832628802</v>
      </c>
      <c r="C6">
        <v>-81.4513492194055</v>
      </c>
      <c r="D6">
        <v>-81.136240255999994</v>
      </c>
      <c r="E6">
        <v>-80.484347983848096</v>
      </c>
      <c r="F6">
        <v>-81.334702697302703</v>
      </c>
      <c r="G6" s="2">
        <v>-81.011600000000001</v>
      </c>
      <c r="H6">
        <v>-81.141329861672716</v>
      </c>
      <c r="I6">
        <v>-81.03</v>
      </c>
      <c r="J6" s="7">
        <v>-81.501621999999998</v>
      </c>
      <c r="K6" s="9">
        <v>-79.890600000000006</v>
      </c>
      <c r="L6" s="9">
        <v>-81.040056000000007</v>
      </c>
      <c r="M6" s="18">
        <v>-80.75225278188833</v>
      </c>
    </row>
    <row r="7" spans="1:13" ht="15.6">
      <c r="A7">
        <v>0.5</v>
      </c>
      <c r="B7">
        <v>-81.201611539895197</v>
      </c>
      <c r="C7">
        <v>-81.119047621243098</v>
      </c>
      <c r="D7">
        <v>-80.940033854999996</v>
      </c>
      <c r="E7">
        <v>-80.099367815698898</v>
      </c>
      <c r="F7">
        <v>-81.142999200799196</v>
      </c>
      <c r="G7" s="2">
        <v>-80.642200000000003</v>
      </c>
      <c r="H7">
        <v>-80.996116221326758</v>
      </c>
      <c r="I7">
        <v>-81.017499999999998</v>
      </c>
      <c r="J7" s="7">
        <v>-81.351088000000004</v>
      </c>
      <c r="K7" s="9">
        <v>-79.784899999999993</v>
      </c>
      <c r="L7" s="9">
        <v>-80.937043329999995</v>
      </c>
      <c r="M7" s="18">
        <v>-80.721698280101123</v>
      </c>
    </row>
    <row r="8" spans="1:13" ht="15.6">
      <c r="A8">
        <v>0.6</v>
      </c>
      <c r="B8">
        <v>-81.068465098718093</v>
      </c>
      <c r="C8">
        <v>-80.2298179274364</v>
      </c>
      <c r="D8">
        <v>-80.781817888000006</v>
      </c>
      <c r="E8">
        <v>-79.742507638849503</v>
      </c>
      <c r="F8">
        <v>-81.076117982018005</v>
      </c>
      <c r="G8" s="2">
        <v>-80.569000000000003</v>
      </c>
      <c r="H8">
        <v>-80.823921684394747</v>
      </c>
      <c r="I8">
        <v>-81.005099999999999</v>
      </c>
      <c r="J8" s="7">
        <v>-81.285313000000002</v>
      </c>
      <c r="K8" s="9">
        <v>-79.749899999999997</v>
      </c>
      <c r="L8" s="9">
        <v>-80.848556000000002</v>
      </c>
      <c r="M8" s="18">
        <v>-80.507779629425187</v>
      </c>
    </row>
    <row r="9" spans="1:13" ht="15.6">
      <c r="A9">
        <v>0.7</v>
      </c>
      <c r="B9">
        <v>-80.970761207922394</v>
      </c>
      <c r="C9">
        <v>-79.930455783340307</v>
      </c>
      <c r="D9">
        <v>-80.622675634999993</v>
      </c>
      <c r="E9">
        <v>-79.452405958013699</v>
      </c>
      <c r="F9">
        <v>-80.734435664335706</v>
      </c>
      <c r="G9" s="2">
        <v>-80.371399999999994</v>
      </c>
      <c r="H9">
        <v>-80.69591368417386</v>
      </c>
      <c r="I9">
        <v>-80.526600000000002</v>
      </c>
      <c r="J9" s="7">
        <v>-81.191663000000005</v>
      </c>
      <c r="K9" s="9">
        <v>-79.700699999999998</v>
      </c>
      <c r="L9" s="9">
        <v>-80.665982</v>
      </c>
      <c r="M9" s="18">
        <v>-80.337884019269197</v>
      </c>
    </row>
    <row r="10" spans="1:13" ht="15.6">
      <c r="A10">
        <v>0.8</v>
      </c>
      <c r="B10">
        <v>-80.921835363025593</v>
      </c>
      <c r="C10">
        <v>-79.659213298616507</v>
      </c>
      <c r="D10">
        <v>-80.490941320000005</v>
      </c>
      <c r="E10">
        <v>-79.1836253347808</v>
      </c>
      <c r="F10">
        <v>-80.445537462537501</v>
      </c>
      <c r="G10" s="2">
        <v>-80.309899999999999</v>
      </c>
      <c r="H10">
        <v>-80.491565465591449</v>
      </c>
      <c r="I10">
        <v>-80.515699999999995</v>
      </c>
      <c r="J10" s="7">
        <v>-81.094288000000006</v>
      </c>
      <c r="K10" s="9">
        <v>-79.547200000000004</v>
      </c>
      <c r="L10" s="9">
        <v>-80.464815999999999</v>
      </c>
      <c r="M10" s="18">
        <v>-80.078820110071888</v>
      </c>
    </row>
    <row r="11" spans="1:13" ht="15.6">
      <c r="A11">
        <v>0.9</v>
      </c>
      <c r="B11">
        <v>-80.855997671653299</v>
      </c>
      <c r="C11">
        <v>-79.509754564854703</v>
      </c>
      <c r="D11">
        <v>-80.349313860999999</v>
      </c>
      <c r="E11">
        <v>-78.9951765188639</v>
      </c>
      <c r="F11">
        <v>-80.380653146853206</v>
      </c>
      <c r="G11" s="2">
        <v>-80.189099999999996</v>
      </c>
      <c r="H11">
        <v>-80.35109209831063</v>
      </c>
      <c r="I11">
        <v>-80.5047</v>
      </c>
      <c r="J11" s="7">
        <v>-80.960098000000002</v>
      </c>
      <c r="K11" s="9">
        <v>-79.482799999999997</v>
      </c>
      <c r="L11" s="9">
        <v>-80.374861999999993</v>
      </c>
      <c r="M11" s="18">
        <v>-79.958556153341647</v>
      </c>
    </row>
    <row r="12" spans="1:13" ht="15.6">
      <c r="A12">
        <v>1</v>
      </c>
      <c r="B12">
        <v>-80.619330544080398</v>
      </c>
      <c r="C12">
        <v>-79.047449023559096</v>
      </c>
      <c r="D12">
        <v>-80.199882059999993</v>
      </c>
      <c r="E12">
        <v>-78.838845214283594</v>
      </c>
      <c r="F12">
        <v>-80.246387012987</v>
      </c>
      <c r="G12" s="2">
        <v>-80.100800000000007</v>
      </c>
      <c r="H12">
        <v>-80.204587836030072</v>
      </c>
      <c r="I12">
        <v>-80.191100000000006</v>
      </c>
      <c r="J12" s="7">
        <v>-80.892094999999998</v>
      </c>
      <c r="K12" s="9">
        <v>-79.380600000000001</v>
      </c>
      <c r="L12" s="9">
        <v>-80.162940000000006</v>
      </c>
      <c r="M12" s="18">
        <v>-79.770232358812976</v>
      </c>
    </row>
    <row r="13" spans="1:13" ht="15.6">
      <c r="A13">
        <v>1.1000000000000001</v>
      </c>
      <c r="B13">
        <v>-80.4818315645513</v>
      </c>
      <c r="C13">
        <v>-78.693616661798799</v>
      </c>
      <c r="D13">
        <v>-80.072683737999995</v>
      </c>
      <c r="E13">
        <v>-78.683625580323294</v>
      </c>
      <c r="F13">
        <v>-80.044121978022005</v>
      </c>
      <c r="G13" s="2">
        <v>-79.601799999999997</v>
      </c>
      <c r="H13">
        <v>-80.029571224890361</v>
      </c>
      <c r="I13">
        <v>-80.141599999999997</v>
      </c>
      <c r="J13" s="7">
        <v>-80.845590999999999</v>
      </c>
      <c r="K13" s="9">
        <v>-79.021199999999993</v>
      </c>
      <c r="L13" s="9">
        <v>-79.921859999999995</v>
      </c>
      <c r="M13" s="18">
        <v>-79.572532096420147</v>
      </c>
    </row>
    <row r="14" spans="1:13" ht="15.6">
      <c r="A14">
        <v>1.2</v>
      </c>
      <c r="B14">
        <v>-80.311603644159604</v>
      </c>
      <c r="C14">
        <v>-78.483241256991505</v>
      </c>
      <c r="D14">
        <v>-79.948312599999994</v>
      </c>
      <c r="E14">
        <v>-78.505168261016706</v>
      </c>
      <c r="F14">
        <v>-79.743568731268695</v>
      </c>
      <c r="G14" s="2">
        <v>-79.331400000000002</v>
      </c>
      <c r="H14">
        <v>-79.856498235216179</v>
      </c>
      <c r="I14">
        <v>-80.092100000000002</v>
      </c>
      <c r="J14" s="7">
        <v>-80.768569999999997</v>
      </c>
      <c r="K14" s="9">
        <v>-79.007499999999993</v>
      </c>
      <c r="L14" s="9">
        <v>-79.803792000000001</v>
      </c>
      <c r="M14" s="18">
        <v>-79.534646356571997</v>
      </c>
    </row>
    <row r="15" spans="1:13" ht="15.6">
      <c r="A15">
        <v>1.3</v>
      </c>
      <c r="B15">
        <v>-80.221982506385899</v>
      </c>
      <c r="C15">
        <v>-78.203521465343897</v>
      </c>
      <c r="D15">
        <v>-79.796703723999997</v>
      </c>
      <c r="E15">
        <v>-78.271200707062107</v>
      </c>
      <c r="F15">
        <v>-79.587818181818193</v>
      </c>
      <c r="G15" s="2">
        <v>-79.195800000000006</v>
      </c>
      <c r="H15">
        <v>-79.688594325073282</v>
      </c>
      <c r="I15">
        <v>-80.042599999999993</v>
      </c>
      <c r="J15" s="7">
        <v>-80.724041999999997</v>
      </c>
      <c r="K15" s="9">
        <v>-78.832499999999996</v>
      </c>
      <c r="L15" s="9">
        <v>-79.700614000000002</v>
      </c>
      <c r="M15" s="18">
        <v>-79.313203313900345</v>
      </c>
    </row>
    <row r="16" spans="1:13" ht="15.6">
      <c r="A16">
        <v>1.4</v>
      </c>
      <c r="B16">
        <v>-80.142756153821097</v>
      </c>
      <c r="C16">
        <v>-78.139179865458004</v>
      </c>
      <c r="D16">
        <v>-79.658463373999993</v>
      </c>
      <c r="E16">
        <v>-78.139356861395001</v>
      </c>
      <c r="F16">
        <v>-79.517121678321701</v>
      </c>
      <c r="G16" s="2">
        <v>-79.009399999999999</v>
      </c>
      <c r="H16">
        <v>-79.568369876663411</v>
      </c>
      <c r="I16">
        <v>-79.636099999999999</v>
      </c>
      <c r="J16" s="7">
        <v>-80.650627</v>
      </c>
      <c r="K16" s="9">
        <v>-78.6965</v>
      </c>
      <c r="L16" s="9">
        <v>-79.519481999999996</v>
      </c>
      <c r="M16" s="18">
        <v>-79.179245299586327</v>
      </c>
    </row>
    <row r="17" spans="1:13" ht="15.6">
      <c r="A17">
        <v>1.5</v>
      </c>
      <c r="B17">
        <v>-80.102903424575203</v>
      </c>
      <c r="C17">
        <v>-78.092056595023394</v>
      </c>
      <c r="D17">
        <v>-79.538325145000002</v>
      </c>
      <c r="E17">
        <v>-77.907200105387801</v>
      </c>
      <c r="F17">
        <v>-79.422324275724307</v>
      </c>
      <c r="G17" s="2">
        <v>-78.888599999999997</v>
      </c>
      <c r="H17">
        <v>-79.335655814150641</v>
      </c>
      <c r="I17">
        <v>-79.604600000000005</v>
      </c>
      <c r="J17" s="7">
        <v>-80.631253999999998</v>
      </c>
      <c r="K17" s="9">
        <v>-78.376999999999995</v>
      </c>
      <c r="L17" s="9">
        <v>-79.440704999999994</v>
      </c>
      <c r="M17" s="18">
        <v>-79.020583136968114</v>
      </c>
    </row>
    <row r="18" spans="1:13" ht="15.6">
      <c r="A18">
        <v>1.6</v>
      </c>
      <c r="B18">
        <v>-79.958566413015603</v>
      </c>
      <c r="C18">
        <v>-77.7970724047251</v>
      </c>
      <c r="D18">
        <v>-79.401714511999998</v>
      </c>
      <c r="E18">
        <v>-77.791280961153205</v>
      </c>
      <c r="F18">
        <v>-79.272440359640399</v>
      </c>
      <c r="G18" s="2">
        <v>-78.8733</v>
      </c>
      <c r="H18">
        <v>-79.19875840450112</v>
      </c>
      <c r="I18">
        <v>-79.573099999999997</v>
      </c>
      <c r="J18" s="7">
        <v>-80.518146999999999</v>
      </c>
      <c r="K18" s="9">
        <v>-78.226600000000005</v>
      </c>
      <c r="L18" s="9">
        <v>-79.333448000000004</v>
      </c>
      <c r="M18" s="18">
        <v>-78.908915729348422</v>
      </c>
    </row>
    <row r="19" spans="1:13" ht="15.6">
      <c r="A19">
        <v>1.7</v>
      </c>
      <c r="B19">
        <v>-79.832697984946506</v>
      </c>
      <c r="C19">
        <v>-77.657559605825298</v>
      </c>
      <c r="D19">
        <v>-79.255675151999995</v>
      </c>
      <c r="E19">
        <v>-77.656953327850403</v>
      </c>
      <c r="F19">
        <v>-79.043343056943101</v>
      </c>
      <c r="G19" s="2">
        <v>-78.617900000000006</v>
      </c>
      <c r="H19">
        <v>-79.102688060819716</v>
      </c>
      <c r="I19">
        <v>-79.541600000000003</v>
      </c>
      <c r="J19" s="7">
        <v>-80.442723000000001</v>
      </c>
      <c r="K19" s="9">
        <v>-77.837699999999998</v>
      </c>
      <c r="L19" s="9">
        <v>-79.269403330000003</v>
      </c>
      <c r="M19" s="18">
        <v>-78.671713755510893</v>
      </c>
    </row>
    <row r="20" spans="1:13" ht="15.6">
      <c r="A20">
        <v>1.8</v>
      </c>
      <c r="B20">
        <v>-79.679887934293404</v>
      </c>
      <c r="C20">
        <v>-77.534563020809003</v>
      </c>
      <c r="D20">
        <v>-79.126198934000001</v>
      </c>
      <c r="E20">
        <v>-77.530435133031602</v>
      </c>
      <c r="F20">
        <v>-79.020628971028998</v>
      </c>
      <c r="G20" s="2">
        <v>-78.3703</v>
      </c>
      <c r="H20">
        <v>-78.970878986091833</v>
      </c>
      <c r="I20">
        <v>-79.510099999999994</v>
      </c>
      <c r="J20" s="7">
        <v>-80.312454000000002</v>
      </c>
      <c r="K20" s="9">
        <v>-77.601699999999994</v>
      </c>
      <c r="L20" s="9">
        <v>-79.210337999999993</v>
      </c>
      <c r="M20" s="18">
        <v>-78.344881235859674</v>
      </c>
    </row>
    <row r="21" spans="1:13" ht="15.6">
      <c r="A21">
        <v>1.9</v>
      </c>
      <c r="B21">
        <v>-79.570973179980001</v>
      </c>
      <c r="C21">
        <v>-77.141413884435806</v>
      </c>
      <c r="D21">
        <v>-78.996426240000005</v>
      </c>
      <c r="E21">
        <v>-77.429299634490206</v>
      </c>
      <c r="F21">
        <v>-78.929756843156895</v>
      </c>
      <c r="G21" s="2">
        <v>-78.289000000000001</v>
      </c>
      <c r="H21">
        <v>-78.818109819172719</v>
      </c>
      <c r="I21">
        <v>-79.430899999999994</v>
      </c>
      <c r="J21" s="7">
        <v>-80.259383</v>
      </c>
      <c r="K21" s="9">
        <v>-77.453299999999999</v>
      </c>
      <c r="L21" s="9">
        <v>-79.110879999999995</v>
      </c>
      <c r="M21" s="18">
        <v>-78.15265386904818</v>
      </c>
    </row>
    <row r="22" spans="1:13" ht="15.6">
      <c r="A22">
        <v>2</v>
      </c>
      <c r="B22">
        <v>-79.514579523775495</v>
      </c>
      <c r="C22">
        <v>-76.963997302763502</v>
      </c>
      <c r="D22">
        <v>-78.872126980000004</v>
      </c>
      <c r="E22">
        <v>-77.247070894542404</v>
      </c>
      <c r="F22">
        <v>-78.872071928071904</v>
      </c>
      <c r="G22" s="2">
        <v>-78.268000000000001</v>
      </c>
      <c r="H22">
        <v>-78.687536560614518</v>
      </c>
      <c r="I22">
        <v>-79.329300000000003</v>
      </c>
      <c r="J22" s="7">
        <v>-80.119051999999996</v>
      </c>
      <c r="K22" s="9">
        <v>-77.441500000000005</v>
      </c>
      <c r="L22" s="9">
        <v>-79.022120000000001</v>
      </c>
      <c r="M22" s="18">
        <v>-78.075676489263302</v>
      </c>
    </row>
    <row r="23" spans="1:13" ht="15.6">
      <c r="A23">
        <v>2.1</v>
      </c>
      <c r="B23">
        <v>-79.372566921014695</v>
      </c>
      <c r="C23">
        <v>-76.836869926178395</v>
      </c>
      <c r="D23">
        <v>-78.761912320999997</v>
      </c>
      <c r="E23">
        <v>-77.1466049705366</v>
      </c>
      <c r="F23">
        <v>-78.725162937063004</v>
      </c>
      <c r="G23" s="2">
        <v>-78.200400000000002</v>
      </c>
      <c r="H23">
        <v>-78.556366773197155</v>
      </c>
      <c r="I23">
        <v>-79.227599999999995</v>
      </c>
      <c r="J23" s="7">
        <v>-80.058964000000003</v>
      </c>
      <c r="K23" s="9">
        <v>-77.381600000000006</v>
      </c>
      <c r="L23" s="9">
        <v>-78.937027999999998</v>
      </c>
      <c r="M23" s="18">
        <v>-78.039204990247228</v>
      </c>
    </row>
    <row r="24" spans="1:13" ht="15.6">
      <c r="A24">
        <v>2.2000000000000002</v>
      </c>
      <c r="B24">
        <v>-79.265809582039395</v>
      </c>
      <c r="C24">
        <v>-76.782723779289299</v>
      </c>
      <c r="D24">
        <v>-78.651583615999996</v>
      </c>
      <c r="E24">
        <v>-77.014850144397798</v>
      </c>
      <c r="F24">
        <v>-78.674150549450502</v>
      </c>
      <c r="G24" s="2">
        <v>-78.106499999999997</v>
      </c>
      <c r="H24">
        <v>-78.448997663102176</v>
      </c>
      <c r="I24">
        <v>-79.126000000000005</v>
      </c>
      <c r="J24" s="7">
        <v>-79.944308000000007</v>
      </c>
      <c r="K24" s="9">
        <v>-77.045400000000001</v>
      </c>
      <c r="L24" s="9">
        <v>-78.727348000000006</v>
      </c>
      <c r="M24" s="18">
        <v>-77.658988006489139</v>
      </c>
    </row>
    <row r="25" spans="1:13" ht="15.6">
      <c r="A25">
        <v>2.2999999999999998</v>
      </c>
      <c r="B25">
        <v>-79.080986997858602</v>
      </c>
      <c r="C25">
        <v>-76.693821258421394</v>
      </c>
      <c r="D25">
        <v>-78.549773892000005</v>
      </c>
      <c r="E25">
        <v>-76.872390730382804</v>
      </c>
      <c r="F25">
        <v>-78.506445054945104</v>
      </c>
      <c r="G25" s="2">
        <v>-77.952200000000005</v>
      </c>
      <c r="H25">
        <v>-78.334156095513805</v>
      </c>
      <c r="I25">
        <v>-79.0244</v>
      </c>
      <c r="J25" s="7">
        <v>-79.875648999999996</v>
      </c>
      <c r="K25" s="9">
        <v>-76.944900000000004</v>
      </c>
      <c r="L25" s="9">
        <v>-78.650394000000006</v>
      </c>
      <c r="M25" s="18">
        <v>-77.551464281319411</v>
      </c>
    </row>
    <row r="26" spans="1:13" ht="15.6">
      <c r="A26">
        <v>2.4</v>
      </c>
      <c r="B26">
        <v>-78.988635127429006</v>
      </c>
      <c r="C26">
        <v>-76.510186433927302</v>
      </c>
      <c r="D26">
        <v>-78.439006591999998</v>
      </c>
      <c r="E26">
        <v>-76.767339934209005</v>
      </c>
      <c r="F26">
        <v>-78.211842057942107</v>
      </c>
      <c r="G26" s="2">
        <v>-77.869</v>
      </c>
      <c r="H26">
        <v>-78.217251592861118</v>
      </c>
      <c r="I26">
        <v>-78.933599999999998</v>
      </c>
      <c r="J26" s="7">
        <v>-79.790932999999995</v>
      </c>
      <c r="K26" s="9">
        <v>-76.823800000000006</v>
      </c>
      <c r="L26" s="9">
        <v>-78.568448000000004</v>
      </c>
      <c r="M26" s="18">
        <v>-77.43259556281086</v>
      </c>
    </row>
    <row r="27" spans="1:13" ht="15.6">
      <c r="A27">
        <v>2.5</v>
      </c>
      <c r="B27">
        <v>-78.954732521723699</v>
      </c>
      <c r="C27">
        <v>-76.435425474966905</v>
      </c>
      <c r="D27">
        <v>-78.350916174999995</v>
      </c>
      <c r="E27">
        <v>-76.676054651739506</v>
      </c>
      <c r="F27">
        <v>-77.871099600399603</v>
      </c>
      <c r="G27" s="2">
        <v>-77.836500000000001</v>
      </c>
      <c r="H27">
        <v>-78.107402451191049</v>
      </c>
      <c r="I27">
        <v>-78.846199999999996</v>
      </c>
      <c r="J27" s="7">
        <v>-79.693481000000006</v>
      </c>
      <c r="K27" s="9">
        <v>-76.754199999999997</v>
      </c>
      <c r="L27" s="9">
        <v>-78.486900000000006</v>
      </c>
      <c r="M27" s="18">
        <v>-77.309791372734381</v>
      </c>
    </row>
    <row r="28" spans="1:13" ht="15.6">
      <c r="A28">
        <v>2.6</v>
      </c>
      <c r="B28">
        <v>-78.901865151789494</v>
      </c>
      <c r="C28">
        <v>-76.364990095358905</v>
      </c>
      <c r="D28">
        <v>-78.251443843999994</v>
      </c>
      <c r="E28">
        <v>-76.5920248619951</v>
      </c>
      <c r="F28">
        <v>-77.559738961039002</v>
      </c>
      <c r="G28" s="2">
        <v>-77.728099999999998</v>
      </c>
      <c r="H28">
        <v>-77.998645883094269</v>
      </c>
      <c r="I28">
        <v>-78.758700000000005</v>
      </c>
      <c r="J28" s="7">
        <v>-79.630095999999995</v>
      </c>
      <c r="K28" s="9">
        <v>-76.716399999999993</v>
      </c>
      <c r="L28" s="9">
        <v>-78.439152000000007</v>
      </c>
      <c r="M28" s="18">
        <v>-77.274069628129766</v>
      </c>
    </row>
    <row r="29" spans="1:13" ht="15.6">
      <c r="A29">
        <v>2.7</v>
      </c>
      <c r="B29">
        <v>-78.8382964385072</v>
      </c>
      <c r="C29">
        <v>-76.143071224983601</v>
      </c>
      <c r="D29">
        <v>-78.135530422000002</v>
      </c>
      <c r="E29">
        <v>-76.454181153782102</v>
      </c>
      <c r="F29">
        <v>-77.457359740259804</v>
      </c>
      <c r="G29" s="2">
        <v>-77.648600000000002</v>
      </c>
      <c r="H29">
        <v>-77.928301738440297</v>
      </c>
      <c r="I29">
        <v>-78.671300000000002</v>
      </c>
      <c r="J29" s="7">
        <v>-79.556510000000003</v>
      </c>
      <c r="K29" s="9">
        <v>-76.679900000000004</v>
      </c>
      <c r="L29" s="9">
        <v>-78.363562000000002</v>
      </c>
      <c r="M29" s="18">
        <v>-77.20576443660066</v>
      </c>
    </row>
    <row r="30" spans="1:13" ht="15.6">
      <c r="A30">
        <v>2.8</v>
      </c>
      <c r="B30">
        <v>-78.693740682523</v>
      </c>
      <c r="C30">
        <v>-76.126806498164299</v>
      </c>
      <c r="D30">
        <v>-78.038457812000004</v>
      </c>
      <c r="E30">
        <v>-76.378214722452498</v>
      </c>
      <c r="F30">
        <v>-77.223068531468499</v>
      </c>
      <c r="G30" s="2">
        <v>-77.615499999999997</v>
      </c>
      <c r="H30">
        <v>-77.837913850104286</v>
      </c>
      <c r="I30">
        <v>-78.5839</v>
      </c>
      <c r="J30" s="7">
        <v>-79.513748000000007</v>
      </c>
      <c r="K30" s="9">
        <v>-76.602099999999993</v>
      </c>
      <c r="L30" s="9">
        <v>-78.251856000000004</v>
      </c>
      <c r="M30" s="18">
        <v>-77.125692913303368</v>
      </c>
    </row>
    <row r="31" spans="1:13" ht="15.6">
      <c r="A31">
        <v>2.9</v>
      </c>
      <c r="B31">
        <v>-78.604374129353602</v>
      </c>
      <c r="C31">
        <v>-76.072829583183903</v>
      </c>
      <c r="D31">
        <v>-77.939263589000007</v>
      </c>
      <c r="E31">
        <v>-76.285035048470405</v>
      </c>
      <c r="F31">
        <v>-77.140051348651298</v>
      </c>
      <c r="G31" s="2">
        <v>-77.467200000000005</v>
      </c>
      <c r="H31">
        <v>-77.7378510910969</v>
      </c>
      <c r="I31">
        <v>-78.496200000000002</v>
      </c>
      <c r="J31" s="7">
        <v>-79.454826999999995</v>
      </c>
      <c r="K31" s="9">
        <v>-76.406000000000006</v>
      </c>
      <c r="L31" s="9">
        <v>-78.152300999999994</v>
      </c>
      <c r="M31" s="18">
        <v>-77.063110021255426</v>
      </c>
    </row>
    <row r="32" spans="1:13" ht="15.6">
      <c r="A32">
        <v>3</v>
      </c>
      <c r="B32">
        <v>-78.517437891116998</v>
      </c>
      <c r="C32">
        <v>-76.025670592016397</v>
      </c>
      <c r="D32">
        <v>-77.838865580000004</v>
      </c>
      <c r="E32">
        <v>-76.179498725579194</v>
      </c>
      <c r="F32">
        <v>-77.112168431568406</v>
      </c>
      <c r="G32" s="2">
        <v>-77.416700000000006</v>
      </c>
      <c r="H32">
        <v>-77.652405717290577</v>
      </c>
      <c r="I32">
        <v>-78.400800000000004</v>
      </c>
      <c r="J32" s="7">
        <v>-79.377495999999994</v>
      </c>
      <c r="K32" s="9">
        <v>-76.325999999999993</v>
      </c>
      <c r="L32" s="9">
        <v>-78.078426669999999</v>
      </c>
      <c r="M32" s="18">
        <v>-77.025420982805855</v>
      </c>
    </row>
    <row r="33" spans="1:13" ht="15.6">
      <c r="A33">
        <v>3.1</v>
      </c>
      <c r="B33">
        <v>-78.409977347610393</v>
      </c>
      <c r="C33">
        <v>-75.948850009083301</v>
      </c>
      <c r="D33">
        <v>-77.716986805000005</v>
      </c>
      <c r="E33">
        <v>-76.082851441303404</v>
      </c>
      <c r="F33">
        <v>-76.8331518481519</v>
      </c>
      <c r="G33" s="2">
        <v>-77.11</v>
      </c>
      <c r="H33">
        <v>-77.554239501067741</v>
      </c>
      <c r="I33">
        <v>-78.305300000000003</v>
      </c>
      <c r="J33" s="7">
        <v>-79.308605999999997</v>
      </c>
      <c r="K33" s="9">
        <v>-76.313999999999993</v>
      </c>
      <c r="L33" s="9">
        <v>-77.995648000000003</v>
      </c>
      <c r="M33" s="18">
        <v>-76.893893112175235</v>
      </c>
    </row>
    <row r="34" spans="1:13" ht="15.6">
      <c r="A34">
        <v>3.2</v>
      </c>
      <c r="B34">
        <v>-78.322919390219695</v>
      </c>
      <c r="C34">
        <v>-75.869665988081394</v>
      </c>
      <c r="D34">
        <v>-77.643483119999999</v>
      </c>
      <c r="E34">
        <v>-75.998583484680395</v>
      </c>
      <c r="F34">
        <v>-76.712199999999996</v>
      </c>
      <c r="G34" s="2">
        <v>-76.755799999999994</v>
      </c>
      <c r="H34">
        <v>-77.458282232524098</v>
      </c>
      <c r="I34">
        <v>-78.209900000000005</v>
      </c>
      <c r="J34" s="7">
        <v>-79.213859999999997</v>
      </c>
      <c r="K34" s="9">
        <v>-76.307400000000001</v>
      </c>
      <c r="L34" s="9">
        <v>-77.905423999999996</v>
      </c>
      <c r="M34" s="18">
        <v>-76.742543465409511</v>
      </c>
    </row>
    <row r="35" spans="1:13" ht="15.6">
      <c r="A35">
        <v>3.3</v>
      </c>
      <c r="B35">
        <v>-78.192560321432296</v>
      </c>
      <c r="C35">
        <v>-75.802046836795498</v>
      </c>
      <c r="D35">
        <v>-77.557347657999998</v>
      </c>
      <c r="E35">
        <v>-75.920413306163198</v>
      </c>
      <c r="F35">
        <v>-76.650396703296707</v>
      </c>
      <c r="G35" s="2">
        <v>-76.481200000000001</v>
      </c>
      <c r="H35">
        <v>-77.339236519281911</v>
      </c>
      <c r="I35">
        <v>-78.114500000000007</v>
      </c>
      <c r="J35" s="7">
        <v>-79.119045999999997</v>
      </c>
      <c r="K35" s="9">
        <v>-76.240799999999993</v>
      </c>
      <c r="L35" s="9">
        <v>-77.837812</v>
      </c>
      <c r="M35" s="18">
        <v>-76.615868654662052</v>
      </c>
    </row>
    <row r="36" spans="1:13" ht="15.6">
      <c r="A36">
        <v>3.4</v>
      </c>
      <c r="B36">
        <v>-78.005137911803402</v>
      </c>
      <c r="C36">
        <v>-75.635726754499302</v>
      </c>
      <c r="D36">
        <v>-77.474922960000001</v>
      </c>
      <c r="E36">
        <v>-75.816468944248001</v>
      </c>
      <c r="F36">
        <v>-76.445057242757201</v>
      </c>
      <c r="G36" s="2">
        <v>-76.292500000000004</v>
      </c>
      <c r="H36">
        <v>-77.24333096876353</v>
      </c>
      <c r="I36">
        <v>-78.019099999999995</v>
      </c>
      <c r="J36" s="7">
        <v>-78.975328000000005</v>
      </c>
      <c r="K36" s="9">
        <v>-76.222399999999993</v>
      </c>
      <c r="L36" s="9">
        <v>-77.738712000000007</v>
      </c>
      <c r="M36" s="18">
        <v>-76.563331631833705</v>
      </c>
    </row>
    <row r="37" spans="1:13" ht="15.6">
      <c r="A37">
        <v>3.5</v>
      </c>
      <c r="B37">
        <v>-77.954565612018797</v>
      </c>
      <c r="C37">
        <v>-75.559029058689603</v>
      </c>
      <c r="D37">
        <v>-77.404292420000004</v>
      </c>
      <c r="E37">
        <v>-75.711710654192004</v>
      </c>
      <c r="F37">
        <v>-76.382453846153794</v>
      </c>
      <c r="G37" s="2">
        <v>-76.044499999999999</v>
      </c>
      <c r="H37">
        <v>-77.167950465871712</v>
      </c>
      <c r="I37">
        <v>-77.942700000000002</v>
      </c>
      <c r="J37" s="7">
        <v>-78.896494000000004</v>
      </c>
      <c r="K37" s="9">
        <v>-76.0154</v>
      </c>
      <c r="L37" s="9">
        <v>-77.669865000000001</v>
      </c>
      <c r="M37" s="18">
        <v>-76.442031874983186</v>
      </c>
    </row>
    <row r="38" spans="1:13" ht="15.6">
      <c r="A38">
        <v>3.6</v>
      </c>
      <c r="B38">
        <v>-77.892696780110498</v>
      </c>
      <c r="C38">
        <v>-75.428683962443202</v>
      </c>
      <c r="D38">
        <v>-77.323736292000007</v>
      </c>
      <c r="E38">
        <v>-75.566345813944494</v>
      </c>
      <c r="F38">
        <v>-76.363239860139899</v>
      </c>
      <c r="G38" s="2">
        <v>-76.035499999999999</v>
      </c>
      <c r="H38">
        <v>-77.077440390861028</v>
      </c>
      <c r="I38">
        <v>-77.871099999999998</v>
      </c>
      <c r="J38" s="7">
        <v>-78.851139000000003</v>
      </c>
      <c r="K38" s="9">
        <v>-75.944800000000001</v>
      </c>
      <c r="L38" s="9">
        <v>-77.584445329999994</v>
      </c>
      <c r="M38" s="18">
        <v>-76.376956717070726</v>
      </c>
    </row>
    <row r="39" spans="1:13" ht="15.6">
      <c r="A39">
        <v>3.7</v>
      </c>
      <c r="B39">
        <v>-77.833700022422093</v>
      </c>
      <c r="C39">
        <v>-75.4056922675545</v>
      </c>
      <c r="D39">
        <v>-77.232228301000006</v>
      </c>
      <c r="E39">
        <v>-75.509003249239598</v>
      </c>
      <c r="F39">
        <v>-76.241794105894101</v>
      </c>
      <c r="G39" s="2">
        <v>-75.894499999999994</v>
      </c>
      <c r="H39">
        <v>-76.99501646964876</v>
      </c>
      <c r="I39">
        <v>-77.799400000000006</v>
      </c>
      <c r="J39" s="7">
        <v>-78.794128000000001</v>
      </c>
      <c r="K39" s="9">
        <v>-75.930999999999997</v>
      </c>
      <c r="L39" s="9">
        <v>-77.505285999999998</v>
      </c>
      <c r="M39" s="18">
        <v>-76.250429646448694</v>
      </c>
    </row>
    <row r="40" spans="1:13" ht="15.6">
      <c r="A40">
        <v>3.8</v>
      </c>
      <c r="B40">
        <v>-77.7703232826901</v>
      </c>
      <c r="C40">
        <v>-75.329873154691001</v>
      </c>
      <c r="D40">
        <v>-77.139720011999998</v>
      </c>
      <c r="E40">
        <v>-75.3847968389248</v>
      </c>
      <c r="F40">
        <v>-75.988447752247794</v>
      </c>
      <c r="G40" s="2">
        <v>-75.848100000000002</v>
      </c>
      <c r="H40">
        <v>-76.903058005070193</v>
      </c>
      <c r="I40">
        <v>-77.727800000000002</v>
      </c>
      <c r="J40" s="7">
        <v>-78.708364000000003</v>
      </c>
      <c r="K40" s="9">
        <v>-75.850399999999993</v>
      </c>
      <c r="L40" s="9">
        <v>-77.442970000000003</v>
      </c>
      <c r="M40" s="18">
        <v>-76.114544397662428</v>
      </c>
    </row>
    <row r="41" spans="1:13" ht="15.6">
      <c r="A41">
        <v>3.9</v>
      </c>
      <c r="B41">
        <v>-77.701579204510494</v>
      </c>
      <c r="C41">
        <v>-75.282326954074904</v>
      </c>
      <c r="D41">
        <v>-77.054774581000004</v>
      </c>
      <c r="E41">
        <v>-75.282189805732898</v>
      </c>
      <c r="F41">
        <v>-75.964916883116899</v>
      </c>
      <c r="G41" s="2">
        <v>-75.819999999999993</v>
      </c>
      <c r="H41">
        <v>-76.817268668696357</v>
      </c>
      <c r="I41">
        <v>-77.656199999999998</v>
      </c>
      <c r="J41" s="7">
        <v>-78.661378999999997</v>
      </c>
      <c r="K41" s="9">
        <v>-75.715800000000002</v>
      </c>
      <c r="L41" s="9">
        <v>-77.367614000000003</v>
      </c>
      <c r="M41" s="18">
        <v>-76.004987408019844</v>
      </c>
    </row>
    <row r="42" spans="1:13" ht="15.6">
      <c r="A42">
        <v>4</v>
      </c>
      <c r="B42">
        <v>-77.640503620737306</v>
      </c>
      <c r="C42">
        <v>-75.193785189406398</v>
      </c>
      <c r="D42">
        <v>-76.983224120000003</v>
      </c>
      <c r="E42">
        <v>-75.204466482937306</v>
      </c>
      <c r="F42">
        <v>-75.904547752247794</v>
      </c>
      <c r="G42" s="2">
        <v>-75.756900000000002</v>
      </c>
      <c r="H42">
        <v>-76.718228317439369</v>
      </c>
      <c r="I42">
        <v>-77.584500000000006</v>
      </c>
      <c r="J42" s="7">
        <v>-78.599767999999997</v>
      </c>
      <c r="K42" s="9">
        <v>-75.651499999999999</v>
      </c>
      <c r="L42" s="9">
        <v>-77.256079999999997</v>
      </c>
      <c r="M42" s="18">
        <v>-75.922467207559947</v>
      </c>
    </row>
    <row r="43" spans="1:13" ht="15.6">
      <c r="A43">
        <v>4.0999999999999996</v>
      </c>
      <c r="B43">
        <v>-77.5478813598166</v>
      </c>
      <c r="C43">
        <v>-75.149950554472397</v>
      </c>
      <c r="D43">
        <v>-76.901271496000007</v>
      </c>
      <c r="E43">
        <v>-75.127390726639803</v>
      </c>
      <c r="F43">
        <v>-75.818587312687299</v>
      </c>
      <c r="G43" s="2">
        <v>-75.743099999999998</v>
      </c>
      <c r="H43">
        <v>-76.656772393498812</v>
      </c>
      <c r="I43">
        <v>-77.512900000000002</v>
      </c>
      <c r="J43" s="7">
        <v>-78.537259000000006</v>
      </c>
      <c r="K43" s="9">
        <v>-75.531300000000002</v>
      </c>
      <c r="L43" s="9">
        <v>-77.182621330000003</v>
      </c>
      <c r="M43" s="18">
        <v>-75.822883578805644</v>
      </c>
    </row>
    <row r="44" spans="1:13" ht="15.6">
      <c r="A44">
        <v>4.2</v>
      </c>
      <c r="B44">
        <v>-77.445434950050597</v>
      </c>
      <c r="C44">
        <v>-75.062385879472401</v>
      </c>
      <c r="D44">
        <v>-76.820506068</v>
      </c>
      <c r="E44">
        <v>-75.048533182062499</v>
      </c>
      <c r="F44">
        <v>-75.784820979021006</v>
      </c>
      <c r="G44" s="2">
        <v>-75.703299999999999</v>
      </c>
      <c r="H44">
        <v>-76.567479287996179</v>
      </c>
      <c r="I44">
        <v>-77.427300000000002</v>
      </c>
      <c r="J44" s="7">
        <v>-78.468067000000005</v>
      </c>
      <c r="K44" s="9">
        <v>-75.438699999999997</v>
      </c>
      <c r="L44" s="9">
        <v>-77.117487999999994</v>
      </c>
      <c r="M44" s="18">
        <v>-75.782999283740239</v>
      </c>
    </row>
    <row r="45" spans="1:13" ht="15.6">
      <c r="A45">
        <v>4.3</v>
      </c>
      <c r="B45">
        <v>-77.339807786033703</v>
      </c>
      <c r="C45">
        <v>-75.030079168468703</v>
      </c>
      <c r="D45">
        <v>-76.741045252999996</v>
      </c>
      <c r="E45">
        <v>-74.977101050078105</v>
      </c>
      <c r="F45">
        <v>-75.711283816183794</v>
      </c>
      <c r="G45" s="2">
        <v>-75.694199999999995</v>
      </c>
      <c r="H45">
        <v>-76.488015495451194</v>
      </c>
      <c r="I45">
        <v>-77.338700000000003</v>
      </c>
      <c r="J45" s="7">
        <v>-78.398016999999996</v>
      </c>
      <c r="K45" s="9">
        <v>-75.385900000000007</v>
      </c>
      <c r="L45" s="9">
        <v>-77.056158999999994</v>
      </c>
      <c r="M45" s="18">
        <v>-75.766708694553074</v>
      </c>
    </row>
    <row r="46" spans="1:13" ht="15.6">
      <c r="A46">
        <v>4.4000000000000004</v>
      </c>
      <c r="B46">
        <v>-77.199471503929104</v>
      </c>
      <c r="C46">
        <v>-74.955237999605004</v>
      </c>
      <c r="D46">
        <v>-76.658649147999995</v>
      </c>
      <c r="E46">
        <v>-74.922794137053103</v>
      </c>
      <c r="F46">
        <v>-75.525069230769205</v>
      </c>
      <c r="G46" s="2">
        <v>-75.632599999999996</v>
      </c>
      <c r="H46">
        <v>-76.419745506097087</v>
      </c>
      <c r="I46">
        <v>-77.25</v>
      </c>
      <c r="J46" s="7">
        <v>-78.355621999999997</v>
      </c>
      <c r="K46" s="9">
        <v>-75.256200000000007</v>
      </c>
      <c r="L46" s="9">
        <v>-77.012743999999998</v>
      </c>
      <c r="M46" s="18">
        <v>-75.741783243663264</v>
      </c>
    </row>
    <row r="47" spans="1:13" ht="15.6">
      <c r="A47">
        <v>4.5</v>
      </c>
      <c r="B47">
        <v>-77.128644205889799</v>
      </c>
      <c r="C47">
        <v>-74.812813103232102</v>
      </c>
      <c r="D47">
        <v>-76.575694494999993</v>
      </c>
      <c r="E47">
        <v>-74.861896289129902</v>
      </c>
      <c r="F47">
        <v>-75.478893006993005</v>
      </c>
      <c r="G47" s="2">
        <v>-75.593800000000002</v>
      </c>
      <c r="H47">
        <v>-76.346300838103446</v>
      </c>
      <c r="I47">
        <v>-77.161299999999997</v>
      </c>
      <c r="J47" s="7">
        <v>-78.295837000000006</v>
      </c>
      <c r="K47" s="9">
        <v>-75.246499999999997</v>
      </c>
      <c r="L47" s="9">
        <v>-76.975755000000007</v>
      </c>
      <c r="M47" s="18">
        <v>-75.664648244262182</v>
      </c>
    </row>
    <row r="48" spans="1:13" ht="15.6">
      <c r="A48">
        <v>4.5999999999999996</v>
      </c>
      <c r="B48">
        <v>-77.074044651886396</v>
      </c>
      <c r="C48">
        <v>-74.702688966961801</v>
      </c>
      <c r="D48">
        <v>-76.500287537999995</v>
      </c>
      <c r="E48">
        <v>-74.794997251966507</v>
      </c>
      <c r="F48">
        <v>-75.371201498501506</v>
      </c>
      <c r="G48" s="2">
        <v>-75.407899999999998</v>
      </c>
      <c r="H48">
        <v>-76.270756678228807</v>
      </c>
      <c r="I48">
        <v>-77.072699999999998</v>
      </c>
      <c r="J48" s="7">
        <v>-78.217061000000001</v>
      </c>
      <c r="K48" s="9">
        <v>-75.177199999999999</v>
      </c>
      <c r="L48" s="9">
        <v>-76.943595999999999</v>
      </c>
      <c r="M48" s="18">
        <v>-75.636938287845581</v>
      </c>
    </row>
    <row r="49" spans="1:13" ht="15.6">
      <c r="A49">
        <v>4.7</v>
      </c>
      <c r="B49">
        <v>-76.995263177278105</v>
      </c>
      <c r="C49">
        <v>-74.576488994569104</v>
      </c>
      <c r="D49">
        <v>-76.411283625999999</v>
      </c>
      <c r="E49">
        <v>-74.723226119535994</v>
      </c>
      <c r="F49">
        <v>-75.248883116883107</v>
      </c>
      <c r="G49" s="2">
        <v>-75.387299999999996</v>
      </c>
      <c r="H49">
        <v>-76.182693379072347</v>
      </c>
      <c r="I49">
        <v>-76.989099999999993</v>
      </c>
      <c r="J49" s="7">
        <v>-78.140653</v>
      </c>
      <c r="K49" s="9">
        <v>-75.170500000000004</v>
      </c>
      <c r="L49" s="9">
        <v>-76.854066000000003</v>
      </c>
      <c r="M49" s="18">
        <v>-75.480952378754196</v>
      </c>
    </row>
    <row r="50" spans="1:13" ht="15.6">
      <c r="A50">
        <v>4.8</v>
      </c>
      <c r="B50">
        <v>-76.896325698600705</v>
      </c>
      <c r="C50">
        <v>-74.570104825786103</v>
      </c>
      <c r="D50">
        <v>-76.34078676</v>
      </c>
      <c r="E50">
        <v>-74.633280383939606</v>
      </c>
      <c r="F50">
        <v>-75.178875524475501</v>
      </c>
      <c r="G50" s="2">
        <v>-75.320700000000002</v>
      </c>
      <c r="H50">
        <v>-76.126120016816287</v>
      </c>
      <c r="I50">
        <v>-76.928600000000003</v>
      </c>
      <c r="J50" s="7">
        <v>-78.084186000000003</v>
      </c>
      <c r="K50" s="9">
        <v>-75.096599999999995</v>
      </c>
      <c r="L50" s="9">
        <v>-76.803895999999995</v>
      </c>
      <c r="M50" s="18">
        <v>-75.351020019383938</v>
      </c>
    </row>
    <row r="51" spans="1:13" ht="15.6">
      <c r="A51">
        <v>4.9000000000000004</v>
      </c>
      <c r="B51">
        <v>-76.815495558774501</v>
      </c>
      <c r="C51">
        <v>-74.514937960453395</v>
      </c>
      <c r="D51">
        <v>-76.251104373999993</v>
      </c>
      <c r="E51">
        <v>-74.567638795515904</v>
      </c>
      <c r="F51">
        <v>-75.155086713286707</v>
      </c>
      <c r="G51" s="2">
        <v>-75.313500000000005</v>
      </c>
      <c r="H51">
        <v>-76.055341812279678</v>
      </c>
      <c r="I51">
        <v>-76.867999999999995</v>
      </c>
      <c r="J51" s="7">
        <v>-78.045197000000002</v>
      </c>
      <c r="K51" s="9">
        <v>-74.982299999999995</v>
      </c>
      <c r="L51" s="9">
        <v>-76.752235999999996</v>
      </c>
      <c r="M51" s="18">
        <v>-75.253934715782947</v>
      </c>
    </row>
    <row r="52" spans="1:13" ht="15.6">
      <c r="A52">
        <v>5</v>
      </c>
      <c r="B52">
        <v>-76.717715148570704</v>
      </c>
      <c r="C52">
        <v>-74.470607887027498</v>
      </c>
      <c r="D52">
        <v>-76.18692145</v>
      </c>
      <c r="E52">
        <v>-74.471024383967602</v>
      </c>
      <c r="F52">
        <v>-75.139303196803198</v>
      </c>
      <c r="G52" s="2">
        <v>-75.201599999999999</v>
      </c>
      <c r="H52">
        <v>-75.971949380662494</v>
      </c>
      <c r="I52">
        <v>-76.807500000000005</v>
      </c>
      <c r="J52" s="7">
        <v>-77.93871</v>
      </c>
      <c r="K52" s="9">
        <v>-74.845500000000001</v>
      </c>
      <c r="L52" s="9">
        <v>-76.682533329999998</v>
      </c>
      <c r="M52" s="18">
        <v>-75.187441879834807</v>
      </c>
    </row>
    <row r="53" spans="1:13" ht="15.6">
      <c r="A53">
        <v>5.0999999999999996</v>
      </c>
      <c r="B53">
        <v>-76.602346855917503</v>
      </c>
      <c r="C53">
        <v>-74.367498557861097</v>
      </c>
      <c r="D53">
        <v>-76.118751146999998</v>
      </c>
      <c r="E53">
        <v>-74.416340192985899</v>
      </c>
      <c r="F53">
        <v>-75.117633266733307</v>
      </c>
      <c r="G53" s="2">
        <v>-75.158600000000007</v>
      </c>
      <c r="H53">
        <v>-75.89229724464883</v>
      </c>
      <c r="I53">
        <v>-76.747</v>
      </c>
      <c r="J53" s="7">
        <v>-77.849209000000002</v>
      </c>
      <c r="K53" s="9">
        <v>-74.816199999999995</v>
      </c>
      <c r="L53" s="9">
        <v>-76.643726000000001</v>
      </c>
      <c r="M53" s="18">
        <v>-75.126360117380983</v>
      </c>
    </row>
    <row r="54" spans="1:13" ht="15.6">
      <c r="A54">
        <v>5.2</v>
      </c>
      <c r="B54">
        <v>-76.523890909367196</v>
      </c>
      <c r="C54">
        <v>-74.294295244388294</v>
      </c>
      <c r="D54">
        <v>-76.048940920000007</v>
      </c>
      <c r="E54">
        <v>-74.344999335239294</v>
      </c>
      <c r="F54">
        <v>-75.103507792207793</v>
      </c>
      <c r="G54" s="2">
        <v>-75.105500000000006</v>
      </c>
      <c r="H54">
        <v>-75.828998434506502</v>
      </c>
      <c r="I54">
        <v>-76.686400000000006</v>
      </c>
      <c r="J54" s="7">
        <v>-77.822835999999995</v>
      </c>
      <c r="K54" s="9">
        <v>-74.788700000000006</v>
      </c>
      <c r="L54" s="9">
        <v>-76.552887999999996</v>
      </c>
      <c r="M54" s="18">
        <v>-74.958128218621198</v>
      </c>
    </row>
    <row r="55" spans="1:13" ht="15.6">
      <c r="A55">
        <v>5.3</v>
      </c>
      <c r="B55">
        <v>-76.410322821553805</v>
      </c>
      <c r="C55">
        <v>-74.252371110288095</v>
      </c>
      <c r="D55">
        <v>-75.972579167000006</v>
      </c>
      <c r="E55">
        <v>-74.288672531450601</v>
      </c>
      <c r="F55">
        <v>-75.078850649350599</v>
      </c>
      <c r="G55" s="2">
        <v>-75.104299999999995</v>
      </c>
      <c r="H55">
        <v>-75.762302356523804</v>
      </c>
      <c r="I55">
        <v>-76.625900000000001</v>
      </c>
      <c r="J55" s="7">
        <v>-77.738167000000004</v>
      </c>
      <c r="K55" s="9">
        <v>-74.787999999999997</v>
      </c>
      <c r="L55" s="9">
        <v>-76.490734000000003</v>
      </c>
      <c r="M55" s="18">
        <v>-74.932047931584549</v>
      </c>
    </row>
    <row r="56" spans="1:13" ht="15.6">
      <c r="A56">
        <v>5.4</v>
      </c>
      <c r="B56">
        <v>-76.328135089248804</v>
      </c>
      <c r="C56">
        <v>-74.128500298180299</v>
      </c>
      <c r="D56">
        <v>-75.887206996000003</v>
      </c>
      <c r="E56">
        <v>-74.224038919020003</v>
      </c>
      <c r="F56">
        <v>-74.993840459540493</v>
      </c>
      <c r="G56" s="2">
        <v>-75.052000000000007</v>
      </c>
      <c r="H56">
        <v>-75.678563092009924</v>
      </c>
      <c r="I56">
        <v>-76.565399999999997</v>
      </c>
      <c r="J56" s="7">
        <v>-77.626941000000002</v>
      </c>
      <c r="K56" s="9">
        <v>-74.689099999999996</v>
      </c>
      <c r="L56" s="9">
        <v>-76.393028000000001</v>
      </c>
      <c r="M56" s="18">
        <v>-74.872125135616074</v>
      </c>
    </row>
    <row r="57" spans="1:13" ht="15.6">
      <c r="A57">
        <v>5.5</v>
      </c>
      <c r="B57">
        <v>-76.221006162938806</v>
      </c>
      <c r="C57">
        <v>-74.091523509531299</v>
      </c>
      <c r="D57">
        <v>-75.823549110000002</v>
      </c>
      <c r="E57">
        <v>-74.1542697049168</v>
      </c>
      <c r="F57">
        <v>-74.855680219780197</v>
      </c>
      <c r="G57" s="2">
        <v>-74.885900000000007</v>
      </c>
      <c r="H57">
        <v>-75.590705884911557</v>
      </c>
      <c r="I57">
        <v>-76.504800000000003</v>
      </c>
      <c r="J57" s="7">
        <v>-77.563103999999996</v>
      </c>
      <c r="K57" s="9">
        <v>-74.667000000000002</v>
      </c>
      <c r="L57" s="9">
        <v>-76.320575000000005</v>
      </c>
      <c r="M57" s="18">
        <v>-74.768437097352816</v>
      </c>
    </row>
    <row r="58" spans="1:13" ht="15.6">
      <c r="A58">
        <v>5.6</v>
      </c>
      <c r="B58">
        <v>-76.155641252032396</v>
      </c>
      <c r="C58">
        <v>-74.038547492316297</v>
      </c>
      <c r="D58">
        <v>-75.755697952000006</v>
      </c>
      <c r="E58">
        <v>-74.079124066613502</v>
      </c>
      <c r="F58">
        <v>-74.747662237762199</v>
      </c>
      <c r="G58" s="2">
        <v>-74.665899999999993</v>
      </c>
      <c r="H58">
        <v>-75.525266114245426</v>
      </c>
      <c r="I58">
        <v>-76.434899999999999</v>
      </c>
      <c r="J58" s="7">
        <v>-77.501801</v>
      </c>
      <c r="K58" s="9">
        <v>-74.602599999999995</v>
      </c>
      <c r="L58" s="9">
        <v>-76.226568</v>
      </c>
      <c r="M58" s="18">
        <v>-74.661929793801207</v>
      </c>
    </row>
    <row r="59" spans="1:13" ht="15.6">
      <c r="A59">
        <v>5.7</v>
      </c>
      <c r="B59">
        <v>-76.118440499719597</v>
      </c>
      <c r="C59">
        <v>-73.948451338398797</v>
      </c>
      <c r="D59">
        <v>-75.685997384000004</v>
      </c>
      <c r="E59">
        <v>-74.014063735572194</v>
      </c>
      <c r="F59">
        <v>-74.698773226773199</v>
      </c>
      <c r="G59" s="2">
        <v>-74.5364</v>
      </c>
      <c r="H59">
        <v>-75.432837807340434</v>
      </c>
      <c r="I59">
        <v>-76.364199999999997</v>
      </c>
      <c r="J59" s="7">
        <v>-77.444738999999998</v>
      </c>
      <c r="K59" s="9">
        <v>-74.578100000000006</v>
      </c>
      <c r="L59" s="9">
        <v>-76.188410000000005</v>
      </c>
      <c r="M59" s="18">
        <v>-74.654937749939066</v>
      </c>
    </row>
    <row r="60" spans="1:13" ht="15.6">
      <c r="A60">
        <v>5.8</v>
      </c>
      <c r="B60">
        <v>-76.040789676399697</v>
      </c>
      <c r="C60">
        <v>-73.900138553725697</v>
      </c>
      <c r="D60">
        <v>-75.621714814000001</v>
      </c>
      <c r="E60">
        <v>-73.935291200548704</v>
      </c>
      <c r="F60">
        <v>-74.674635664335696</v>
      </c>
      <c r="G60" s="2">
        <v>-74.497</v>
      </c>
      <c r="H60">
        <v>-75.382104385298277</v>
      </c>
      <c r="I60">
        <v>-76.293499999999995</v>
      </c>
      <c r="J60" s="7">
        <v>-77.403620000000004</v>
      </c>
      <c r="K60" s="9">
        <v>-74.563500000000005</v>
      </c>
      <c r="L60" s="9">
        <v>-76.116788</v>
      </c>
      <c r="M60" s="18">
        <v>-74.582641328641685</v>
      </c>
    </row>
    <row r="61" spans="1:13" ht="15.6">
      <c r="A61">
        <v>5.9</v>
      </c>
      <c r="B61">
        <v>-75.945311437397706</v>
      </c>
      <c r="C61">
        <v>-73.865862777898897</v>
      </c>
      <c r="D61">
        <v>-75.551562447999999</v>
      </c>
      <c r="E61">
        <v>-73.881179236876505</v>
      </c>
      <c r="F61">
        <v>-74.633290609390599</v>
      </c>
      <c r="G61" s="2">
        <v>-74.415499999999994</v>
      </c>
      <c r="H61">
        <v>-75.281311627918967</v>
      </c>
      <c r="I61">
        <v>-76.222800000000007</v>
      </c>
      <c r="J61" s="7">
        <v>-77.330555000000004</v>
      </c>
      <c r="K61" s="9">
        <v>-74.333799999999997</v>
      </c>
      <c r="L61" s="9">
        <v>-76.064071999999996</v>
      </c>
      <c r="M61" s="18">
        <v>-74.511542079024508</v>
      </c>
    </row>
    <row r="62" spans="1:13" ht="15.6">
      <c r="A62">
        <v>6</v>
      </c>
      <c r="B62">
        <v>-75.896569011265299</v>
      </c>
      <c r="C62">
        <v>-73.779197565879599</v>
      </c>
      <c r="D62">
        <v>-75.492725480000004</v>
      </c>
      <c r="E62">
        <v>-73.844764797408004</v>
      </c>
      <c r="F62">
        <v>-74.603848951049002</v>
      </c>
      <c r="G62" s="2">
        <v>-74.348600000000005</v>
      </c>
      <c r="H62">
        <v>-75.236570714294999</v>
      </c>
      <c r="I62">
        <v>-76.152100000000004</v>
      </c>
      <c r="J62" s="7">
        <v>-77.227936</v>
      </c>
      <c r="K62" s="9">
        <v>-74.229399999999998</v>
      </c>
      <c r="L62" s="9">
        <v>-76.014279999999999</v>
      </c>
      <c r="M62" s="18">
        <v>-74.463070851292315</v>
      </c>
    </row>
    <row r="63" spans="1:13" ht="15.6">
      <c r="A63">
        <v>6.1</v>
      </c>
      <c r="B63">
        <v>-75.842896574096898</v>
      </c>
      <c r="C63">
        <v>-73.707234144562904</v>
      </c>
      <c r="D63">
        <v>-75.430581931999996</v>
      </c>
      <c r="E63">
        <v>-73.791777059059697</v>
      </c>
      <c r="F63">
        <v>-74.559250349650398</v>
      </c>
      <c r="G63" s="2">
        <v>-74.147400000000005</v>
      </c>
      <c r="H63">
        <v>-75.166831547318253</v>
      </c>
      <c r="I63">
        <v>-76.081299999999999</v>
      </c>
      <c r="J63" s="7">
        <v>-77.123728999999997</v>
      </c>
      <c r="K63" s="9">
        <v>-74.185000000000002</v>
      </c>
      <c r="L63" s="9">
        <v>-75.977323999999996</v>
      </c>
      <c r="M63" s="18">
        <v>-74.333665859213653</v>
      </c>
    </row>
    <row r="64" spans="1:13" ht="15.6">
      <c r="A64">
        <v>6.2</v>
      </c>
      <c r="B64">
        <v>-75.779679990163004</v>
      </c>
      <c r="C64">
        <v>-73.649434385228702</v>
      </c>
      <c r="D64">
        <v>-75.357180806000002</v>
      </c>
      <c r="E64">
        <v>-73.733451789629001</v>
      </c>
      <c r="F64">
        <v>-74.491784315684299</v>
      </c>
      <c r="G64" s="2">
        <v>-74.138099999999994</v>
      </c>
      <c r="H64">
        <v>-75.121937325679056</v>
      </c>
      <c r="I64">
        <v>-76.010599999999997</v>
      </c>
      <c r="J64" s="7">
        <v>-77.043411000000006</v>
      </c>
      <c r="K64" s="9">
        <v>-73.923500000000004</v>
      </c>
      <c r="L64" s="9">
        <v>-75.907411999999994</v>
      </c>
      <c r="M64" s="18">
        <v>-74.254921925313013</v>
      </c>
    </row>
    <row r="65" spans="1:13" ht="15.6">
      <c r="A65">
        <v>6.3</v>
      </c>
      <c r="B65">
        <v>-75.706613642721294</v>
      </c>
      <c r="C65">
        <v>-73.606276367224098</v>
      </c>
      <c r="D65">
        <v>-75.290755094999994</v>
      </c>
      <c r="E65">
        <v>-73.646853320823098</v>
      </c>
      <c r="F65">
        <v>-74.410876923076898</v>
      </c>
      <c r="G65" s="2">
        <v>-74.059299999999993</v>
      </c>
      <c r="H65">
        <v>-75.051125955357662</v>
      </c>
      <c r="I65">
        <v>-75.939899999999994</v>
      </c>
      <c r="J65" s="7">
        <v>-76.975627000000003</v>
      </c>
      <c r="K65" s="9">
        <v>-73.849500000000006</v>
      </c>
      <c r="L65" s="9">
        <v>-75.844027999999994</v>
      </c>
      <c r="M65" s="18">
        <v>-74.163990696948531</v>
      </c>
    </row>
    <row r="66" spans="1:13" ht="15.6">
      <c r="A66">
        <v>6.4</v>
      </c>
      <c r="B66">
        <v>-75.663273592114194</v>
      </c>
      <c r="C66">
        <v>-73.548339782144396</v>
      </c>
      <c r="D66">
        <v>-75.220997224000001</v>
      </c>
      <c r="E66">
        <v>-73.5830708156398</v>
      </c>
      <c r="F66">
        <v>-74.340586013985998</v>
      </c>
      <c r="G66" s="2">
        <v>-73.954400000000007</v>
      </c>
      <c r="H66">
        <v>-74.975344093892389</v>
      </c>
      <c r="I66">
        <v>-75.869200000000006</v>
      </c>
      <c r="J66" s="7">
        <v>-76.957104999999999</v>
      </c>
      <c r="K66" s="9">
        <v>-73.757300000000001</v>
      </c>
      <c r="L66" s="9">
        <v>-75.795696000000007</v>
      </c>
      <c r="M66" s="18">
        <v>-74.082707810645672</v>
      </c>
    </row>
    <row r="67" spans="1:13" ht="15.6">
      <c r="A67">
        <v>6.5</v>
      </c>
      <c r="B67">
        <v>-75.605680550784399</v>
      </c>
      <c r="C67">
        <v>-73.406473564918997</v>
      </c>
      <c r="D67">
        <v>-75.147809894999995</v>
      </c>
      <c r="E67">
        <v>-73.486863766885904</v>
      </c>
      <c r="F67">
        <v>-74.167512987012998</v>
      </c>
      <c r="G67" s="2">
        <v>-73.797600000000003</v>
      </c>
      <c r="H67">
        <v>-74.887181684535847</v>
      </c>
      <c r="I67">
        <v>-75.798400000000001</v>
      </c>
      <c r="J67" s="7">
        <v>-76.849449000000007</v>
      </c>
      <c r="K67" s="9">
        <v>-73.734800000000007</v>
      </c>
      <c r="L67" s="9">
        <v>-75.740035000000006</v>
      </c>
      <c r="M67" s="18">
        <v>-74.038493865054917</v>
      </c>
    </row>
    <row r="68" spans="1:13" ht="15.6">
      <c r="A68">
        <v>6.6</v>
      </c>
      <c r="B68">
        <v>-75.543529039970693</v>
      </c>
      <c r="C68">
        <v>-73.365388809805907</v>
      </c>
      <c r="D68">
        <v>-75.078980048000005</v>
      </c>
      <c r="E68">
        <v>-73.408652118779202</v>
      </c>
      <c r="F68">
        <v>-74.135154945055007</v>
      </c>
      <c r="G68" s="2">
        <v>-73.682699999999997</v>
      </c>
      <c r="H68">
        <v>-74.834149407654678</v>
      </c>
      <c r="I68">
        <v>-75.727699999999999</v>
      </c>
      <c r="J68" s="7">
        <v>-76.785835000000006</v>
      </c>
      <c r="K68" s="9">
        <v>-73.732100000000003</v>
      </c>
      <c r="L68" s="9">
        <v>-75.688115999999994</v>
      </c>
      <c r="M68" s="18">
        <v>-73.97857204059153</v>
      </c>
    </row>
    <row r="69" spans="1:13" ht="15.6">
      <c r="A69">
        <v>6.7</v>
      </c>
      <c r="B69">
        <v>-75.436526252151793</v>
      </c>
      <c r="C69">
        <v>-73.301965544451804</v>
      </c>
      <c r="D69">
        <v>-75.018448550000002</v>
      </c>
      <c r="E69">
        <v>-73.336919603656</v>
      </c>
      <c r="F69">
        <v>-74.033875124875095</v>
      </c>
      <c r="G69" s="2">
        <v>-73.662000000000006</v>
      </c>
      <c r="H69">
        <v>-74.782919423400955</v>
      </c>
      <c r="I69">
        <v>-75.656999999999996</v>
      </c>
      <c r="J69" s="7">
        <v>-76.743335000000002</v>
      </c>
      <c r="K69" s="9">
        <v>-73.7136</v>
      </c>
      <c r="L69" s="9">
        <v>-75.627167999999998</v>
      </c>
      <c r="M69" s="18">
        <v>-73.936179114341314</v>
      </c>
    </row>
    <row r="70" spans="1:13" ht="15.6">
      <c r="A70">
        <v>6.8</v>
      </c>
      <c r="B70">
        <v>-75.388326722711696</v>
      </c>
      <c r="C70">
        <v>-73.281169038485302</v>
      </c>
      <c r="D70">
        <v>-74.969012183999993</v>
      </c>
      <c r="E70">
        <v>-73.265113412971203</v>
      </c>
      <c r="F70">
        <v>-73.994119680319699</v>
      </c>
      <c r="G70" s="2">
        <v>-73.632599999999996</v>
      </c>
      <c r="H70">
        <v>-74.690761754094268</v>
      </c>
      <c r="I70">
        <v>-75.586299999999994</v>
      </c>
      <c r="J70" s="7">
        <v>-76.664985999999999</v>
      </c>
      <c r="K70" s="9">
        <v>-73.711600000000004</v>
      </c>
      <c r="L70" s="9">
        <v>-75.595839999999995</v>
      </c>
      <c r="M70" s="18">
        <v>-73.825192825729843</v>
      </c>
    </row>
    <row r="71" spans="1:13" ht="15.6">
      <c r="A71">
        <v>6.9</v>
      </c>
      <c r="B71">
        <v>-75.347892729642993</v>
      </c>
      <c r="C71">
        <v>-73.2073005840398</v>
      </c>
      <c r="D71">
        <v>-74.901614128999995</v>
      </c>
      <c r="E71">
        <v>-73.222793715035394</v>
      </c>
      <c r="F71">
        <v>-73.8324548451548</v>
      </c>
      <c r="G71" s="2">
        <v>-73.581900000000005</v>
      </c>
      <c r="H71">
        <v>-74.646597476626624</v>
      </c>
      <c r="I71">
        <v>-75.515600000000006</v>
      </c>
      <c r="J71" s="7">
        <v>-76.541387999999998</v>
      </c>
      <c r="K71" s="9">
        <v>-73.695800000000006</v>
      </c>
      <c r="L71" s="9">
        <v>-75.515575999999996</v>
      </c>
      <c r="M71" s="18">
        <v>-73.722182124754667</v>
      </c>
    </row>
    <row r="72" spans="1:13" ht="15.6">
      <c r="A72">
        <v>7</v>
      </c>
      <c r="B72">
        <v>-75.237156488990706</v>
      </c>
      <c r="C72">
        <v>-73.134777670868104</v>
      </c>
      <c r="D72">
        <v>-74.846885150000006</v>
      </c>
      <c r="E72">
        <v>-73.164427939731894</v>
      </c>
      <c r="F72">
        <v>-73.667670629370605</v>
      </c>
      <c r="G72" s="2">
        <v>-73.552499999999995</v>
      </c>
      <c r="H72">
        <v>-74.570699691875603</v>
      </c>
      <c r="I72">
        <v>-75.460599999999999</v>
      </c>
      <c r="J72" s="7">
        <v>-76.470015000000004</v>
      </c>
      <c r="K72" s="9">
        <v>-73.631200000000007</v>
      </c>
      <c r="L72" s="9">
        <v>-75.444869999999995</v>
      </c>
      <c r="M72" s="18">
        <v>-73.71301467899103</v>
      </c>
    </row>
    <row r="73" spans="1:13" ht="15.6">
      <c r="A73">
        <v>7.1</v>
      </c>
      <c r="B73">
        <v>-75.132348687423004</v>
      </c>
      <c r="C73">
        <v>-73.126162856185402</v>
      </c>
      <c r="D73">
        <v>-74.787557866</v>
      </c>
      <c r="E73">
        <v>-73.105766788583495</v>
      </c>
      <c r="F73">
        <v>-73.607160739260706</v>
      </c>
      <c r="G73" s="2">
        <v>-73.480500000000006</v>
      </c>
      <c r="H73">
        <v>-74.506059677616051</v>
      </c>
      <c r="I73">
        <v>-75.410200000000003</v>
      </c>
      <c r="J73" s="7">
        <v>-76.406026999999995</v>
      </c>
      <c r="K73" s="9">
        <v>-73.452699999999993</v>
      </c>
      <c r="L73" s="9">
        <v>-75.380229999999997</v>
      </c>
      <c r="M73" s="18">
        <v>-73.651546329155906</v>
      </c>
    </row>
    <row r="74" spans="1:13" ht="15.6">
      <c r="A74">
        <v>7.2</v>
      </c>
      <c r="B74">
        <v>-75.102612699517195</v>
      </c>
      <c r="C74">
        <v>-73.109251398046695</v>
      </c>
      <c r="D74">
        <v>-74.721470800000006</v>
      </c>
      <c r="E74">
        <v>-73.077765495154594</v>
      </c>
      <c r="F74">
        <v>-73.4792172827173</v>
      </c>
      <c r="G74" s="2">
        <v>-73.392300000000006</v>
      </c>
      <c r="H74">
        <v>-74.445927594336581</v>
      </c>
      <c r="I74">
        <v>-75.359700000000004</v>
      </c>
      <c r="J74" s="7">
        <v>-76.314031999999997</v>
      </c>
      <c r="K74" s="9">
        <v>-73.177000000000007</v>
      </c>
      <c r="L74" s="9">
        <v>-75.338335999999998</v>
      </c>
      <c r="M74" s="18">
        <v>-73.503506959035349</v>
      </c>
    </row>
    <row r="75" spans="1:13" ht="15.6">
      <c r="A75">
        <v>7.3</v>
      </c>
      <c r="B75">
        <v>-75.046478870311603</v>
      </c>
      <c r="C75">
        <v>-73.090604202084606</v>
      </c>
      <c r="D75">
        <v>-74.641193313000002</v>
      </c>
      <c r="E75">
        <v>-73.025390950877195</v>
      </c>
      <c r="F75">
        <v>-73.4160264735265</v>
      </c>
      <c r="G75" s="2">
        <v>-73.380499999999998</v>
      </c>
      <c r="H75">
        <v>-74.383598010780361</v>
      </c>
      <c r="I75">
        <v>-75.309299999999993</v>
      </c>
      <c r="J75" s="7">
        <v>-76.269997000000004</v>
      </c>
      <c r="K75" s="9">
        <v>-73.101200000000006</v>
      </c>
      <c r="L75" s="9">
        <v>-75.251366000000004</v>
      </c>
      <c r="M75" s="18">
        <v>-73.490070119431849</v>
      </c>
    </row>
    <row r="76" spans="1:13" ht="15.6">
      <c r="A76">
        <v>7.4</v>
      </c>
      <c r="B76">
        <v>-75.013282508356895</v>
      </c>
      <c r="C76">
        <v>-73.054129222837801</v>
      </c>
      <c r="D76">
        <v>-74.574443650000006</v>
      </c>
      <c r="E76">
        <v>-72.944527702978704</v>
      </c>
      <c r="F76">
        <v>-73.400580419580393</v>
      </c>
      <c r="G76" s="2">
        <v>-73.361400000000003</v>
      </c>
      <c r="H76">
        <v>-74.333390410133347</v>
      </c>
      <c r="I76">
        <v>-75.258799999999994</v>
      </c>
      <c r="J76" s="7">
        <v>-76.148707999999999</v>
      </c>
      <c r="K76" s="9">
        <v>-73.050600000000003</v>
      </c>
      <c r="L76" s="9">
        <v>-75.226572000000004</v>
      </c>
      <c r="M76" s="18">
        <v>-73.433971572450545</v>
      </c>
    </row>
    <row r="77" spans="1:13" ht="15.6">
      <c r="A77">
        <v>7.5</v>
      </c>
      <c r="B77">
        <v>-74.921933352237502</v>
      </c>
      <c r="C77">
        <v>-73.006668074764207</v>
      </c>
      <c r="D77">
        <v>-74.521608349999994</v>
      </c>
      <c r="E77">
        <v>-72.877178851140698</v>
      </c>
      <c r="F77">
        <v>-73.354034565434603</v>
      </c>
      <c r="G77" s="2">
        <v>-73.346500000000006</v>
      </c>
      <c r="H77">
        <v>-74.25469919613613</v>
      </c>
      <c r="I77">
        <v>-75.208399999999997</v>
      </c>
      <c r="J77" s="7">
        <v>-76.089400999999995</v>
      </c>
      <c r="K77" s="9">
        <v>-73.047300000000007</v>
      </c>
      <c r="L77" s="9">
        <v>-75.176225000000002</v>
      </c>
      <c r="M77" s="18">
        <v>-73.352604025398335</v>
      </c>
    </row>
    <row r="78" spans="1:13" ht="15.6">
      <c r="A78">
        <v>7.6</v>
      </c>
      <c r="B78">
        <v>-74.895693346225102</v>
      </c>
      <c r="C78">
        <v>-72.902469553666407</v>
      </c>
      <c r="D78">
        <v>-74.468832407999997</v>
      </c>
      <c r="E78">
        <v>-72.827834501291804</v>
      </c>
      <c r="F78">
        <v>-73.252534865134905</v>
      </c>
      <c r="G78" s="2">
        <v>-73.266599999999997</v>
      </c>
      <c r="H78">
        <v>-74.221690408351293</v>
      </c>
      <c r="I78">
        <v>-75.157899999999998</v>
      </c>
      <c r="J78" s="7">
        <v>-75.998722000000001</v>
      </c>
      <c r="K78" s="9">
        <v>-73.008399999999995</v>
      </c>
      <c r="L78" s="9">
        <v>-75.133375999999998</v>
      </c>
      <c r="M78" s="18">
        <v>-73.26947942956042</v>
      </c>
    </row>
    <row r="79" spans="1:13" ht="15.6">
      <c r="A79">
        <v>7.7</v>
      </c>
      <c r="B79">
        <v>-74.788424444003496</v>
      </c>
      <c r="C79">
        <v>-72.830917341339998</v>
      </c>
      <c r="D79">
        <v>-74.410430312000003</v>
      </c>
      <c r="E79">
        <v>-72.769234418457302</v>
      </c>
      <c r="F79">
        <v>-73.245353846153904</v>
      </c>
      <c r="G79" s="2">
        <v>-73.227900000000005</v>
      </c>
      <c r="H79">
        <v>-74.176889507874577</v>
      </c>
      <c r="I79">
        <v>-75.107500000000002</v>
      </c>
      <c r="J79" s="7">
        <v>-75.917756999999995</v>
      </c>
      <c r="K79" s="9">
        <v>-72.958100000000002</v>
      </c>
      <c r="L79" s="9">
        <v>-75.085851500000004</v>
      </c>
      <c r="M79" s="18">
        <v>-73.176043808268176</v>
      </c>
    </row>
    <row r="80" spans="1:13" ht="15.6">
      <c r="A80">
        <v>7.8</v>
      </c>
      <c r="B80">
        <v>-74.741671056437795</v>
      </c>
      <c r="C80">
        <v>-72.737810857618001</v>
      </c>
      <c r="D80">
        <v>-74.365330549999996</v>
      </c>
      <c r="E80">
        <v>-72.7098763268081</v>
      </c>
      <c r="F80">
        <v>-73.168628571428599</v>
      </c>
      <c r="G80" s="2">
        <v>-73.081999999999994</v>
      </c>
      <c r="H80">
        <v>-74.110249047925606</v>
      </c>
      <c r="I80">
        <v>-75.057000000000002</v>
      </c>
      <c r="J80" s="7">
        <v>-75.821597999999994</v>
      </c>
      <c r="K80" s="9">
        <v>-72.823499999999996</v>
      </c>
      <c r="L80" s="9">
        <v>-75.036596000000003</v>
      </c>
      <c r="M80" s="18">
        <v>-73.132457782321239</v>
      </c>
    </row>
    <row r="81" spans="1:13" ht="15.6">
      <c r="A81">
        <v>7.9</v>
      </c>
      <c r="B81">
        <v>-74.696427079172807</v>
      </c>
      <c r="C81">
        <v>-72.712796663884404</v>
      </c>
      <c r="D81">
        <v>-74.307389737999998</v>
      </c>
      <c r="E81">
        <v>-72.654269420243097</v>
      </c>
      <c r="F81">
        <v>-73.149938661338695</v>
      </c>
      <c r="G81" s="2">
        <v>-73.069800000000001</v>
      </c>
      <c r="H81">
        <v>-74.043327324765315</v>
      </c>
      <c r="I81">
        <v>-75.006600000000006</v>
      </c>
      <c r="J81" s="7">
        <v>-75.721959999999996</v>
      </c>
      <c r="K81" s="9">
        <v>-72.811999999999998</v>
      </c>
      <c r="L81" s="9">
        <v>-74.999102669999999</v>
      </c>
      <c r="M81" s="18">
        <v>-73.110445322742038</v>
      </c>
    </row>
    <row r="82" spans="1:13" ht="15.6">
      <c r="A82">
        <v>8</v>
      </c>
      <c r="B82">
        <v>-74.6557706675503</v>
      </c>
      <c r="C82">
        <v>-72.621424921884099</v>
      </c>
      <c r="D82">
        <v>-74.240148919999996</v>
      </c>
      <c r="E82">
        <v>-72.604903705566102</v>
      </c>
      <c r="F82">
        <v>-73.107996103896099</v>
      </c>
      <c r="G82" s="2">
        <v>-73.043700000000001</v>
      </c>
      <c r="H82">
        <v>-73.9913108820339</v>
      </c>
      <c r="I82">
        <v>-74.959699999999998</v>
      </c>
      <c r="J82" s="7">
        <v>-75.644040000000004</v>
      </c>
      <c r="K82" s="9">
        <v>-72.772099999999995</v>
      </c>
      <c r="L82" s="9">
        <v>-74.952160000000006</v>
      </c>
      <c r="M82" s="18">
        <v>-73.010028683063325</v>
      </c>
    </row>
    <row r="83" spans="1:13" ht="15.6">
      <c r="A83">
        <v>8.1</v>
      </c>
      <c r="B83">
        <v>-74.625350926780499</v>
      </c>
      <c r="C83">
        <v>-72.567777994391605</v>
      </c>
      <c r="D83">
        <v>-74.181983443999997</v>
      </c>
      <c r="E83">
        <v>-72.563350799917302</v>
      </c>
      <c r="F83">
        <v>-73.028204695304694</v>
      </c>
      <c r="G83" s="2">
        <v>-73.023799999999994</v>
      </c>
      <c r="H83">
        <v>-73.922220450748597</v>
      </c>
      <c r="I83">
        <v>-74.913300000000007</v>
      </c>
      <c r="J83" s="7">
        <v>-75.560475999999994</v>
      </c>
      <c r="K83" s="9">
        <v>-72.735600000000005</v>
      </c>
      <c r="L83" s="9">
        <v>-74.926506000000003</v>
      </c>
      <c r="M83" s="18">
        <v>-72.983580189635887</v>
      </c>
    </row>
    <row r="84" spans="1:13" ht="15.6">
      <c r="A84">
        <v>8.1999999999999993</v>
      </c>
      <c r="B84">
        <v>-74.579856926380302</v>
      </c>
      <c r="C84">
        <v>-72.511031654951097</v>
      </c>
      <c r="D84">
        <v>-74.129864838000003</v>
      </c>
      <c r="E84">
        <v>-72.507824150970606</v>
      </c>
      <c r="F84">
        <v>-72.909885614385601</v>
      </c>
      <c r="G84" s="2">
        <v>-72.888300000000001</v>
      </c>
      <c r="H84">
        <v>-73.862854634963426</v>
      </c>
      <c r="I84">
        <v>-74.867000000000004</v>
      </c>
      <c r="J84" s="7">
        <v>-75.519750999999999</v>
      </c>
      <c r="K84" s="9">
        <v>-72.732699999999994</v>
      </c>
      <c r="L84" s="9">
        <v>-74.877932000000001</v>
      </c>
      <c r="M84" s="18">
        <v>-72.945542717380349</v>
      </c>
    </row>
    <row r="85" spans="1:13" ht="15.6">
      <c r="A85">
        <v>8.3000000000000007</v>
      </c>
      <c r="B85">
        <v>-74.531151234811503</v>
      </c>
      <c r="C85">
        <v>-72.405613505993898</v>
      </c>
      <c r="D85">
        <v>-74.077565153999998</v>
      </c>
      <c r="E85">
        <v>-72.458271304564505</v>
      </c>
      <c r="F85">
        <v>-72.809452847152897</v>
      </c>
      <c r="G85" s="2">
        <v>-72.860799999999998</v>
      </c>
      <c r="H85">
        <v>-73.810025875993887</v>
      </c>
      <c r="I85">
        <v>-74.820700000000002</v>
      </c>
      <c r="J85" s="7">
        <v>-75.436685999999995</v>
      </c>
      <c r="K85" s="9">
        <v>-72.689599999999999</v>
      </c>
      <c r="L85" s="9">
        <v>-74.821789999999993</v>
      </c>
      <c r="M85" s="18">
        <v>-72.84037596291563</v>
      </c>
    </row>
    <row r="86" spans="1:13" ht="15.6">
      <c r="A86">
        <v>8.4</v>
      </c>
      <c r="B86">
        <v>-74.442826581034396</v>
      </c>
      <c r="C86">
        <v>-72.376015591533701</v>
      </c>
      <c r="D86">
        <v>-74.025218351999996</v>
      </c>
      <c r="E86">
        <v>-72.412136319704004</v>
      </c>
      <c r="F86">
        <v>-72.716626573426595</v>
      </c>
      <c r="G86" s="2">
        <v>-72.758899999999997</v>
      </c>
      <c r="H86">
        <v>-73.756628611460144</v>
      </c>
      <c r="I86">
        <v>-74.774299999999997</v>
      </c>
      <c r="J86" s="7">
        <v>-75.312325999999999</v>
      </c>
      <c r="K86" s="9">
        <v>-72.6541</v>
      </c>
      <c r="L86" s="9">
        <v>-74.759973329999994</v>
      </c>
      <c r="M86" s="18">
        <v>-72.790423679818431</v>
      </c>
    </row>
    <row r="87" spans="1:13" ht="15.6">
      <c r="A87">
        <v>8.5</v>
      </c>
      <c r="B87">
        <v>-74.379848901819202</v>
      </c>
      <c r="C87">
        <v>-72.308792529693406</v>
      </c>
      <c r="D87">
        <v>-73.978834324999994</v>
      </c>
      <c r="E87">
        <v>-72.380442258711597</v>
      </c>
      <c r="F87">
        <v>-72.6590622377622</v>
      </c>
      <c r="G87" s="2">
        <v>-72.747600000000006</v>
      </c>
      <c r="H87">
        <v>-73.697902800102469</v>
      </c>
      <c r="I87">
        <v>-74.727999999999994</v>
      </c>
      <c r="J87" s="7">
        <v>-75.208327999999995</v>
      </c>
      <c r="K87" s="9">
        <v>-72.634200000000007</v>
      </c>
      <c r="L87" s="9">
        <v>-74.723605000000006</v>
      </c>
      <c r="M87" s="18">
        <v>-72.68465905803842</v>
      </c>
    </row>
    <row r="88" spans="1:13" ht="15.6">
      <c r="A88">
        <v>8.6</v>
      </c>
      <c r="B88">
        <v>-74.341373156529897</v>
      </c>
      <c r="C88">
        <v>-72.297168673664302</v>
      </c>
      <c r="D88">
        <v>-73.934075116000002</v>
      </c>
      <c r="E88">
        <v>-72.336024718145097</v>
      </c>
      <c r="F88">
        <v>-72.569630669330706</v>
      </c>
      <c r="G88" s="2">
        <v>-72.608900000000006</v>
      </c>
      <c r="H88">
        <v>-73.638974163795979</v>
      </c>
      <c r="I88">
        <v>-74.681600000000003</v>
      </c>
      <c r="J88" s="7">
        <v>-75.126345000000001</v>
      </c>
      <c r="K88" s="9">
        <v>-72.613200000000006</v>
      </c>
      <c r="L88" s="9">
        <v>-74.646816000000001</v>
      </c>
      <c r="M88" s="18">
        <v>-72.648451386547464</v>
      </c>
    </row>
    <row r="89" spans="1:13" ht="15.6">
      <c r="A89">
        <v>8.6999999999999993</v>
      </c>
      <c r="B89">
        <v>-74.296899129880899</v>
      </c>
      <c r="C89">
        <v>-72.229863027775195</v>
      </c>
      <c r="D89">
        <v>-73.882240189000001</v>
      </c>
      <c r="E89">
        <v>-72.279169897459795</v>
      </c>
      <c r="F89">
        <v>-72.541585814185794</v>
      </c>
      <c r="G89" s="2">
        <v>-72.5291</v>
      </c>
      <c r="H89">
        <v>-73.595536654272337</v>
      </c>
      <c r="I89">
        <v>-74.635300000000001</v>
      </c>
      <c r="J89" s="7">
        <v>-75.051126999999994</v>
      </c>
      <c r="K89" s="9">
        <v>-72.612799999999993</v>
      </c>
      <c r="L89" s="9">
        <v>-74.606123999999994</v>
      </c>
      <c r="M89" s="18">
        <v>-72.632962601877566</v>
      </c>
    </row>
    <row r="90" spans="1:13" ht="15.6">
      <c r="A90">
        <v>8.8000000000000007</v>
      </c>
      <c r="B90">
        <v>-74.257530125864506</v>
      </c>
      <c r="C90">
        <v>-72.213375745907001</v>
      </c>
      <c r="D90">
        <v>-73.826605135999998</v>
      </c>
      <c r="E90">
        <v>-72.229611602358403</v>
      </c>
      <c r="F90">
        <v>-72.497334065934098</v>
      </c>
      <c r="G90" s="2">
        <v>-72.408699999999996</v>
      </c>
      <c r="H90">
        <v>-73.51866988279896</v>
      </c>
      <c r="I90">
        <v>-74.588999999999999</v>
      </c>
      <c r="J90" s="7">
        <v>-74.975384000000005</v>
      </c>
      <c r="K90" s="9">
        <v>-72.606700000000004</v>
      </c>
      <c r="L90" s="9">
        <v>-74.573744000000005</v>
      </c>
      <c r="M90" s="18">
        <v>-72.620765488873161</v>
      </c>
    </row>
    <row r="91" spans="1:13" ht="15.6">
      <c r="A91">
        <v>8.9</v>
      </c>
      <c r="B91">
        <v>-74.163444297019396</v>
      </c>
      <c r="C91">
        <v>-72.166772359188798</v>
      </c>
      <c r="D91">
        <v>-73.777680670999999</v>
      </c>
      <c r="E91">
        <v>-72.179227243213006</v>
      </c>
      <c r="F91">
        <v>-72.392474825174801</v>
      </c>
      <c r="G91" s="2">
        <v>-72.272400000000005</v>
      </c>
      <c r="H91">
        <v>-73.474164040957703</v>
      </c>
      <c r="I91">
        <v>-74.542599999999993</v>
      </c>
      <c r="J91" s="7">
        <v>-74.917186999999998</v>
      </c>
      <c r="K91" s="9">
        <v>-72.586699999999993</v>
      </c>
      <c r="L91" s="9">
        <v>-74.501053999999996</v>
      </c>
      <c r="M91" s="18">
        <v>-72.55612938597568</v>
      </c>
    </row>
    <row r="92" spans="1:13" ht="15.6">
      <c r="A92">
        <v>9</v>
      </c>
      <c r="B92">
        <v>-74.059535841335403</v>
      </c>
      <c r="C92">
        <v>-72.115550365138105</v>
      </c>
      <c r="D92">
        <v>-73.728162819999994</v>
      </c>
      <c r="E92">
        <v>-72.150245659187604</v>
      </c>
      <c r="F92">
        <v>-72.386318581418607</v>
      </c>
      <c r="G92" s="2">
        <v>-72.210700000000003</v>
      </c>
      <c r="H92">
        <v>-73.427465770260326</v>
      </c>
      <c r="I92">
        <v>-74.495400000000004</v>
      </c>
      <c r="J92" s="7">
        <v>-74.851471000000004</v>
      </c>
      <c r="K92" s="9">
        <v>-72.540499999999994</v>
      </c>
      <c r="L92" s="9">
        <v>-74.446780000000004</v>
      </c>
      <c r="M92" s="18">
        <v>-72.471811431817471</v>
      </c>
    </row>
    <row r="93" spans="1:13" ht="15.6">
      <c r="A93">
        <v>9.1</v>
      </c>
      <c r="B93">
        <v>-74.020225102769899</v>
      </c>
      <c r="C93">
        <v>-72.111642275647199</v>
      </c>
      <c r="D93">
        <v>-73.674065304999999</v>
      </c>
      <c r="E93">
        <v>-72.112302268994696</v>
      </c>
      <c r="F93">
        <v>-72.365190909090899</v>
      </c>
      <c r="G93" s="2">
        <v>-72.1905</v>
      </c>
      <c r="H93">
        <v>-73.361746088607276</v>
      </c>
      <c r="I93">
        <v>-74.438100000000006</v>
      </c>
      <c r="J93" s="7">
        <v>-74.770443</v>
      </c>
      <c r="K93" s="9">
        <v>-72.530299999999997</v>
      </c>
      <c r="L93" s="9">
        <v>-74.381765999999999</v>
      </c>
      <c r="M93" s="18">
        <v>-72.417625046381517</v>
      </c>
    </row>
    <row r="94" spans="1:13" ht="15.6">
      <c r="A94">
        <v>9.1999999999999993</v>
      </c>
      <c r="B94">
        <v>-73.953209009916804</v>
      </c>
      <c r="C94">
        <v>-72.061696812795802</v>
      </c>
      <c r="D94">
        <v>-73.612549528000002</v>
      </c>
      <c r="E94">
        <v>-72.077039696595094</v>
      </c>
      <c r="F94">
        <v>-72.250326273726301</v>
      </c>
      <c r="G94" s="2">
        <v>-72.171800000000005</v>
      </c>
      <c r="H94">
        <v>-73.330687503587129</v>
      </c>
      <c r="I94">
        <v>-74.380700000000004</v>
      </c>
      <c r="J94" s="7">
        <v>-74.723990000000001</v>
      </c>
      <c r="K94" s="9">
        <v>-72.486000000000004</v>
      </c>
      <c r="L94" s="9">
        <v>-74.316152000000002</v>
      </c>
      <c r="M94" s="18">
        <v>-72.398338033384078</v>
      </c>
    </row>
    <row r="95" spans="1:13" ht="15.6">
      <c r="A95">
        <v>9.3000000000000007</v>
      </c>
      <c r="B95">
        <v>-73.926924679837796</v>
      </c>
      <c r="C95">
        <v>-72.038543791412593</v>
      </c>
      <c r="D95">
        <v>-73.564875044999994</v>
      </c>
      <c r="E95">
        <v>-72.030892947534895</v>
      </c>
      <c r="F95">
        <v>-72.144239160839206</v>
      </c>
      <c r="G95" s="2">
        <v>-72.115399999999994</v>
      </c>
      <c r="H95">
        <v>-73.267305412910332</v>
      </c>
      <c r="I95">
        <v>-74.323400000000007</v>
      </c>
      <c r="J95" s="7">
        <v>-74.626953999999998</v>
      </c>
      <c r="K95" s="9">
        <v>-72.466300000000004</v>
      </c>
      <c r="L95" s="9">
        <v>-74.232618000000002</v>
      </c>
      <c r="M95" s="18">
        <v>-72.195690740654115</v>
      </c>
    </row>
    <row r="96" spans="1:13" ht="15.6">
      <c r="A96">
        <v>9.4</v>
      </c>
      <c r="B96">
        <v>-73.830664687986399</v>
      </c>
      <c r="C96">
        <v>-71.983821093291795</v>
      </c>
      <c r="D96">
        <v>-73.519132608000007</v>
      </c>
      <c r="E96">
        <v>-71.973988639287896</v>
      </c>
      <c r="F96">
        <v>-72.0210380619381</v>
      </c>
      <c r="G96" s="2">
        <v>-72.034300000000002</v>
      </c>
      <c r="H96">
        <v>-73.224505527407644</v>
      </c>
      <c r="I96">
        <v>-74.266099999999994</v>
      </c>
      <c r="J96" s="7">
        <v>-74.574974999999995</v>
      </c>
      <c r="K96" s="9">
        <v>-72.400099999999995</v>
      </c>
      <c r="L96" s="9">
        <v>-74.200654</v>
      </c>
      <c r="M96" s="18">
        <v>-72.146986984106348</v>
      </c>
    </row>
    <row r="97" spans="1:13" ht="15.6">
      <c r="A97">
        <v>9.5</v>
      </c>
      <c r="B97">
        <v>-73.7747519468017</v>
      </c>
      <c r="C97">
        <v>-71.9412990969699</v>
      </c>
      <c r="D97">
        <v>-73.469188040000006</v>
      </c>
      <c r="E97">
        <v>-71.940173200311406</v>
      </c>
      <c r="F97">
        <v>-71.9369312687313</v>
      </c>
      <c r="G97" s="2">
        <v>-71.982900000000001</v>
      </c>
      <c r="H97">
        <v>-73.15577052632554</v>
      </c>
      <c r="I97">
        <v>-74.208699999999993</v>
      </c>
      <c r="J97" s="7">
        <v>-74.499171000000004</v>
      </c>
      <c r="K97" s="9">
        <v>-72.392099999999999</v>
      </c>
      <c r="L97" s="9">
        <v>-74.159705000000002</v>
      </c>
      <c r="M97" s="18">
        <v>-72.092174418190226</v>
      </c>
    </row>
    <row r="98" spans="1:13" ht="15.6">
      <c r="A98">
        <v>9.6</v>
      </c>
      <c r="B98">
        <v>-73.726389787234993</v>
      </c>
      <c r="C98">
        <v>-71.891473025549601</v>
      </c>
      <c r="D98">
        <v>-73.409297088000002</v>
      </c>
      <c r="E98">
        <v>-71.886791389826797</v>
      </c>
      <c r="F98">
        <v>-71.872542057942098</v>
      </c>
      <c r="G98" s="2">
        <v>-71.930099999999996</v>
      </c>
      <c r="H98">
        <v>-73.085329633374556</v>
      </c>
      <c r="I98">
        <v>-74.151399999999995</v>
      </c>
      <c r="J98" s="7">
        <v>-74.465644999999995</v>
      </c>
      <c r="K98" s="9">
        <v>-72.3917</v>
      </c>
      <c r="L98" s="9">
        <v>-74.107158400000003</v>
      </c>
      <c r="M98" s="18">
        <v>-72.050789456532499</v>
      </c>
    </row>
    <row r="99" spans="1:13" ht="15.6">
      <c r="A99">
        <v>9.6999999999999993</v>
      </c>
      <c r="B99">
        <v>-73.651251056897493</v>
      </c>
      <c r="C99">
        <v>-71.865520271790999</v>
      </c>
      <c r="D99">
        <v>-73.360619204000002</v>
      </c>
      <c r="E99">
        <v>-71.830692887323096</v>
      </c>
      <c r="F99">
        <v>-71.747406593406595</v>
      </c>
      <c r="G99" s="2">
        <v>-71.798299999999998</v>
      </c>
      <c r="H99">
        <v>-73.037129805436081</v>
      </c>
      <c r="I99">
        <v>-74.093999999999994</v>
      </c>
      <c r="J99" s="7">
        <v>-74.379486</v>
      </c>
      <c r="K99" s="9">
        <v>-72.356099999999998</v>
      </c>
      <c r="L99" s="9">
        <v>-74.088881330000007</v>
      </c>
      <c r="M99" s="18">
        <v>-72.002483912648799</v>
      </c>
    </row>
    <row r="100" spans="1:13" ht="15.6">
      <c r="A100">
        <v>9.8000000000000007</v>
      </c>
      <c r="B100">
        <v>-73.574404546037897</v>
      </c>
      <c r="C100">
        <v>-71.8165922919477</v>
      </c>
      <c r="D100">
        <v>-73.309692964000007</v>
      </c>
      <c r="E100">
        <v>-71.799159741817604</v>
      </c>
      <c r="F100">
        <v>-71.680251748251806</v>
      </c>
      <c r="G100" s="2">
        <v>-71.778899999999993</v>
      </c>
      <c r="H100">
        <v>-72.990893603879414</v>
      </c>
      <c r="I100">
        <v>-74.036699999999996</v>
      </c>
      <c r="J100" s="7">
        <v>-74.289930999999996</v>
      </c>
      <c r="K100" s="9">
        <v>-72.350800000000007</v>
      </c>
      <c r="L100" s="9">
        <v>-74.043992000000003</v>
      </c>
      <c r="M100" s="18">
        <v>-71.970910385623355</v>
      </c>
    </row>
    <row r="101" spans="1:13" ht="15.6">
      <c r="A101">
        <v>9.9</v>
      </c>
      <c r="B101">
        <v>-73.511466403888804</v>
      </c>
      <c r="C101">
        <v>-71.782695053154399</v>
      </c>
      <c r="D101">
        <v>-73.264732335000005</v>
      </c>
      <c r="E101">
        <v>-71.748646706062203</v>
      </c>
      <c r="F101">
        <v>-71.620320879120897</v>
      </c>
      <c r="G101" s="2">
        <v>-71.694900000000004</v>
      </c>
      <c r="H101">
        <v>-72.928259033268773</v>
      </c>
      <c r="I101">
        <v>-73.983599999999996</v>
      </c>
      <c r="J101" s="7">
        <v>-74.216212999999996</v>
      </c>
      <c r="K101" s="9">
        <v>-72.341999999999999</v>
      </c>
      <c r="L101" s="9">
        <v>-73.995565999999997</v>
      </c>
      <c r="M101" s="18">
        <v>-71.899536937265339</v>
      </c>
    </row>
    <row r="102" spans="1:13" ht="15.6">
      <c r="A102">
        <v>10</v>
      </c>
      <c r="B102">
        <v>-73.428992180298195</v>
      </c>
      <c r="C102">
        <v>-71.737531435815001</v>
      </c>
      <c r="D102">
        <v>-73.2174318</v>
      </c>
      <c r="E102">
        <v>-71.706806142908604</v>
      </c>
      <c r="F102">
        <v>-71.611292607392599</v>
      </c>
      <c r="G102" s="2">
        <v>-71.647300000000001</v>
      </c>
      <c r="H102">
        <v>-72.887425142833692</v>
      </c>
      <c r="I102">
        <v>-73.938000000000002</v>
      </c>
      <c r="J102" s="7">
        <v>-74.171684999999997</v>
      </c>
      <c r="K102" s="9">
        <v>-72.294899999999998</v>
      </c>
      <c r="L102" s="9">
        <v>-73.965199999999996</v>
      </c>
      <c r="M102" s="18">
        <v>-71.862685854009996</v>
      </c>
    </row>
    <row r="103" spans="1:13" ht="15.6">
      <c r="A103">
        <v>10.1</v>
      </c>
      <c r="B103">
        <v>-73.383090405866398</v>
      </c>
      <c r="C103">
        <v>-71.720362452796493</v>
      </c>
      <c r="D103">
        <v>-73.173172605000005</v>
      </c>
      <c r="E103">
        <v>-71.650357629828505</v>
      </c>
      <c r="F103">
        <v>-71.553178721278698</v>
      </c>
      <c r="G103" s="2">
        <v>-71.546800000000005</v>
      </c>
      <c r="H103">
        <v>-72.832650234411773</v>
      </c>
      <c r="I103">
        <v>-73.892300000000006</v>
      </c>
      <c r="J103" s="7">
        <v>-74.097555</v>
      </c>
      <c r="K103" s="9">
        <v>-72.279600000000002</v>
      </c>
      <c r="L103" s="9">
        <v>-73.929025999999993</v>
      </c>
      <c r="M103" s="18">
        <v>-71.804108820840625</v>
      </c>
    </row>
    <row r="104" spans="1:13" ht="15.6">
      <c r="A104">
        <v>10.199999999999999</v>
      </c>
      <c r="B104">
        <v>-73.342255457163205</v>
      </c>
      <c r="C104">
        <v>-71.709823570586707</v>
      </c>
      <c r="D104">
        <v>-73.121085841999999</v>
      </c>
      <c r="E104">
        <v>-71.6111648792685</v>
      </c>
      <c r="F104">
        <v>-71.448474925074905</v>
      </c>
      <c r="G104" s="2">
        <v>-71.490200000000002</v>
      </c>
      <c r="H104">
        <v>-72.808800218850891</v>
      </c>
      <c r="I104">
        <v>-73.846699999999998</v>
      </c>
      <c r="J104" s="7">
        <v>-74.053353999999999</v>
      </c>
      <c r="K104" s="9">
        <v>-72.211600000000004</v>
      </c>
      <c r="L104" s="9">
        <v>-73.865712000000002</v>
      </c>
      <c r="M104" s="18">
        <v>-71.754986565974008</v>
      </c>
    </row>
    <row r="105" spans="1:13" ht="15.6">
      <c r="A105">
        <v>10.3</v>
      </c>
      <c r="B105">
        <v>-73.280461835589094</v>
      </c>
      <c r="C105">
        <v>-71.670862268863104</v>
      </c>
      <c r="D105">
        <v>-73.077234320000002</v>
      </c>
      <c r="E105">
        <v>-71.581417214203697</v>
      </c>
      <c r="F105">
        <v>-71.387684115884099</v>
      </c>
      <c r="G105" s="2">
        <v>-71.295599999999993</v>
      </c>
      <c r="H105">
        <v>-72.762915147680218</v>
      </c>
      <c r="I105">
        <v>-73.801100000000005</v>
      </c>
      <c r="J105" s="7">
        <v>-73.879510999999994</v>
      </c>
      <c r="K105" s="9">
        <v>-72.155199999999994</v>
      </c>
      <c r="L105" s="9">
        <v>-73.824511999999999</v>
      </c>
      <c r="M105" s="18">
        <v>-71.728389342777973</v>
      </c>
    </row>
    <row r="106" spans="1:13" ht="15.6">
      <c r="A106">
        <v>10.4</v>
      </c>
      <c r="B106">
        <v>-73.224365809999597</v>
      </c>
      <c r="C106">
        <v>-71.592456271993001</v>
      </c>
      <c r="D106">
        <v>-73.037603623999999</v>
      </c>
      <c r="E106">
        <v>-71.536936251499199</v>
      </c>
      <c r="F106">
        <v>-71.247441558441594</v>
      </c>
      <c r="G106" s="2">
        <v>-71.205399999999997</v>
      </c>
      <c r="H106">
        <v>-72.730423059598593</v>
      </c>
      <c r="I106">
        <v>-73.755499999999998</v>
      </c>
      <c r="J106" s="7">
        <v>-73.792263000000005</v>
      </c>
      <c r="K106" s="9">
        <v>-72.092500000000001</v>
      </c>
      <c r="L106" s="9">
        <v>-73.770607999999996</v>
      </c>
      <c r="M106" s="18">
        <v>-71.705978196157602</v>
      </c>
    </row>
    <row r="107" spans="1:13" ht="15.6">
      <c r="A107">
        <v>10.5</v>
      </c>
      <c r="B107">
        <v>-73.148936925790906</v>
      </c>
      <c r="C107">
        <v>-71.5790970810679</v>
      </c>
      <c r="D107">
        <v>-72.983884419999995</v>
      </c>
      <c r="E107">
        <v>-71.484093715232106</v>
      </c>
      <c r="F107">
        <v>-71.207304195804198</v>
      </c>
      <c r="G107" s="2">
        <v>-71.129499999999993</v>
      </c>
      <c r="H107">
        <v>-72.690272127085166</v>
      </c>
      <c r="I107">
        <v>-73.709900000000005</v>
      </c>
      <c r="J107" s="7">
        <v>-73.715412000000001</v>
      </c>
      <c r="K107" s="9">
        <v>-72.085800000000006</v>
      </c>
      <c r="L107" s="9">
        <v>-73.738595000000004</v>
      </c>
      <c r="M107" s="18">
        <v>-71.646258971593085</v>
      </c>
    </row>
    <row r="108" spans="1:13" ht="15.6">
      <c r="A108">
        <v>10.6</v>
      </c>
      <c r="B108">
        <v>-73.121029718509206</v>
      </c>
      <c r="C108">
        <v>-71.576785244969003</v>
      </c>
      <c r="D108">
        <v>-72.937445186000005</v>
      </c>
      <c r="E108">
        <v>-71.435332624052506</v>
      </c>
      <c r="F108">
        <v>-71.162745554445607</v>
      </c>
      <c r="G108" s="2">
        <v>-71.106399999999994</v>
      </c>
      <c r="H108">
        <v>-72.642099658425792</v>
      </c>
      <c r="I108">
        <v>-73.664199999999994</v>
      </c>
      <c r="J108" s="7">
        <v>-73.627086000000006</v>
      </c>
      <c r="K108" s="9">
        <v>-72.061300000000003</v>
      </c>
      <c r="L108" s="9">
        <v>-73.704207999999994</v>
      </c>
      <c r="M108" s="18">
        <v>-71.565567680533547</v>
      </c>
    </row>
    <row r="109" spans="1:13" ht="15.6">
      <c r="A109">
        <v>10.7</v>
      </c>
      <c r="B109">
        <v>-73.075830968667702</v>
      </c>
      <c r="C109">
        <v>-71.425759413835294</v>
      </c>
      <c r="D109">
        <v>-72.893581616000006</v>
      </c>
      <c r="E109">
        <v>-71.369555661019803</v>
      </c>
      <c r="F109">
        <v>-71.044681218781193</v>
      </c>
      <c r="G109" s="2">
        <v>-71.0779</v>
      </c>
      <c r="H109">
        <v>-72.570814029184433</v>
      </c>
      <c r="I109">
        <v>-73.618600000000001</v>
      </c>
      <c r="J109" s="7">
        <v>-73.595229000000003</v>
      </c>
      <c r="K109" s="9">
        <v>-72.056799999999996</v>
      </c>
      <c r="L109" s="9">
        <v>-73.649790999999993</v>
      </c>
      <c r="M109" s="18">
        <v>-71.544105380889789</v>
      </c>
    </row>
    <row r="110" spans="1:13" ht="15.6">
      <c r="A110">
        <v>10.8</v>
      </c>
      <c r="B110">
        <v>-72.993759819201301</v>
      </c>
      <c r="C110">
        <v>-71.363905574752394</v>
      </c>
      <c r="D110">
        <v>-72.844614332000006</v>
      </c>
      <c r="E110">
        <v>-71.330325663059796</v>
      </c>
      <c r="F110">
        <v>-70.955849250749196</v>
      </c>
      <c r="G110" s="2">
        <v>-71.051599999999993</v>
      </c>
      <c r="H110">
        <v>-72.529459337632318</v>
      </c>
      <c r="I110">
        <v>-73.572999999999993</v>
      </c>
      <c r="J110" s="7">
        <v>-73.557946000000001</v>
      </c>
      <c r="K110" s="9">
        <v>-71.961500000000001</v>
      </c>
      <c r="L110" s="9">
        <v>-73.583032000000003</v>
      </c>
      <c r="M110" s="18">
        <v>-71.524780575090347</v>
      </c>
    </row>
    <row r="111" spans="1:13" ht="15.6">
      <c r="A111">
        <v>10.9</v>
      </c>
      <c r="B111">
        <v>-72.951026250731999</v>
      </c>
      <c r="C111">
        <v>-71.350188812430503</v>
      </c>
      <c r="D111">
        <v>-72.798234499000003</v>
      </c>
      <c r="E111">
        <v>-71.282599565336596</v>
      </c>
      <c r="F111">
        <v>-70.861865834165798</v>
      </c>
      <c r="G111" s="2">
        <v>-71.0471</v>
      </c>
      <c r="H111">
        <v>-72.498107525085871</v>
      </c>
      <c r="I111">
        <v>-73.5274</v>
      </c>
      <c r="J111" s="7">
        <v>-73.521513999999996</v>
      </c>
      <c r="K111" s="9">
        <v>-71.920900000000003</v>
      </c>
      <c r="L111" s="9">
        <v>-73.547905999999998</v>
      </c>
      <c r="M111" s="18">
        <v>-71.472312472813655</v>
      </c>
    </row>
    <row r="112" spans="1:13" ht="15.6">
      <c r="A112">
        <v>11</v>
      </c>
      <c r="B112">
        <v>-72.902841610037001</v>
      </c>
      <c r="C112">
        <v>-71.326753863095405</v>
      </c>
      <c r="D112">
        <v>-72.751508549999997</v>
      </c>
      <c r="E112">
        <v>-71.236141386611607</v>
      </c>
      <c r="F112">
        <v>-70.811181318681307</v>
      </c>
      <c r="G112" s="2">
        <v>-71.021600000000007</v>
      </c>
      <c r="H112">
        <v>-72.460946130904858</v>
      </c>
      <c r="I112">
        <v>-73.483099999999993</v>
      </c>
      <c r="J112" s="7">
        <v>-73.467366999999996</v>
      </c>
      <c r="K112" s="9">
        <v>-71.894800000000004</v>
      </c>
      <c r="L112" s="9">
        <v>-73.472430000000003</v>
      </c>
      <c r="M112" s="18">
        <v>-71.412604843870014</v>
      </c>
    </row>
    <row r="113" spans="1:13" ht="15.6">
      <c r="A113">
        <v>11.1</v>
      </c>
      <c r="B113">
        <v>-72.862497092129601</v>
      </c>
      <c r="C113">
        <v>-71.284818567997206</v>
      </c>
      <c r="D113">
        <v>-72.707353564000002</v>
      </c>
      <c r="E113">
        <v>-71.188146240972102</v>
      </c>
      <c r="F113">
        <v>-70.797627272727297</v>
      </c>
      <c r="G113" s="2">
        <v>-70.942400000000006</v>
      </c>
      <c r="H113">
        <v>-72.410572313916902</v>
      </c>
      <c r="I113">
        <v>-73.440799999999996</v>
      </c>
      <c r="J113" s="7">
        <v>-73.414377000000002</v>
      </c>
      <c r="K113" s="9">
        <v>-71.889399999999995</v>
      </c>
      <c r="L113" s="9">
        <v>-73.429857999999996</v>
      </c>
      <c r="M113" s="18">
        <v>-71.404782759377568</v>
      </c>
    </row>
    <row r="114" spans="1:13" ht="15.6">
      <c r="A114">
        <v>11.2</v>
      </c>
      <c r="B114">
        <v>-72.800638788430305</v>
      </c>
      <c r="C114">
        <v>-71.213638156030797</v>
      </c>
      <c r="D114">
        <v>-72.658768944000002</v>
      </c>
      <c r="E114">
        <v>-71.159256785175501</v>
      </c>
      <c r="F114">
        <v>-70.763946153846206</v>
      </c>
      <c r="G114" s="2">
        <v>-70.936899999999994</v>
      </c>
      <c r="H114">
        <v>-72.340193441260283</v>
      </c>
      <c r="I114">
        <v>-73.398499999999999</v>
      </c>
      <c r="J114" s="7">
        <v>-73.304973000000004</v>
      </c>
      <c r="K114" s="9">
        <v>-71.876999999999995</v>
      </c>
      <c r="L114" s="9">
        <v>-73.381711999999993</v>
      </c>
      <c r="M114" s="18">
        <v>-71.399561907253116</v>
      </c>
    </row>
    <row r="115" spans="1:13" ht="15.6">
      <c r="A115">
        <v>11.3</v>
      </c>
      <c r="B115">
        <v>-72.778600837097301</v>
      </c>
      <c r="C115">
        <v>-71.148230511898205</v>
      </c>
      <c r="D115">
        <v>-72.602677795000005</v>
      </c>
      <c r="E115">
        <v>-71.124335086288596</v>
      </c>
      <c r="F115">
        <v>-70.7027367632368</v>
      </c>
      <c r="G115" s="2">
        <v>-70.929900000000004</v>
      </c>
      <c r="H115">
        <v>-72.270869709520653</v>
      </c>
      <c r="I115">
        <v>-73.356200000000001</v>
      </c>
      <c r="J115" s="7">
        <v>-73.278585000000007</v>
      </c>
      <c r="K115" s="9">
        <v>-71.863900000000001</v>
      </c>
      <c r="L115" s="9">
        <v>-73.331091999999998</v>
      </c>
      <c r="M115" s="18">
        <v>-71.390371281717592</v>
      </c>
    </row>
    <row r="116" spans="1:13" ht="15.6">
      <c r="A116">
        <v>11.4</v>
      </c>
      <c r="B116">
        <v>-72.723336475251003</v>
      </c>
      <c r="C116">
        <v>-71.086277015083098</v>
      </c>
      <c r="D116">
        <v>-72.545351461999999</v>
      </c>
      <c r="E116">
        <v>-71.0726956958285</v>
      </c>
      <c r="F116">
        <v>-70.657683916083897</v>
      </c>
      <c r="G116" s="2">
        <v>-70.919499999999999</v>
      </c>
      <c r="H116">
        <v>-72.229868731906919</v>
      </c>
      <c r="I116">
        <v>-73.313900000000004</v>
      </c>
      <c r="J116" s="7">
        <v>-73.198552000000007</v>
      </c>
      <c r="K116" s="9">
        <v>-71.843900000000005</v>
      </c>
      <c r="L116" s="9">
        <v>-73.291910000000001</v>
      </c>
      <c r="M116" s="18">
        <v>-71.355140100905686</v>
      </c>
    </row>
    <row r="117" spans="1:13" ht="15.6">
      <c r="A117">
        <v>11.5</v>
      </c>
      <c r="B117">
        <v>-72.678848925529394</v>
      </c>
      <c r="C117">
        <v>-71.024844919302197</v>
      </c>
      <c r="D117">
        <v>-72.499722035000005</v>
      </c>
      <c r="E117">
        <v>-71.043758013390004</v>
      </c>
      <c r="F117">
        <v>-70.649645554445598</v>
      </c>
      <c r="G117" s="2">
        <v>-70.8399</v>
      </c>
      <c r="H117">
        <v>-72.158954964691659</v>
      </c>
      <c r="I117">
        <v>-73.271600000000007</v>
      </c>
      <c r="J117" s="7">
        <v>-73.124101999999993</v>
      </c>
      <c r="K117" s="9">
        <v>-71.767700000000005</v>
      </c>
      <c r="L117" s="9">
        <v>-73.259950000000003</v>
      </c>
      <c r="M117" s="18">
        <v>-71.335798915709816</v>
      </c>
    </row>
    <row r="118" spans="1:13" ht="15.6">
      <c r="A118">
        <v>11.6</v>
      </c>
      <c r="B118">
        <v>-72.639801715080395</v>
      </c>
      <c r="C118">
        <v>-70.973170999549595</v>
      </c>
      <c r="D118">
        <v>-72.46302704</v>
      </c>
      <c r="E118">
        <v>-71.018700591307095</v>
      </c>
      <c r="F118">
        <v>-70.631457442557405</v>
      </c>
      <c r="G118" s="2">
        <v>-70.8202</v>
      </c>
      <c r="H118">
        <v>-72.11032011219892</v>
      </c>
      <c r="I118">
        <v>-73.229299999999995</v>
      </c>
      <c r="J118" s="7">
        <v>-73.049301999999997</v>
      </c>
      <c r="K118" s="9">
        <v>-71.717399999999998</v>
      </c>
      <c r="L118" s="9">
        <v>-73.214832000000001</v>
      </c>
      <c r="M118" s="18">
        <v>-71.298476113104954</v>
      </c>
    </row>
    <row r="119" spans="1:13" ht="15.6">
      <c r="A119">
        <v>11.7</v>
      </c>
      <c r="B119">
        <v>-72.614592781402393</v>
      </c>
      <c r="C119">
        <v>-70.929693816721993</v>
      </c>
      <c r="D119">
        <v>-72.421049607</v>
      </c>
      <c r="E119">
        <v>-70.976556703753602</v>
      </c>
      <c r="F119">
        <v>-70.610027272727294</v>
      </c>
      <c r="G119" s="2">
        <v>-70.792599999999993</v>
      </c>
      <c r="H119">
        <v>-72.063666523914407</v>
      </c>
      <c r="I119">
        <v>-73.186999999999998</v>
      </c>
      <c r="J119" s="7">
        <v>-73.007610999999997</v>
      </c>
      <c r="K119" s="9">
        <v>-71.6858</v>
      </c>
      <c r="L119" s="9">
        <v>-73.176261999999994</v>
      </c>
      <c r="M119" s="18">
        <v>-71.244860337417563</v>
      </c>
    </row>
    <row r="120" spans="1:13" ht="15.6">
      <c r="A120">
        <v>11.8</v>
      </c>
      <c r="B120">
        <v>-72.569852512279795</v>
      </c>
      <c r="C120">
        <v>-70.901694791304294</v>
      </c>
      <c r="D120">
        <v>-72.382013905999997</v>
      </c>
      <c r="E120">
        <v>-70.943696272873296</v>
      </c>
      <c r="F120">
        <v>-70.552346553446597</v>
      </c>
      <c r="G120" s="2">
        <v>-70.745099999999994</v>
      </c>
      <c r="H120">
        <v>-72.023727117596792</v>
      </c>
      <c r="I120">
        <v>-73.1447</v>
      </c>
      <c r="J120" s="7">
        <v>-72.961151000000001</v>
      </c>
      <c r="K120" s="9">
        <v>-71.652299999999997</v>
      </c>
      <c r="L120" s="9">
        <v>-73.123024000000001</v>
      </c>
      <c r="M120" s="18">
        <v>-71.17078534720541</v>
      </c>
    </row>
    <row r="121" spans="1:13" ht="15.6">
      <c r="A121">
        <v>11.9</v>
      </c>
      <c r="B121">
        <v>-72.535903600073695</v>
      </c>
      <c r="C121">
        <v>-70.880783779037301</v>
      </c>
      <c r="D121">
        <v>-72.335256143999999</v>
      </c>
      <c r="E121">
        <v>-70.904713635234003</v>
      </c>
      <c r="F121">
        <v>-70.515302097902094</v>
      </c>
      <c r="G121" s="2">
        <v>-70.738</v>
      </c>
      <c r="H121">
        <v>-71.946614585640219</v>
      </c>
      <c r="I121">
        <v>-73.102400000000003</v>
      </c>
      <c r="J121" s="7">
        <v>-72.896743000000001</v>
      </c>
      <c r="K121" s="9">
        <v>-71.6203</v>
      </c>
      <c r="L121" s="9">
        <v>-73.086693999999994</v>
      </c>
      <c r="M121" s="18">
        <v>-71.144036070851385</v>
      </c>
    </row>
    <row r="122" spans="1:13" ht="15.6">
      <c r="A122">
        <v>12</v>
      </c>
      <c r="B122">
        <v>-72.480891456772298</v>
      </c>
      <c r="C122">
        <v>-70.846092972681106</v>
      </c>
      <c r="D122">
        <v>-72.299123800000004</v>
      </c>
      <c r="E122">
        <v>-70.884765938297804</v>
      </c>
      <c r="F122">
        <v>-70.484806193806193</v>
      </c>
      <c r="G122" s="2">
        <v>-70.706000000000003</v>
      </c>
      <c r="H122">
        <v>-71.902100691835813</v>
      </c>
      <c r="I122">
        <v>-73.060100000000006</v>
      </c>
      <c r="J122" s="7">
        <v>-72.777749999999997</v>
      </c>
      <c r="K122" s="9">
        <v>-71.582899999999995</v>
      </c>
      <c r="L122" s="9">
        <v>-73.065946670000002</v>
      </c>
      <c r="M122" s="18">
        <v>-71.076330440642465</v>
      </c>
    </row>
    <row r="123" spans="1:13" ht="15.6">
      <c r="A123">
        <v>12.1</v>
      </c>
      <c r="B123">
        <v>-72.432772337798795</v>
      </c>
      <c r="C123">
        <v>-70.8215087509585</v>
      </c>
      <c r="D123">
        <v>-72.256248651999996</v>
      </c>
      <c r="E123">
        <v>-70.8403203818187</v>
      </c>
      <c r="F123">
        <v>-70.448508791208795</v>
      </c>
      <c r="G123" s="2">
        <v>-70.672600000000003</v>
      </c>
      <c r="H123">
        <v>-71.866852776158197</v>
      </c>
      <c r="I123">
        <v>-73.017799999999994</v>
      </c>
      <c r="J123" s="7">
        <v>-72.679025999999993</v>
      </c>
      <c r="K123" s="9">
        <v>-71.477699999999999</v>
      </c>
      <c r="L123" s="9">
        <v>-73.030091999999996</v>
      </c>
      <c r="M123" s="18">
        <v>-71.048524307412421</v>
      </c>
    </row>
    <row r="124" spans="1:13" ht="15.6">
      <c r="A124">
        <v>12.2</v>
      </c>
      <c r="B124">
        <v>-72.401811580997901</v>
      </c>
      <c r="C124">
        <v>-70.813126231220807</v>
      </c>
      <c r="D124">
        <v>-72.218763116000005</v>
      </c>
      <c r="E124">
        <v>-70.814497158114904</v>
      </c>
      <c r="F124">
        <v>-70.411219180819202</v>
      </c>
      <c r="G124" s="2">
        <v>-70.659599999999998</v>
      </c>
      <c r="H124">
        <v>-71.828063316280122</v>
      </c>
      <c r="I124">
        <v>-72.974999999999994</v>
      </c>
      <c r="J124" s="7">
        <v>-72.586039</v>
      </c>
      <c r="K124" s="9">
        <v>-71.462199999999996</v>
      </c>
      <c r="L124" s="9">
        <v>-72.984971999999999</v>
      </c>
      <c r="M124" s="18">
        <v>-71.022992373096258</v>
      </c>
    </row>
    <row r="125" spans="1:13" ht="15.6">
      <c r="A125">
        <v>12.3</v>
      </c>
      <c r="B125">
        <v>-72.364285642046596</v>
      </c>
      <c r="C125">
        <v>-70.793261051463205</v>
      </c>
      <c r="D125">
        <v>-72.182346636000005</v>
      </c>
      <c r="E125">
        <v>-70.7753234112309</v>
      </c>
      <c r="F125">
        <v>-70.382510889110904</v>
      </c>
      <c r="G125" s="2">
        <v>-70.630099999999999</v>
      </c>
      <c r="H125">
        <v>-71.776456355945754</v>
      </c>
      <c r="I125">
        <v>-72.932000000000002</v>
      </c>
      <c r="J125" s="7">
        <v>-72.545737000000003</v>
      </c>
      <c r="K125" s="9">
        <v>-71.456699999999998</v>
      </c>
      <c r="L125" s="9">
        <v>-72.931786000000002</v>
      </c>
      <c r="M125" s="18">
        <v>-71.013984671461074</v>
      </c>
    </row>
    <row r="126" spans="1:13" ht="15.6">
      <c r="A126">
        <v>12.4</v>
      </c>
      <c r="B126">
        <v>-72.317524487163993</v>
      </c>
      <c r="C126">
        <v>-70.771856375329705</v>
      </c>
      <c r="D126">
        <v>-72.140319887999993</v>
      </c>
      <c r="E126">
        <v>-70.7405489579359</v>
      </c>
      <c r="F126">
        <v>-70.354904195804195</v>
      </c>
      <c r="G126" s="2">
        <v>-70.577799999999996</v>
      </c>
      <c r="H126">
        <v>-71.714523909924296</v>
      </c>
      <c r="I126">
        <v>-72.888900000000007</v>
      </c>
      <c r="J126" s="7">
        <v>-72.495075</v>
      </c>
      <c r="K126" s="9">
        <v>-71.445300000000003</v>
      </c>
      <c r="L126" s="9">
        <v>-72.907296000000002</v>
      </c>
      <c r="M126" s="18">
        <v>-71.004021041303844</v>
      </c>
    </row>
    <row r="127" spans="1:13" ht="15.6">
      <c r="A127">
        <v>12.5</v>
      </c>
      <c r="B127">
        <v>-72.243886166956301</v>
      </c>
      <c r="C127">
        <v>-70.753761301997898</v>
      </c>
      <c r="D127">
        <v>-72.094461874999993</v>
      </c>
      <c r="E127">
        <v>-70.688019267891207</v>
      </c>
      <c r="F127">
        <v>-70.333140759240806</v>
      </c>
      <c r="G127" s="2">
        <v>-70.573700000000002</v>
      </c>
      <c r="H127">
        <v>-71.67186993450828</v>
      </c>
      <c r="I127">
        <v>-72.845799999999997</v>
      </c>
      <c r="J127" s="7">
        <v>-72.359128999999996</v>
      </c>
      <c r="K127" s="9">
        <v>-71.3339</v>
      </c>
      <c r="L127" s="9">
        <v>-72.868375</v>
      </c>
      <c r="M127" s="18">
        <v>-70.921813462053024</v>
      </c>
    </row>
    <row r="128" spans="1:13" ht="15.6">
      <c r="A128">
        <v>12.6</v>
      </c>
      <c r="B128">
        <v>-72.2162864634779</v>
      </c>
      <c r="C128">
        <v>-70.717185294497099</v>
      </c>
      <c r="D128">
        <v>-72.058829204000006</v>
      </c>
      <c r="E128">
        <v>-70.652119135290505</v>
      </c>
      <c r="F128">
        <v>-70.327370629370606</v>
      </c>
      <c r="G128" s="2">
        <v>-70.500500000000002</v>
      </c>
      <c r="H128">
        <v>-71.624843976635816</v>
      </c>
      <c r="I128">
        <v>-72.802800000000005</v>
      </c>
      <c r="J128" s="7">
        <v>-72.275060999999994</v>
      </c>
      <c r="K128" s="9">
        <v>-71.332499999999996</v>
      </c>
      <c r="L128" s="9">
        <v>-72.830027999999999</v>
      </c>
      <c r="M128" s="18">
        <v>-70.869769432563587</v>
      </c>
    </row>
    <row r="129" spans="1:13" ht="15.6">
      <c r="A129">
        <v>12.7</v>
      </c>
      <c r="B129">
        <v>-72.1177119431443</v>
      </c>
      <c r="C129">
        <v>-70.656310257807107</v>
      </c>
      <c r="D129">
        <v>-72.017066537999995</v>
      </c>
      <c r="E129">
        <v>-70.6126522610287</v>
      </c>
      <c r="F129">
        <v>-70.310183516483505</v>
      </c>
      <c r="G129" s="2">
        <v>-70.450599999999994</v>
      </c>
      <c r="H129">
        <v>-71.581230981670743</v>
      </c>
      <c r="I129">
        <v>-72.759699999999995</v>
      </c>
      <c r="J129" s="7">
        <v>-72.246357000000003</v>
      </c>
      <c r="K129" s="9">
        <v>-71.329700000000003</v>
      </c>
      <c r="L129" s="9">
        <v>-72.761876000000001</v>
      </c>
      <c r="M129" s="18">
        <v>-70.853619176429348</v>
      </c>
    </row>
    <row r="130" spans="1:13" ht="15.6">
      <c r="A130">
        <v>12.8</v>
      </c>
      <c r="B130">
        <v>-72.078979699812194</v>
      </c>
      <c r="C130">
        <v>-70.654085825799299</v>
      </c>
      <c r="D130">
        <v>-71.981809847999997</v>
      </c>
      <c r="E130">
        <v>-70.575454921068697</v>
      </c>
      <c r="F130">
        <v>-70.287514985014994</v>
      </c>
      <c r="G130" s="2">
        <v>-70.433499999999995</v>
      </c>
      <c r="H130">
        <v>-71.552155114195529</v>
      </c>
      <c r="I130">
        <v>-72.7166</v>
      </c>
      <c r="J130" s="7">
        <v>-72.183738000000005</v>
      </c>
      <c r="K130" s="9">
        <v>-71.307100000000005</v>
      </c>
      <c r="L130" s="9">
        <v>-72.688685329999998</v>
      </c>
      <c r="M130" s="18">
        <v>-70.796981265161406</v>
      </c>
    </row>
    <row r="131" spans="1:13" ht="15.6">
      <c r="A131">
        <v>12.9</v>
      </c>
      <c r="B131">
        <v>-72.050909861268707</v>
      </c>
      <c r="C131">
        <v>-70.591987051625594</v>
      </c>
      <c r="D131">
        <v>-71.937564305999999</v>
      </c>
      <c r="E131">
        <v>-70.533280082856706</v>
      </c>
      <c r="F131">
        <v>-70.245953346653394</v>
      </c>
      <c r="G131" s="2">
        <v>-70.424599999999998</v>
      </c>
      <c r="H131">
        <v>-71.50584247805385</v>
      </c>
      <c r="I131">
        <v>-72.673599999999993</v>
      </c>
      <c r="J131" s="7">
        <v>-72.128181999999995</v>
      </c>
      <c r="K131" s="9">
        <v>-71.2774</v>
      </c>
      <c r="L131" s="9">
        <v>-72.664953999999994</v>
      </c>
      <c r="M131" s="18">
        <v>-70.763272164488114</v>
      </c>
    </row>
    <row r="132" spans="1:13" ht="15.6">
      <c r="A132">
        <v>13</v>
      </c>
      <c r="B132">
        <v>-72.015355117851698</v>
      </c>
      <c r="C132">
        <v>-70.575133802431196</v>
      </c>
      <c r="D132">
        <v>-71.895059239999995</v>
      </c>
      <c r="E132">
        <v>-70.493122624987393</v>
      </c>
      <c r="F132">
        <v>-70.229206493506496</v>
      </c>
      <c r="G132" s="2">
        <v>-70.423299999999998</v>
      </c>
      <c r="H132">
        <v>-71.454508207159819</v>
      </c>
      <c r="I132">
        <v>-72.630499999999998</v>
      </c>
      <c r="J132" s="7">
        <v>-72.067393999999993</v>
      </c>
      <c r="K132" s="9">
        <v>-71.259799999999998</v>
      </c>
      <c r="L132" s="9">
        <v>-72.621139999999997</v>
      </c>
      <c r="M132" s="18">
        <v>-70.712371172109954</v>
      </c>
    </row>
    <row r="133" spans="1:13" ht="15.6">
      <c r="A133">
        <v>13.1</v>
      </c>
      <c r="B133">
        <v>-71.996366339936699</v>
      </c>
      <c r="C133">
        <v>-70.563029974866595</v>
      </c>
      <c r="D133">
        <v>-71.852702066000006</v>
      </c>
      <c r="E133">
        <v>-70.458627113620295</v>
      </c>
      <c r="F133">
        <v>-70.201110689310696</v>
      </c>
      <c r="G133" s="2">
        <v>-70.403499999999994</v>
      </c>
      <c r="H133">
        <v>-71.424851329349536</v>
      </c>
      <c r="I133">
        <v>-72.587400000000002</v>
      </c>
      <c r="J133" s="7">
        <v>-72.005200000000002</v>
      </c>
      <c r="K133" s="9">
        <v>-71.247200000000007</v>
      </c>
      <c r="L133" s="9">
        <v>-72.584686669999996</v>
      </c>
      <c r="M133" s="18">
        <v>-70.697976271799206</v>
      </c>
    </row>
    <row r="134" spans="1:13" ht="15.6">
      <c r="A134">
        <v>13.2</v>
      </c>
      <c r="B134">
        <v>-71.960898861257803</v>
      </c>
      <c r="C134">
        <v>-70.508755815053405</v>
      </c>
      <c r="D134">
        <v>-71.823719044000001</v>
      </c>
      <c r="E134">
        <v>-70.424133895264504</v>
      </c>
      <c r="F134">
        <v>-70.148540659340696</v>
      </c>
      <c r="G134" s="2">
        <v>-70.376199999999997</v>
      </c>
      <c r="H134">
        <v>-71.384871519474331</v>
      </c>
      <c r="I134">
        <v>-72.544399999999996</v>
      </c>
      <c r="J134" s="7">
        <v>-71.952527000000003</v>
      </c>
      <c r="K134" s="9">
        <v>-71.204499999999996</v>
      </c>
      <c r="L134" s="9">
        <v>-72.545240000000007</v>
      </c>
      <c r="M134" s="18">
        <v>-70.674954812954354</v>
      </c>
    </row>
    <row r="135" spans="1:13" ht="15.6">
      <c r="A135">
        <v>13.3</v>
      </c>
      <c r="B135">
        <v>-71.824092098641501</v>
      </c>
      <c r="C135">
        <v>-70.484319069397799</v>
      </c>
      <c r="D135">
        <v>-71.788879346000002</v>
      </c>
      <c r="E135">
        <v>-70.406318913774498</v>
      </c>
      <c r="F135">
        <v>-70.143176223776194</v>
      </c>
      <c r="G135" s="2">
        <v>-70.361500000000007</v>
      </c>
      <c r="H135">
        <v>-71.338260592544387</v>
      </c>
      <c r="I135">
        <v>-72.501300000000001</v>
      </c>
      <c r="J135" s="7">
        <v>-71.878292999999999</v>
      </c>
      <c r="K135" s="9">
        <v>-71.152600000000007</v>
      </c>
      <c r="L135" s="9">
        <v>-72.508973999999995</v>
      </c>
      <c r="M135" s="18">
        <v>-70.633417291741551</v>
      </c>
    </row>
    <row r="136" spans="1:13" ht="15.6">
      <c r="A136">
        <v>13.4</v>
      </c>
      <c r="B136">
        <v>-71.788375544375697</v>
      </c>
      <c r="C136">
        <v>-70.426161254980499</v>
      </c>
      <c r="D136">
        <v>-71.742637631999997</v>
      </c>
      <c r="E136">
        <v>-70.378613930761105</v>
      </c>
      <c r="F136">
        <v>-70.124186013986005</v>
      </c>
      <c r="G136" s="2">
        <v>-70.358999999999995</v>
      </c>
      <c r="H136">
        <v>-71.304319590607406</v>
      </c>
      <c r="I136">
        <v>-72.464500000000001</v>
      </c>
      <c r="J136" s="7">
        <v>-71.821016</v>
      </c>
      <c r="K136" s="9">
        <v>-71.133799999999994</v>
      </c>
      <c r="L136" s="9">
        <v>-72.446420000000003</v>
      </c>
      <c r="M136" s="18">
        <v>-70.614549039491436</v>
      </c>
    </row>
    <row r="137" spans="1:13" ht="15.6">
      <c r="A137">
        <v>13.5</v>
      </c>
      <c r="B137">
        <v>-71.750492666854896</v>
      </c>
      <c r="C137">
        <v>-70.368205985455404</v>
      </c>
      <c r="D137">
        <v>-71.703086034999998</v>
      </c>
      <c r="E137">
        <v>-70.347901266821495</v>
      </c>
      <c r="F137">
        <v>-70.107092707292693</v>
      </c>
      <c r="G137" s="2">
        <v>-70.3292</v>
      </c>
      <c r="H137">
        <v>-71.244812532558882</v>
      </c>
      <c r="I137">
        <v>-72.427800000000005</v>
      </c>
      <c r="J137" s="7">
        <v>-71.775497000000001</v>
      </c>
      <c r="K137" s="9">
        <v>-71.058300000000003</v>
      </c>
      <c r="L137" s="9">
        <v>-72.407020000000003</v>
      </c>
      <c r="M137" s="18">
        <v>-70.593863193484125</v>
      </c>
    </row>
    <row r="138" spans="1:13" ht="15.6">
      <c r="A138">
        <v>13.6</v>
      </c>
      <c r="B138">
        <v>-71.695341049483602</v>
      </c>
      <c r="C138">
        <v>-70.345665726106205</v>
      </c>
      <c r="D138">
        <v>-71.663000159999996</v>
      </c>
      <c r="E138">
        <v>-70.321872838490506</v>
      </c>
      <c r="F138">
        <v>-70.055722377622402</v>
      </c>
      <c r="G138" s="2">
        <v>-70.320899999999995</v>
      </c>
      <c r="H138">
        <v>-71.191313805664947</v>
      </c>
      <c r="I138">
        <v>-72.391199999999998</v>
      </c>
      <c r="J138" s="7">
        <v>-71.715134000000006</v>
      </c>
      <c r="K138" s="9">
        <v>-71.046199999999999</v>
      </c>
      <c r="L138" s="9">
        <v>-72.364403999999993</v>
      </c>
      <c r="M138" s="18">
        <v>-70.56007053119751</v>
      </c>
    </row>
    <row r="139" spans="1:13" ht="15.6">
      <c r="A139">
        <v>13.7</v>
      </c>
      <c r="B139">
        <v>-71.661097682044897</v>
      </c>
      <c r="C139">
        <v>-70.322970791832702</v>
      </c>
      <c r="D139">
        <v>-71.629321086000004</v>
      </c>
      <c r="E139">
        <v>-70.285550968397004</v>
      </c>
      <c r="F139">
        <v>-69.998788011987997</v>
      </c>
      <c r="G139" s="2">
        <v>-70.319400000000002</v>
      </c>
      <c r="H139">
        <v>-71.143117708701027</v>
      </c>
      <c r="I139">
        <v>-72.354600000000005</v>
      </c>
      <c r="J139" s="7">
        <v>-71.665358999999995</v>
      </c>
      <c r="K139" s="9">
        <v>-71.040499999999994</v>
      </c>
      <c r="L139" s="9">
        <v>-72.339787329999993</v>
      </c>
      <c r="M139" s="18">
        <v>-70.499211647011109</v>
      </c>
    </row>
    <row r="140" spans="1:13" ht="15.6">
      <c r="A140">
        <v>13.8</v>
      </c>
      <c r="B140">
        <v>-71.572813408741894</v>
      </c>
      <c r="C140">
        <v>-70.287454077361204</v>
      </c>
      <c r="D140">
        <v>-71.596357642000001</v>
      </c>
      <c r="E140">
        <v>-70.258439201354705</v>
      </c>
      <c r="F140">
        <v>-69.945347452547495</v>
      </c>
      <c r="G140" s="2">
        <v>-70.260800000000003</v>
      </c>
      <c r="H140">
        <v>-71.080395573562782</v>
      </c>
      <c r="I140">
        <v>-72.317899999999995</v>
      </c>
      <c r="J140" s="7">
        <v>-71.631929999999997</v>
      </c>
      <c r="K140" s="9">
        <v>-71.040000000000006</v>
      </c>
      <c r="L140" s="9">
        <v>-72.307364000000007</v>
      </c>
      <c r="M140" s="18">
        <v>-70.471700042783013</v>
      </c>
    </row>
    <row r="141" spans="1:13" ht="15.6">
      <c r="A141">
        <v>13.9</v>
      </c>
      <c r="B141">
        <v>-71.542030620624899</v>
      </c>
      <c r="C141">
        <v>-70.257556128579395</v>
      </c>
      <c r="D141">
        <v>-71.559359670999996</v>
      </c>
      <c r="E141">
        <v>-70.217147733669705</v>
      </c>
      <c r="F141">
        <v>-69.901586813186796</v>
      </c>
      <c r="G141" s="2">
        <v>-70.122500000000002</v>
      </c>
      <c r="H141">
        <v>-71.035449625049438</v>
      </c>
      <c r="I141">
        <v>-72.281300000000002</v>
      </c>
      <c r="J141" s="7">
        <v>-71.577448000000004</v>
      </c>
      <c r="K141" s="9">
        <v>-70.9893</v>
      </c>
      <c r="L141" s="9">
        <v>-72.235213999999999</v>
      </c>
      <c r="M141" s="18">
        <v>-70.441581849673867</v>
      </c>
    </row>
    <row r="142" spans="1:13" ht="15.6">
      <c r="A142">
        <v>14</v>
      </c>
      <c r="B142">
        <v>-71.476610030274401</v>
      </c>
      <c r="C142">
        <v>-70.248119978174998</v>
      </c>
      <c r="D142">
        <v>-71.517740900000007</v>
      </c>
      <c r="E142">
        <v>-70.167176061494402</v>
      </c>
      <c r="F142">
        <v>-69.823363636363595</v>
      </c>
      <c r="G142" s="2">
        <v>-70.118899999999996</v>
      </c>
      <c r="H142">
        <v>-70.995832042784471</v>
      </c>
      <c r="I142">
        <v>-72.244699999999995</v>
      </c>
      <c r="J142" s="7">
        <v>-71.527777999999998</v>
      </c>
      <c r="K142" s="9">
        <v>-70.954899999999995</v>
      </c>
      <c r="L142" s="9">
        <v>-72.198279999999997</v>
      </c>
      <c r="M142" s="18">
        <v>-70.406354745424693</v>
      </c>
    </row>
    <row r="143" spans="1:13" ht="15.6">
      <c r="A143">
        <v>14.1</v>
      </c>
      <c r="B143">
        <v>-71.416142209936595</v>
      </c>
      <c r="C143">
        <v>-70.208547554838205</v>
      </c>
      <c r="D143">
        <v>-71.485299573000006</v>
      </c>
      <c r="E143">
        <v>-70.129144621950303</v>
      </c>
      <c r="F143">
        <v>-69.775775724275704</v>
      </c>
      <c r="G143" s="2">
        <v>-70.115399999999994</v>
      </c>
      <c r="H143">
        <v>-70.95648012720433</v>
      </c>
      <c r="I143">
        <v>-72.208100000000002</v>
      </c>
      <c r="J143" s="7">
        <v>-71.480490000000003</v>
      </c>
      <c r="K143" s="9">
        <v>-70.940899999999999</v>
      </c>
      <c r="L143" s="9">
        <v>-72.142132000000004</v>
      </c>
      <c r="M143" s="18">
        <v>-70.367022007920511</v>
      </c>
    </row>
    <row r="144" spans="1:13" ht="15.6">
      <c r="A144">
        <v>14.2</v>
      </c>
      <c r="B144">
        <v>-71.351205197938697</v>
      </c>
      <c r="C144">
        <v>-70.194869632495596</v>
      </c>
      <c r="D144">
        <v>-71.445697363999997</v>
      </c>
      <c r="E144">
        <v>-70.104267567067197</v>
      </c>
      <c r="F144">
        <v>-69.735888111888102</v>
      </c>
      <c r="G144" s="2">
        <v>-70.069000000000003</v>
      </c>
      <c r="H144">
        <v>-70.908929539866278</v>
      </c>
      <c r="I144">
        <v>-72.171400000000006</v>
      </c>
      <c r="J144" s="7">
        <v>-71.431496999999993</v>
      </c>
      <c r="K144" s="9">
        <v>-70.932100000000005</v>
      </c>
      <c r="L144" s="9">
        <v>-72.106994670000006</v>
      </c>
      <c r="M144" s="18">
        <v>-70.351151630716458</v>
      </c>
    </row>
    <row r="145" spans="1:13" ht="15.6">
      <c r="A145">
        <v>14.3</v>
      </c>
      <c r="B145">
        <v>-71.301969416304104</v>
      </c>
      <c r="C145">
        <v>-70.144928905381903</v>
      </c>
      <c r="D145">
        <v>-71.403204220999996</v>
      </c>
      <c r="E145">
        <v>-70.0599203300456</v>
      </c>
      <c r="F145">
        <v>-69.6763714285714</v>
      </c>
      <c r="G145" s="2">
        <v>-70.018600000000006</v>
      </c>
      <c r="H145">
        <v>-70.857259228805447</v>
      </c>
      <c r="I145">
        <v>-72.134799999999998</v>
      </c>
      <c r="J145" s="7">
        <v>-71.339264999999997</v>
      </c>
      <c r="K145" s="9">
        <v>-70.927999999999997</v>
      </c>
      <c r="L145" s="9">
        <v>-72.049131000000003</v>
      </c>
      <c r="M145" s="18">
        <v>-70.277778421586305</v>
      </c>
    </row>
    <row r="146" spans="1:13" ht="15.6">
      <c r="A146">
        <v>14.4</v>
      </c>
      <c r="B146">
        <v>-71.268491782043498</v>
      </c>
      <c r="C146">
        <v>-70.136082859571403</v>
      </c>
      <c r="D146">
        <v>-71.368135128000006</v>
      </c>
      <c r="E146">
        <v>-70.021048242382193</v>
      </c>
      <c r="F146">
        <v>-69.6602432567433</v>
      </c>
      <c r="G146" s="2">
        <v>-70.002300000000005</v>
      </c>
      <c r="H146">
        <v>-70.815737041528394</v>
      </c>
      <c r="I146">
        <v>-72.098200000000006</v>
      </c>
      <c r="J146" s="7">
        <v>-71.286406999999997</v>
      </c>
      <c r="K146" s="9">
        <v>-70.898600000000002</v>
      </c>
      <c r="L146" s="9">
        <v>-72.027906669999993</v>
      </c>
      <c r="M146" s="18">
        <v>-70.221802342265164</v>
      </c>
    </row>
    <row r="147" spans="1:13" ht="15.6">
      <c r="A147">
        <v>14.5</v>
      </c>
      <c r="B147">
        <v>-71.232383767156307</v>
      </c>
      <c r="C147">
        <v>-70.132262689679493</v>
      </c>
      <c r="D147">
        <v>-71.328420175000005</v>
      </c>
      <c r="E147">
        <v>-69.984851732290096</v>
      </c>
      <c r="F147">
        <v>-69.634021478521504</v>
      </c>
      <c r="G147" s="2">
        <v>-69.982100000000003</v>
      </c>
      <c r="H147">
        <v>-70.78306476248919</v>
      </c>
      <c r="I147">
        <v>-72.061499999999995</v>
      </c>
      <c r="J147" s="7">
        <v>-71.240390000000005</v>
      </c>
      <c r="K147" s="9">
        <v>-70.841399999999993</v>
      </c>
      <c r="L147" s="9">
        <v>-71.99118</v>
      </c>
      <c r="M147" s="18">
        <v>-70.203692856969539</v>
      </c>
    </row>
    <row r="148" spans="1:13" ht="15.6">
      <c r="A148">
        <v>14.6</v>
      </c>
      <c r="B148">
        <v>-71.184931449764804</v>
      </c>
      <c r="C148">
        <v>-70.122182584426596</v>
      </c>
      <c r="D148">
        <v>-71.288987598000006</v>
      </c>
      <c r="E148">
        <v>-69.939585481954097</v>
      </c>
      <c r="F148">
        <v>-69.612739260739303</v>
      </c>
      <c r="G148" s="2">
        <v>-69.98</v>
      </c>
      <c r="H148">
        <v>-70.728395049823519</v>
      </c>
      <c r="I148">
        <v>-72.024900000000002</v>
      </c>
      <c r="J148" s="7">
        <v>-71.197618000000006</v>
      </c>
      <c r="K148" s="9">
        <v>-70.836500000000001</v>
      </c>
      <c r="L148" s="9">
        <v>-71.950783999999999</v>
      </c>
      <c r="M148" s="18">
        <v>-70.186329832279341</v>
      </c>
    </row>
    <row r="149" spans="1:13" ht="15.6">
      <c r="A149">
        <v>14.7</v>
      </c>
      <c r="B149">
        <v>-71.148017506688007</v>
      </c>
      <c r="C149">
        <v>-70.093972321535006</v>
      </c>
      <c r="D149">
        <v>-71.249560825000003</v>
      </c>
      <c r="E149">
        <v>-69.893403213093194</v>
      </c>
      <c r="F149">
        <v>-69.595027272727293</v>
      </c>
      <c r="G149" s="2">
        <v>-69.95</v>
      </c>
      <c r="H149">
        <v>-70.687094048077412</v>
      </c>
      <c r="I149">
        <v>-71.988</v>
      </c>
      <c r="J149" s="7">
        <v>-71.127644000000004</v>
      </c>
      <c r="K149" s="9">
        <v>-70.806200000000004</v>
      </c>
      <c r="L149" s="9">
        <v>-71.906865999999994</v>
      </c>
      <c r="M149" s="18">
        <v>-70.165577995971589</v>
      </c>
    </row>
    <row r="150" spans="1:13" ht="15.6">
      <c r="A150">
        <v>14.8</v>
      </c>
      <c r="B150">
        <v>-71.065127037956401</v>
      </c>
      <c r="C150">
        <v>-70.041117918863904</v>
      </c>
      <c r="D150">
        <v>-71.209321320000001</v>
      </c>
      <c r="E150">
        <v>-69.861444454809998</v>
      </c>
      <c r="F150">
        <v>-69.583012887112901</v>
      </c>
      <c r="G150" s="2">
        <v>-69.938100000000006</v>
      </c>
      <c r="H150">
        <v>-70.643407002335749</v>
      </c>
      <c r="I150">
        <v>-71.950400000000002</v>
      </c>
      <c r="J150" s="7">
        <v>-71.091796000000002</v>
      </c>
      <c r="K150" s="9">
        <v>-70.695400000000006</v>
      </c>
      <c r="L150" s="9">
        <v>-71.871431999999999</v>
      </c>
      <c r="M150" s="18">
        <v>-70.133713651380816</v>
      </c>
    </row>
    <row r="151" spans="1:13" ht="15.6">
      <c r="A151">
        <v>14.9</v>
      </c>
      <c r="B151">
        <v>-71.001469347033193</v>
      </c>
      <c r="C151">
        <v>-70.024691528674595</v>
      </c>
      <c r="D151">
        <v>-71.175196190999998</v>
      </c>
      <c r="E151">
        <v>-69.821618609626199</v>
      </c>
      <c r="F151">
        <v>-69.567196803196794</v>
      </c>
      <c r="G151" s="2">
        <v>-69.855000000000004</v>
      </c>
      <c r="H151">
        <v>-70.604148489421334</v>
      </c>
      <c r="I151">
        <v>-71.912800000000004</v>
      </c>
      <c r="J151" s="7">
        <v>-71.057524000000001</v>
      </c>
      <c r="K151" s="9">
        <v>-70.621499999999997</v>
      </c>
      <c r="L151" s="9">
        <v>-71.816896</v>
      </c>
      <c r="M151" s="18">
        <v>-70.078554824246552</v>
      </c>
    </row>
    <row r="152" spans="1:13" ht="15.6">
      <c r="A152">
        <v>15</v>
      </c>
      <c r="B152">
        <v>-70.972978061319907</v>
      </c>
      <c r="C152">
        <v>-69.986234830641905</v>
      </c>
      <c r="D152">
        <v>-71.140857499999996</v>
      </c>
      <c r="E152">
        <v>-69.7972940558804</v>
      </c>
      <c r="F152">
        <v>-69.533968431568397</v>
      </c>
      <c r="G152" s="2">
        <v>-69.831299999999999</v>
      </c>
      <c r="H152">
        <v>-70.557473871010359</v>
      </c>
      <c r="I152">
        <v>-71.875299999999996</v>
      </c>
      <c r="J152" s="7">
        <v>-71.014601999999996</v>
      </c>
      <c r="K152" s="9">
        <v>-70.594300000000004</v>
      </c>
      <c r="L152" s="9">
        <v>-71.797833330000003</v>
      </c>
      <c r="M152" s="18">
        <v>-70.060060881369793</v>
      </c>
    </row>
    <row r="153" spans="1:13" ht="15.6">
      <c r="A153">
        <v>15.1</v>
      </c>
      <c r="B153">
        <v>-70.931207520792896</v>
      </c>
      <c r="C153">
        <v>-69.950474811156496</v>
      </c>
      <c r="D153">
        <v>-71.100679358999997</v>
      </c>
      <c r="E153">
        <v>-69.766056516816406</v>
      </c>
      <c r="F153">
        <v>-69.472626073926094</v>
      </c>
      <c r="G153" s="2">
        <v>-69.769400000000005</v>
      </c>
      <c r="H153">
        <v>-70.508072699771589</v>
      </c>
      <c r="I153">
        <v>-71.837699999999998</v>
      </c>
      <c r="J153" s="7">
        <v>-70.949064000000007</v>
      </c>
      <c r="K153" s="9">
        <v>-70.581599999999995</v>
      </c>
      <c r="L153" s="9">
        <v>-71.767162999999996</v>
      </c>
      <c r="M153" s="18">
        <v>-70.020857759673873</v>
      </c>
    </row>
    <row r="154" spans="1:13" ht="15.6">
      <c r="A154">
        <v>15.2</v>
      </c>
      <c r="B154">
        <v>-70.889083652840398</v>
      </c>
      <c r="C154">
        <v>-69.894669988538297</v>
      </c>
      <c r="D154">
        <v>-71.068038384000005</v>
      </c>
      <c r="E154">
        <v>-69.741614608430595</v>
      </c>
      <c r="F154">
        <v>-69.409884415584401</v>
      </c>
      <c r="G154" s="2">
        <v>-69.679400000000001</v>
      </c>
      <c r="H154">
        <v>-70.471066730675247</v>
      </c>
      <c r="I154">
        <v>-71.800200000000004</v>
      </c>
      <c r="J154" s="7">
        <v>-70.891400000000004</v>
      </c>
      <c r="K154" s="9">
        <v>-70.551500000000004</v>
      </c>
      <c r="L154" s="9">
        <v>-71.740375999999998</v>
      </c>
      <c r="M154" s="18">
        <v>-69.989471087342807</v>
      </c>
    </row>
    <row r="155" spans="1:13" ht="15.6">
      <c r="A155">
        <v>15.3</v>
      </c>
      <c r="B155">
        <v>-70.831152167904094</v>
      </c>
      <c r="C155">
        <v>-69.8261882008225</v>
      </c>
      <c r="D155">
        <v>-71.034483915999999</v>
      </c>
      <c r="E155">
        <v>-69.709289593702294</v>
      </c>
      <c r="F155">
        <v>-69.397354745254802</v>
      </c>
      <c r="G155" s="2">
        <v>-69.640799999999999</v>
      </c>
      <c r="H155">
        <v>-70.42934580656916</v>
      </c>
      <c r="I155">
        <v>-71.762600000000006</v>
      </c>
      <c r="J155" s="7">
        <v>-70.833487000000005</v>
      </c>
      <c r="K155" s="9">
        <v>-70.484099999999998</v>
      </c>
      <c r="L155" s="9">
        <v>-71.707267000000002</v>
      </c>
      <c r="M155" s="18">
        <v>-69.956937707732735</v>
      </c>
    </row>
    <row r="156" spans="1:13" ht="15.6">
      <c r="A156">
        <v>15.4</v>
      </c>
      <c r="B156">
        <v>-70.805771872313997</v>
      </c>
      <c r="C156">
        <v>-69.784833790654702</v>
      </c>
      <c r="D156">
        <v>-71.000971673999999</v>
      </c>
      <c r="E156">
        <v>-69.674926054461196</v>
      </c>
      <c r="F156">
        <v>-69.361453846153907</v>
      </c>
      <c r="G156" s="2">
        <v>-69.634299999999996</v>
      </c>
      <c r="H156">
        <v>-70.390514380700409</v>
      </c>
      <c r="I156">
        <v>-71.724999999999994</v>
      </c>
      <c r="J156" s="7">
        <v>-70.766570999999999</v>
      </c>
      <c r="K156" s="9">
        <v>-70.477800000000002</v>
      </c>
      <c r="L156" s="9">
        <v>-71.660151999999997</v>
      </c>
      <c r="M156" s="18">
        <v>-69.915698354749438</v>
      </c>
    </row>
    <row r="157" spans="1:13" ht="15.6">
      <c r="A157">
        <v>15.5</v>
      </c>
      <c r="B157">
        <v>-70.727641320502798</v>
      </c>
      <c r="C157">
        <v>-69.752287136681602</v>
      </c>
      <c r="D157">
        <v>-70.962850805000002</v>
      </c>
      <c r="E157">
        <v>-69.644670316882198</v>
      </c>
      <c r="F157">
        <v>-69.311181718281702</v>
      </c>
      <c r="G157" s="2">
        <v>-69.618600000000001</v>
      </c>
      <c r="H157">
        <v>-70.34381767184118</v>
      </c>
      <c r="I157">
        <v>-71.6875</v>
      </c>
      <c r="J157" s="7">
        <v>-70.681449999999998</v>
      </c>
      <c r="K157" s="9">
        <v>-70.431899999999999</v>
      </c>
      <c r="L157" s="9">
        <v>-71.621030000000005</v>
      </c>
      <c r="M157" s="18">
        <v>-69.863558662086064</v>
      </c>
    </row>
    <row r="158" spans="1:13" ht="15.6">
      <c r="A158">
        <v>15.6</v>
      </c>
      <c r="B158">
        <v>-70.680290737276295</v>
      </c>
      <c r="C158">
        <v>-69.736462822826994</v>
      </c>
      <c r="D158">
        <v>-70.928110047999994</v>
      </c>
      <c r="E158">
        <v>-69.619550263655995</v>
      </c>
      <c r="F158">
        <v>-69.257412987012998</v>
      </c>
      <c r="G158" s="2">
        <v>-69.5852</v>
      </c>
      <c r="H158">
        <v>-70.31724634097003</v>
      </c>
      <c r="I158">
        <v>-71.649900000000002</v>
      </c>
      <c r="J158" s="7">
        <v>-70.644679999999994</v>
      </c>
      <c r="K158" s="9">
        <v>-70.281800000000004</v>
      </c>
      <c r="L158" s="9">
        <v>-71.569912000000002</v>
      </c>
      <c r="M158" s="18">
        <v>-69.836462741321441</v>
      </c>
    </row>
    <row r="159" spans="1:13" ht="15.6">
      <c r="A159">
        <v>15.7</v>
      </c>
      <c r="B159">
        <v>-70.594434831804193</v>
      </c>
      <c r="C159">
        <v>-69.705000807534006</v>
      </c>
      <c r="D159">
        <v>-70.892888735</v>
      </c>
      <c r="E159">
        <v>-69.591531138413302</v>
      </c>
      <c r="F159">
        <v>-69.223602797202801</v>
      </c>
      <c r="G159" s="2">
        <v>-69.565200000000004</v>
      </c>
      <c r="H159">
        <v>-70.268579099876092</v>
      </c>
      <c r="I159">
        <v>-71.612300000000005</v>
      </c>
      <c r="J159" s="7">
        <v>-70.574678000000006</v>
      </c>
      <c r="K159" s="9">
        <v>-70.207800000000006</v>
      </c>
      <c r="L159" s="9">
        <v>-71.509960669999998</v>
      </c>
      <c r="M159" s="18">
        <v>-69.819613353026341</v>
      </c>
    </row>
    <row r="160" spans="1:13" ht="15.6">
      <c r="A160">
        <v>15.8</v>
      </c>
      <c r="B160">
        <v>-70.557866786585294</v>
      </c>
      <c r="C160">
        <v>-69.605765461524101</v>
      </c>
      <c r="D160">
        <v>-70.858046278000003</v>
      </c>
      <c r="E160">
        <v>-69.543838808263899</v>
      </c>
      <c r="F160">
        <v>-69.173269530469497</v>
      </c>
      <c r="G160" s="2">
        <v>-69.543700000000001</v>
      </c>
      <c r="H160">
        <v>-70.231366133389756</v>
      </c>
      <c r="I160">
        <v>-71.574799999999996</v>
      </c>
      <c r="J160" s="7">
        <v>-70.523077000000001</v>
      </c>
      <c r="K160" s="9">
        <v>-70.104600000000005</v>
      </c>
      <c r="L160" s="9">
        <v>-71.490155999999999</v>
      </c>
      <c r="M160" s="18">
        <v>-69.809392237364037</v>
      </c>
    </row>
    <row r="161" spans="1:13" ht="15.6">
      <c r="A161">
        <v>15.9</v>
      </c>
      <c r="B161">
        <v>-70.488118599301998</v>
      </c>
      <c r="C161">
        <v>-69.5670866497844</v>
      </c>
      <c r="D161">
        <v>-70.821259408000003</v>
      </c>
      <c r="E161">
        <v>-69.505797273793505</v>
      </c>
      <c r="F161">
        <v>-69.142684015984003</v>
      </c>
      <c r="G161" s="2">
        <v>-69.471100000000007</v>
      </c>
      <c r="H161">
        <v>-70.193232318624013</v>
      </c>
      <c r="I161">
        <v>-71.537199999999999</v>
      </c>
      <c r="J161" s="7">
        <v>-70.481150999999997</v>
      </c>
      <c r="K161" s="9">
        <v>-70.101699999999994</v>
      </c>
      <c r="L161" s="9">
        <v>-71.463637109999993</v>
      </c>
      <c r="M161" s="18">
        <v>-69.776386983844645</v>
      </c>
    </row>
    <row r="162" spans="1:13" ht="15.6">
      <c r="A162">
        <v>16</v>
      </c>
      <c r="B162">
        <v>-70.442018326948897</v>
      </c>
      <c r="C162">
        <v>-69.554103155825302</v>
      </c>
      <c r="D162">
        <v>-70.776062080000003</v>
      </c>
      <c r="E162">
        <v>-69.4875600073877</v>
      </c>
      <c r="F162">
        <v>-69.119732967033002</v>
      </c>
      <c r="G162" s="2">
        <v>-69.428899999999999</v>
      </c>
      <c r="H162">
        <v>-70.168470426412668</v>
      </c>
      <c r="I162">
        <v>-71.499600000000001</v>
      </c>
      <c r="J162" s="7">
        <v>-70.436867000000007</v>
      </c>
      <c r="K162" s="9">
        <v>-70.009</v>
      </c>
      <c r="L162" s="9">
        <v>-71.445580000000007</v>
      </c>
      <c r="M162" s="18">
        <v>-69.762294782488482</v>
      </c>
    </row>
    <row r="163" spans="1:13" ht="15.6">
      <c r="A163">
        <v>16.100000000000001</v>
      </c>
      <c r="B163">
        <v>-70.418451122799695</v>
      </c>
      <c r="C163">
        <v>-69.517714338582095</v>
      </c>
      <c r="D163">
        <v>-70.738869797999996</v>
      </c>
      <c r="E163">
        <v>-69.451559413240204</v>
      </c>
      <c r="F163">
        <v>-69.100091608391594</v>
      </c>
      <c r="G163" s="2">
        <v>-69.428100000000001</v>
      </c>
      <c r="H163">
        <v>-70.141593926430929</v>
      </c>
      <c r="I163">
        <v>-71.461699999999993</v>
      </c>
      <c r="J163" s="7">
        <v>-70.422600000000003</v>
      </c>
      <c r="K163" s="9">
        <v>-70.006900000000002</v>
      </c>
      <c r="L163" s="9">
        <v>-71.412586000000005</v>
      </c>
      <c r="M163" s="18">
        <v>-69.744556399354835</v>
      </c>
    </row>
    <row r="164" spans="1:13" ht="15.6">
      <c r="A164">
        <v>16.2</v>
      </c>
      <c r="B164">
        <v>-70.378584857933504</v>
      </c>
      <c r="C164">
        <v>-69.488758038018105</v>
      </c>
      <c r="D164">
        <v>-70.702995745999999</v>
      </c>
      <c r="E164">
        <v>-69.411192190463794</v>
      </c>
      <c r="F164">
        <v>-69.092775724275697</v>
      </c>
      <c r="G164" s="2">
        <v>-69.424499999999995</v>
      </c>
      <c r="H164">
        <v>-70.101689727252477</v>
      </c>
      <c r="I164">
        <v>-71.423699999999997</v>
      </c>
      <c r="J164" s="7">
        <v>-70.369763000000006</v>
      </c>
      <c r="K164" s="9">
        <v>-69.992099999999994</v>
      </c>
      <c r="L164" s="9">
        <v>-71.383048000000002</v>
      </c>
      <c r="M164" s="18">
        <v>-69.724407764033714</v>
      </c>
    </row>
    <row r="165" spans="1:13" ht="15.6">
      <c r="A165">
        <v>16.3</v>
      </c>
      <c r="B165">
        <v>-70.361894022956704</v>
      </c>
      <c r="C165">
        <v>-69.354207371389094</v>
      </c>
      <c r="D165">
        <v>-70.668898025999994</v>
      </c>
      <c r="E165">
        <v>-69.379975556661606</v>
      </c>
      <c r="F165">
        <v>-69.041064435564394</v>
      </c>
      <c r="G165" s="2">
        <v>-69.3874</v>
      </c>
      <c r="H165">
        <v>-70.065745504394883</v>
      </c>
      <c r="I165">
        <v>-71.385800000000003</v>
      </c>
      <c r="J165" s="7">
        <v>-70.304844000000003</v>
      </c>
      <c r="K165" s="9">
        <v>-69.987700000000004</v>
      </c>
      <c r="L165" s="9">
        <v>-71.332437999999996</v>
      </c>
      <c r="M165" s="18">
        <v>-69.691629765433362</v>
      </c>
    </row>
    <row r="166" spans="1:13" ht="15.6">
      <c r="A166">
        <v>16.399999999999999</v>
      </c>
      <c r="B166">
        <v>-70.312589597080205</v>
      </c>
      <c r="C166">
        <v>-69.323672387077394</v>
      </c>
      <c r="D166">
        <v>-70.629907328000002</v>
      </c>
      <c r="E166">
        <v>-69.345266511518901</v>
      </c>
      <c r="F166">
        <v>-69.016459540459493</v>
      </c>
      <c r="G166" s="2">
        <v>-69.385400000000004</v>
      </c>
      <c r="H166">
        <v>-70.032880687373023</v>
      </c>
      <c r="I166">
        <v>-71.347899999999996</v>
      </c>
      <c r="J166" s="7">
        <v>-70.206652000000005</v>
      </c>
      <c r="K166" s="9">
        <v>-69.964600000000004</v>
      </c>
      <c r="L166" s="9">
        <v>-71.293863999999999</v>
      </c>
      <c r="M166" s="18">
        <v>-69.682344579279317</v>
      </c>
    </row>
    <row r="167" spans="1:13" ht="15.6">
      <c r="A167">
        <v>16.5</v>
      </c>
      <c r="B167">
        <v>-70.250751371989097</v>
      </c>
      <c r="C167">
        <v>-69.278751023659396</v>
      </c>
      <c r="D167">
        <v>-70.591342960000006</v>
      </c>
      <c r="E167">
        <v>-69.318243717583499</v>
      </c>
      <c r="F167">
        <v>-68.973010989011001</v>
      </c>
      <c r="G167" s="2">
        <v>-69.326800000000006</v>
      </c>
      <c r="H167">
        <v>-69.983420043659038</v>
      </c>
      <c r="I167">
        <v>-71.309899999999999</v>
      </c>
      <c r="J167" s="7">
        <v>-70.167012999999997</v>
      </c>
      <c r="K167" s="9">
        <v>-69.955399999999997</v>
      </c>
      <c r="L167" s="9">
        <v>-71.259386669999998</v>
      </c>
      <c r="M167" s="18">
        <v>-69.64815736146474</v>
      </c>
    </row>
    <row r="168" spans="1:13" ht="15.6">
      <c r="A168">
        <v>16.600000000000001</v>
      </c>
      <c r="B168">
        <v>-70.234025900051904</v>
      </c>
      <c r="C168">
        <v>-69.236876062742397</v>
      </c>
      <c r="D168">
        <v>-70.558973343999995</v>
      </c>
      <c r="E168">
        <v>-69.295058733971103</v>
      </c>
      <c r="F168">
        <v>-68.957613486513495</v>
      </c>
      <c r="G168" s="2">
        <v>-69.246799999999993</v>
      </c>
      <c r="H168">
        <v>-69.942317455793997</v>
      </c>
      <c r="I168">
        <v>-71.272000000000006</v>
      </c>
      <c r="J168" s="7">
        <v>-70.113906</v>
      </c>
      <c r="K168" s="9">
        <v>-69.9392</v>
      </c>
      <c r="L168" s="9">
        <v>-71.209716</v>
      </c>
      <c r="M168" s="18">
        <v>-69.550457705692452</v>
      </c>
    </row>
    <row r="169" spans="1:13" ht="15.6">
      <c r="A169">
        <v>16.7</v>
      </c>
      <c r="B169">
        <v>-70.204333101689897</v>
      </c>
      <c r="C169">
        <v>-69.170277370045397</v>
      </c>
      <c r="D169">
        <v>-70.518913588999993</v>
      </c>
      <c r="E169">
        <v>-69.266947225910897</v>
      </c>
      <c r="F169">
        <v>-68.941237462537501</v>
      </c>
      <c r="G169" s="2">
        <v>-69.227699999999999</v>
      </c>
      <c r="H169">
        <v>-69.910197423520117</v>
      </c>
      <c r="I169">
        <v>-71.234099999999998</v>
      </c>
      <c r="J169" s="7">
        <v>-70.074236999999997</v>
      </c>
      <c r="K169" s="9">
        <v>-69.932000000000002</v>
      </c>
      <c r="L169" s="9">
        <v>-71.17071</v>
      </c>
      <c r="M169" s="18">
        <v>-69.518745123544718</v>
      </c>
    </row>
    <row r="170" spans="1:13" ht="15.6">
      <c r="A170">
        <v>16.8</v>
      </c>
      <c r="B170">
        <v>-70.174811967841407</v>
      </c>
      <c r="C170">
        <v>-69.155475599615201</v>
      </c>
      <c r="D170">
        <v>-70.490547992000003</v>
      </c>
      <c r="E170">
        <v>-69.235270634934494</v>
      </c>
      <c r="F170">
        <v>-68.937334265734293</v>
      </c>
      <c r="G170" s="2">
        <v>-69.2209</v>
      </c>
      <c r="H170">
        <v>-69.876210745279394</v>
      </c>
      <c r="I170">
        <v>-71.196100000000001</v>
      </c>
      <c r="J170" s="7">
        <v>-70.040474000000003</v>
      </c>
      <c r="K170" s="9">
        <v>-69.810100000000006</v>
      </c>
      <c r="L170" s="9">
        <v>-71.148113600000002</v>
      </c>
      <c r="M170" s="18">
        <v>-69.499096800845052</v>
      </c>
    </row>
    <row r="171" spans="1:13" ht="15.6">
      <c r="A171">
        <v>16.899999999999999</v>
      </c>
      <c r="B171">
        <v>-70.118385696832704</v>
      </c>
      <c r="C171">
        <v>-69.146642085550994</v>
      </c>
      <c r="D171">
        <v>-70.451696213999995</v>
      </c>
      <c r="E171">
        <v>-69.208976943804899</v>
      </c>
      <c r="F171">
        <v>-68.909959740259694</v>
      </c>
      <c r="G171" s="2">
        <v>-69.180099999999996</v>
      </c>
      <c r="H171">
        <v>-69.846103324860309</v>
      </c>
      <c r="I171">
        <v>-71.158199999999994</v>
      </c>
      <c r="J171" s="7">
        <v>-69.988445999999996</v>
      </c>
      <c r="K171" s="9">
        <v>-69.8065</v>
      </c>
      <c r="L171" s="9">
        <v>-71.089979</v>
      </c>
      <c r="M171" s="18">
        <v>-69.441692890618697</v>
      </c>
    </row>
    <row r="172" spans="1:13" ht="15.6">
      <c r="A172">
        <v>17</v>
      </c>
      <c r="B172">
        <v>-70.064770056997702</v>
      </c>
      <c r="C172">
        <v>-69.112565750623205</v>
      </c>
      <c r="D172">
        <v>-70.42024395</v>
      </c>
      <c r="E172">
        <v>-69.188476926467999</v>
      </c>
      <c r="F172">
        <v>-68.890742157842197</v>
      </c>
      <c r="G172" s="2">
        <v>-69.125200000000007</v>
      </c>
      <c r="H172">
        <v>-69.804593582765591</v>
      </c>
      <c r="I172">
        <v>-71.1203</v>
      </c>
      <c r="J172" s="7">
        <v>-69.941924</v>
      </c>
      <c r="K172" s="9">
        <v>-69.792100000000005</v>
      </c>
      <c r="L172" s="9">
        <v>-71.050359999999998</v>
      </c>
      <c r="M172" s="18">
        <v>-69.360886796058878</v>
      </c>
    </row>
    <row r="173" spans="1:13" ht="15.6">
      <c r="A173">
        <v>17.100000000000001</v>
      </c>
      <c r="B173">
        <v>-70.007609156093196</v>
      </c>
      <c r="C173">
        <v>-69.0883971553192</v>
      </c>
      <c r="D173">
        <v>-70.388045621000003</v>
      </c>
      <c r="E173">
        <v>-69.160660467412796</v>
      </c>
      <c r="F173">
        <v>-68.874640559440607</v>
      </c>
      <c r="G173" s="2">
        <v>-69.113299999999995</v>
      </c>
      <c r="H173">
        <v>-69.765401672157111</v>
      </c>
      <c r="I173">
        <v>-71.082300000000004</v>
      </c>
      <c r="J173" s="7">
        <v>-69.836600000000004</v>
      </c>
      <c r="K173" s="9">
        <v>-69.775599999999997</v>
      </c>
      <c r="L173" s="9">
        <v>-71.013134500000007</v>
      </c>
      <c r="M173" s="18">
        <v>-69.343637786605228</v>
      </c>
    </row>
    <row r="174" spans="1:13" ht="15.6">
      <c r="A174">
        <v>17.2</v>
      </c>
      <c r="B174">
        <v>-69.9453770671672</v>
      </c>
      <c r="C174">
        <v>-69.047488104617798</v>
      </c>
      <c r="D174">
        <v>-70.346843371999995</v>
      </c>
      <c r="E174">
        <v>-69.133592308584596</v>
      </c>
      <c r="F174">
        <v>-68.870896703296694</v>
      </c>
      <c r="G174" s="2">
        <v>-69.101799999999997</v>
      </c>
      <c r="H174">
        <v>-69.747285968460972</v>
      </c>
      <c r="I174">
        <v>-71.044399999999996</v>
      </c>
      <c r="J174" s="7">
        <v>-69.748883000000006</v>
      </c>
      <c r="K174" s="9">
        <v>-69.683499999999995</v>
      </c>
      <c r="L174" s="9">
        <v>-70.989816000000005</v>
      </c>
      <c r="M174" s="18">
        <v>-69.291318551428475</v>
      </c>
    </row>
    <row r="175" spans="1:13" ht="15.6">
      <c r="A175">
        <v>17.3</v>
      </c>
      <c r="B175">
        <v>-69.875430827357405</v>
      </c>
      <c r="C175">
        <v>-69.000266608438693</v>
      </c>
      <c r="D175">
        <v>-70.313307275</v>
      </c>
      <c r="E175">
        <v>-69.097962795628206</v>
      </c>
      <c r="F175">
        <v>-68.863511188811202</v>
      </c>
      <c r="G175" s="2">
        <v>-69.0762</v>
      </c>
      <c r="H175">
        <v>-69.707415847011049</v>
      </c>
      <c r="I175">
        <v>-71.006399999999999</v>
      </c>
      <c r="J175" s="7">
        <v>-69.690583000000004</v>
      </c>
      <c r="K175" s="9">
        <v>-69.6738</v>
      </c>
      <c r="L175" s="9">
        <v>-70.958489999999998</v>
      </c>
      <c r="M175" s="18">
        <v>-69.27083044671231</v>
      </c>
    </row>
    <row r="176" spans="1:13" ht="15.6">
      <c r="A176">
        <v>17.399999999999999</v>
      </c>
      <c r="B176">
        <v>-69.836842922553004</v>
      </c>
      <c r="C176">
        <v>-68.966788797523407</v>
      </c>
      <c r="D176">
        <v>-70.269228592000005</v>
      </c>
      <c r="E176">
        <v>-69.069709008300293</v>
      </c>
      <c r="F176">
        <v>-68.829057342657407</v>
      </c>
      <c r="G176" s="2">
        <v>-69.073499999999996</v>
      </c>
      <c r="H176">
        <v>-69.672083943495522</v>
      </c>
      <c r="I176">
        <v>-70.971599999999995</v>
      </c>
      <c r="J176" s="7">
        <v>-69.632298000000006</v>
      </c>
      <c r="K176" s="9">
        <v>-69.671599999999998</v>
      </c>
      <c r="L176" s="9">
        <v>-70.932248000000001</v>
      </c>
      <c r="M176" s="18">
        <v>-69.249335722567821</v>
      </c>
    </row>
    <row r="177" spans="1:13" ht="15.6">
      <c r="A177">
        <v>17.5</v>
      </c>
      <c r="B177">
        <v>-69.787650164617304</v>
      </c>
      <c r="C177">
        <v>-68.951303339230606</v>
      </c>
      <c r="D177">
        <v>-70.237361974999999</v>
      </c>
      <c r="E177">
        <v>-69.038818306468997</v>
      </c>
      <c r="F177">
        <v>-68.756335664335694</v>
      </c>
      <c r="G177" s="2">
        <v>-69.056799999999996</v>
      </c>
      <c r="H177">
        <v>-69.629167977383275</v>
      </c>
      <c r="I177">
        <v>-70.937299999999993</v>
      </c>
      <c r="J177" s="7">
        <v>-69.578802999999994</v>
      </c>
      <c r="K177" s="9">
        <v>-69.656400000000005</v>
      </c>
      <c r="L177" s="9">
        <v>-70.9041</v>
      </c>
      <c r="M177" s="18">
        <v>-69.229593925278067</v>
      </c>
    </row>
    <row r="178" spans="1:13" ht="15.6">
      <c r="A178">
        <v>17.600000000000001</v>
      </c>
      <c r="B178">
        <v>-69.775691446050999</v>
      </c>
      <c r="C178">
        <v>-68.928647857762499</v>
      </c>
      <c r="D178">
        <v>-70.198637008000006</v>
      </c>
      <c r="E178">
        <v>-69.015943147087995</v>
      </c>
      <c r="F178">
        <v>-68.693990109890095</v>
      </c>
      <c r="G178" s="2">
        <v>-68.997299999999996</v>
      </c>
      <c r="H178">
        <v>-69.599565210657786</v>
      </c>
      <c r="I178">
        <v>-70.903099999999995</v>
      </c>
      <c r="J178" s="7">
        <v>-69.539039000000002</v>
      </c>
      <c r="K178" s="9">
        <v>-69.638300000000001</v>
      </c>
      <c r="L178" s="9">
        <v>-70.876968000000005</v>
      </c>
      <c r="M178" s="18">
        <v>-69.185500185717103</v>
      </c>
    </row>
    <row r="179" spans="1:13" ht="15.6">
      <c r="A179">
        <v>17.7</v>
      </c>
      <c r="B179">
        <v>-69.760598296189102</v>
      </c>
      <c r="C179">
        <v>-68.894351604473997</v>
      </c>
      <c r="D179">
        <v>-70.167379718999996</v>
      </c>
      <c r="E179">
        <v>-68.990897531775502</v>
      </c>
      <c r="F179">
        <v>-68.649906793206796</v>
      </c>
      <c r="G179" s="2">
        <v>-68.992500000000007</v>
      </c>
      <c r="H179">
        <v>-69.559877656910047</v>
      </c>
      <c r="I179">
        <v>-70.868799999999993</v>
      </c>
      <c r="J179" s="7">
        <v>-69.503144000000006</v>
      </c>
      <c r="K179" s="9">
        <v>-69.456999999999994</v>
      </c>
      <c r="L179" s="9">
        <v>-70.843401999999998</v>
      </c>
      <c r="M179" s="18">
        <v>-69.147181029631327</v>
      </c>
    </row>
    <row r="180" spans="1:13" ht="15.6">
      <c r="A180">
        <v>17.8</v>
      </c>
      <c r="B180">
        <v>-69.743253464885598</v>
      </c>
      <c r="C180">
        <v>-68.863139070258299</v>
      </c>
      <c r="D180">
        <v>-70.135025474000003</v>
      </c>
      <c r="E180">
        <v>-68.961466866344495</v>
      </c>
      <c r="F180">
        <v>-68.610263036963104</v>
      </c>
      <c r="G180" s="2">
        <v>-68.980400000000003</v>
      </c>
      <c r="H180">
        <v>-69.534525213335115</v>
      </c>
      <c r="I180">
        <v>-70.834599999999995</v>
      </c>
      <c r="J180" s="7">
        <v>-69.444243999999998</v>
      </c>
      <c r="K180" s="9">
        <v>-69.435000000000002</v>
      </c>
      <c r="L180" s="9">
        <v>-70.816655999999995</v>
      </c>
      <c r="M180" s="18">
        <v>-69.122465411875083</v>
      </c>
    </row>
    <row r="181" spans="1:13" ht="15.6">
      <c r="A181">
        <v>17.899999999999999</v>
      </c>
      <c r="B181">
        <v>-69.727186019511606</v>
      </c>
      <c r="C181">
        <v>-68.831442409386796</v>
      </c>
      <c r="D181">
        <v>-70.106442121000001</v>
      </c>
      <c r="E181">
        <v>-68.931747833323399</v>
      </c>
      <c r="F181">
        <v>-68.589711388611406</v>
      </c>
      <c r="G181" s="2">
        <v>-68.934100000000001</v>
      </c>
      <c r="H181">
        <v>-69.495767998696394</v>
      </c>
      <c r="I181">
        <v>-70.800299999999993</v>
      </c>
      <c r="J181" s="7">
        <v>-69.388662999999994</v>
      </c>
      <c r="K181" s="9">
        <v>-69.433199999999999</v>
      </c>
      <c r="L181" s="9">
        <v>-70.779762000000005</v>
      </c>
      <c r="M181" s="18">
        <v>-69.107871861472333</v>
      </c>
    </row>
    <row r="182" spans="1:13" ht="15.6">
      <c r="A182">
        <v>18</v>
      </c>
      <c r="B182">
        <v>-69.650795442388102</v>
      </c>
      <c r="C182">
        <v>-68.809532041933295</v>
      </c>
      <c r="D182">
        <v>-70.074893979999999</v>
      </c>
      <c r="E182">
        <v>-68.906381263544205</v>
      </c>
      <c r="F182">
        <v>-68.559228471528499</v>
      </c>
      <c r="G182" s="2">
        <v>-68.895700000000005</v>
      </c>
      <c r="H182">
        <v>-69.465079064956342</v>
      </c>
      <c r="I182">
        <v>-70.766099999999994</v>
      </c>
      <c r="J182" s="7">
        <v>-69.346337000000005</v>
      </c>
      <c r="K182" s="9">
        <v>-69.382300000000001</v>
      </c>
      <c r="L182" s="9">
        <v>-70.751893330000001</v>
      </c>
      <c r="M182" s="18">
        <v>-69.063663123223392</v>
      </c>
    </row>
    <row r="183" spans="1:13" ht="15.6">
      <c r="A183">
        <v>18.100000000000001</v>
      </c>
      <c r="B183">
        <v>-69.620553720187402</v>
      </c>
      <c r="C183">
        <v>-68.777173925776793</v>
      </c>
      <c r="D183">
        <v>-70.036356108000007</v>
      </c>
      <c r="E183">
        <v>-68.878892586690995</v>
      </c>
      <c r="F183">
        <v>-68.549957742257803</v>
      </c>
      <c r="G183" s="2">
        <v>-68.884200000000007</v>
      </c>
      <c r="H183">
        <v>-69.424696056570539</v>
      </c>
      <c r="I183">
        <v>-70.731800000000007</v>
      </c>
      <c r="J183" s="7">
        <v>-69.251073000000005</v>
      </c>
      <c r="K183" s="9">
        <v>-69.381600000000006</v>
      </c>
      <c r="L183" s="9">
        <v>-70.733765000000005</v>
      </c>
      <c r="M183" s="18">
        <v>-69.00709738048991</v>
      </c>
    </row>
    <row r="184" spans="1:13" ht="15.6">
      <c r="A184">
        <v>18.2</v>
      </c>
      <c r="B184">
        <v>-69.588208608384903</v>
      </c>
      <c r="C184">
        <v>-68.7671878322666</v>
      </c>
      <c r="D184">
        <v>-70.000499407999996</v>
      </c>
      <c r="E184">
        <v>-68.8518309208376</v>
      </c>
      <c r="F184">
        <v>-68.541518181818205</v>
      </c>
      <c r="G184" s="2">
        <v>-68.847700000000003</v>
      </c>
      <c r="H184">
        <v>-69.38757407791141</v>
      </c>
      <c r="I184">
        <v>-70.697599999999994</v>
      </c>
      <c r="J184" s="7">
        <v>-69.220337999999998</v>
      </c>
      <c r="K184" s="9">
        <v>-69.354299999999995</v>
      </c>
      <c r="L184" s="9">
        <v>-70.692532</v>
      </c>
      <c r="M184" s="18">
        <v>-68.988497172394688</v>
      </c>
    </row>
    <row r="185" spans="1:13" ht="15.6">
      <c r="A185">
        <v>18.3</v>
      </c>
      <c r="B185">
        <v>-69.536550692220999</v>
      </c>
      <c r="C185">
        <v>-68.757280195209503</v>
      </c>
      <c r="D185">
        <v>-69.966508129000005</v>
      </c>
      <c r="E185">
        <v>-68.820873907162706</v>
      </c>
      <c r="F185">
        <v>-68.516279020978999</v>
      </c>
      <c r="G185" s="2">
        <v>-68.822500000000005</v>
      </c>
      <c r="H185">
        <v>-69.351599672743845</v>
      </c>
      <c r="I185">
        <v>-70.663399999999996</v>
      </c>
      <c r="J185" s="7">
        <v>-69.151527000000002</v>
      </c>
      <c r="K185" s="9">
        <v>-69.329099999999997</v>
      </c>
      <c r="L185" s="9">
        <v>-70.647915999999995</v>
      </c>
      <c r="M185" s="18">
        <v>-68.948365642070215</v>
      </c>
    </row>
    <row r="186" spans="1:13" ht="15.6">
      <c r="A186">
        <v>18.399999999999999</v>
      </c>
      <c r="B186">
        <v>-69.503440314728493</v>
      </c>
      <c r="C186">
        <v>-68.716315592276004</v>
      </c>
      <c r="D186">
        <v>-69.932759160000003</v>
      </c>
      <c r="E186">
        <v>-68.795367894291402</v>
      </c>
      <c r="F186">
        <v>-68.443591508491494</v>
      </c>
      <c r="G186" s="2">
        <v>-68.775800000000004</v>
      </c>
      <c r="H186">
        <v>-69.325080257841648</v>
      </c>
      <c r="I186">
        <v>-70.629099999999994</v>
      </c>
      <c r="J186" s="7">
        <v>-69.115988999999999</v>
      </c>
      <c r="K186" s="9">
        <v>-69.294300000000007</v>
      </c>
      <c r="L186" s="9">
        <v>-70.618768000000003</v>
      </c>
      <c r="M186" s="18">
        <v>-68.901725539897143</v>
      </c>
    </row>
    <row r="187" spans="1:13" ht="15.6">
      <c r="A187">
        <v>18.5</v>
      </c>
      <c r="B187">
        <v>-69.475896865659394</v>
      </c>
      <c r="C187">
        <v>-68.694269612907306</v>
      </c>
      <c r="D187">
        <v>-69.893732404999994</v>
      </c>
      <c r="E187">
        <v>-68.763529654300598</v>
      </c>
      <c r="F187">
        <v>-68.415679020978999</v>
      </c>
      <c r="G187" s="2">
        <v>-68.7654</v>
      </c>
      <c r="H187">
        <v>-69.279377669317512</v>
      </c>
      <c r="I187">
        <v>-70.594899999999996</v>
      </c>
      <c r="J187" s="7">
        <v>-69.098129</v>
      </c>
      <c r="K187" s="9">
        <v>-69.259900000000002</v>
      </c>
      <c r="L187" s="9">
        <v>-70.58381</v>
      </c>
      <c r="M187" s="18">
        <v>-68.86741273519668</v>
      </c>
    </row>
    <row r="188" spans="1:13" ht="15.6">
      <c r="A188">
        <v>18.600000000000001</v>
      </c>
      <c r="B188">
        <v>-69.444395992813995</v>
      </c>
      <c r="C188">
        <v>-68.678416522694903</v>
      </c>
      <c r="D188">
        <v>-69.865425578</v>
      </c>
      <c r="E188">
        <v>-68.734784909961505</v>
      </c>
      <c r="F188">
        <v>-68.363501698301704</v>
      </c>
      <c r="G188" s="2">
        <v>-68.7624</v>
      </c>
      <c r="H188">
        <v>-69.222435779956029</v>
      </c>
      <c r="I188">
        <v>-70.560599999999994</v>
      </c>
      <c r="J188" s="7">
        <v>-69.055072999999993</v>
      </c>
      <c r="K188" s="9">
        <v>-69.230699999999999</v>
      </c>
      <c r="L188" s="9">
        <v>-70.546707999999995</v>
      </c>
      <c r="M188" s="18">
        <v>-68.842520769078888</v>
      </c>
    </row>
    <row r="189" spans="1:13" ht="15.6">
      <c r="A189">
        <v>18.7</v>
      </c>
      <c r="B189">
        <v>-69.428900008826602</v>
      </c>
      <c r="C189">
        <v>-68.627109886568107</v>
      </c>
      <c r="D189">
        <v>-69.831410341999998</v>
      </c>
      <c r="E189">
        <v>-68.715412661470594</v>
      </c>
      <c r="F189">
        <v>-68.312191208791205</v>
      </c>
      <c r="G189" s="2">
        <v>-68.733500000000006</v>
      </c>
      <c r="H189">
        <v>-69.187853305122573</v>
      </c>
      <c r="I189">
        <v>-70.526399999999995</v>
      </c>
      <c r="J189" s="7">
        <v>-69.004807</v>
      </c>
      <c r="K189" s="9">
        <v>-69.230500000000006</v>
      </c>
      <c r="L189" s="9">
        <v>-70.509985999999998</v>
      </c>
      <c r="M189" s="18">
        <v>-68.730875964811432</v>
      </c>
    </row>
    <row r="190" spans="1:13" ht="15.6">
      <c r="A190">
        <v>18.8</v>
      </c>
      <c r="B190">
        <v>-69.390744881995303</v>
      </c>
      <c r="C190">
        <v>-68.578444320978605</v>
      </c>
      <c r="D190">
        <v>-69.794700352000007</v>
      </c>
      <c r="E190">
        <v>-68.681988549167102</v>
      </c>
      <c r="F190">
        <v>-68.2863807192807</v>
      </c>
      <c r="G190" s="2">
        <v>-68.706599999999995</v>
      </c>
      <c r="H190">
        <v>-69.151771186324453</v>
      </c>
      <c r="I190">
        <v>-70.491500000000002</v>
      </c>
      <c r="J190" s="7">
        <v>-68.958478999999997</v>
      </c>
      <c r="K190" s="9">
        <v>-69.208200000000005</v>
      </c>
      <c r="L190" s="9">
        <v>-70.457176000000004</v>
      </c>
      <c r="M190" s="18">
        <v>-68.716356951180018</v>
      </c>
    </row>
    <row r="191" spans="1:13" ht="15.6">
      <c r="A191">
        <v>18.899999999999999</v>
      </c>
      <c r="B191">
        <v>-69.370545451889498</v>
      </c>
      <c r="C191">
        <v>-68.496179960783095</v>
      </c>
      <c r="D191">
        <v>-69.766967973000007</v>
      </c>
      <c r="E191">
        <v>-68.657887499011395</v>
      </c>
      <c r="F191">
        <v>-68.274346153846196</v>
      </c>
      <c r="G191" s="2">
        <v>-68.677099999999996</v>
      </c>
      <c r="H191">
        <v>-69.122150442478812</v>
      </c>
      <c r="I191">
        <v>-70.454400000000007</v>
      </c>
      <c r="J191" s="7">
        <v>-68.933498999999998</v>
      </c>
      <c r="K191" s="9">
        <v>-69.158100000000005</v>
      </c>
      <c r="L191" s="9">
        <v>-70.421514000000002</v>
      </c>
      <c r="M191" s="18">
        <v>-68.707054081944321</v>
      </c>
    </row>
    <row r="192" spans="1:13" ht="15.6">
      <c r="A192">
        <v>19</v>
      </c>
      <c r="B192">
        <v>-69.346860292792499</v>
      </c>
      <c r="C192">
        <v>-68.491257214785705</v>
      </c>
      <c r="D192">
        <v>-69.732972599999997</v>
      </c>
      <c r="E192">
        <v>-68.627913207518603</v>
      </c>
      <c r="F192">
        <v>-68.222246053946094</v>
      </c>
      <c r="G192" s="2">
        <v>-68.676900000000003</v>
      </c>
      <c r="H192">
        <v>-69.094501308627514</v>
      </c>
      <c r="I192">
        <v>-70.417299999999997</v>
      </c>
      <c r="J192" s="7">
        <v>-68.887473</v>
      </c>
      <c r="K192" s="9">
        <v>-69.149600000000007</v>
      </c>
      <c r="L192" s="9">
        <v>-70.39358</v>
      </c>
      <c r="M192" s="18">
        <v>-68.673133192358236</v>
      </c>
    </row>
    <row r="193" spans="1:13" ht="15.6">
      <c r="A193">
        <v>19.100000000000001</v>
      </c>
      <c r="B193">
        <v>-69.3041438877285</v>
      </c>
      <c r="C193">
        <v>-68.475293229061904</v>
      </c>
      <c r="D193">
        <v>-69.693969069000005</v>
      </c>
      <c r="E193">
        <v>-68.602416733533104</v>
      </c>
      <c r="F193">
        <v>-68.201942057942105</v>
      </c>
      <c r="G193" s="2">
        <v>-68.6751</v>
      </c>
      <c r="H193">
        <v>-69.063996413292472</v>
      </c>
      <c r="I193">
        <v>-70.380300000000005</v>
      </c>
      <c r="J193" s="7">
        <v>-68.841958000000005</v>
      </c>
      <c r="K193" s="9">
        <v>-69.144999999999996</v>
      </c>
      <c r="L193" s="9">
        <v>-70.360183000000006</v>
      </c>
      <c r="M193" s="18">
        <v>-68.64346568855845</v>
      </c>
    </row>
    <row r="194" spans="1:13" ht="15.6">
      <c r="A194">
        <v>19.2</v>
      </c>
      <c r="B194">
        <v>-69.245825672795704</v>
      </c>
      <c r="C194">
        <v>-68.471730940400207</v>
      </c>
      <c r="D194">
        <v>-69.662939015999996</v>
      </c>
      <c r="E194">
        <v>-68.580489001788706</v>
      </c>
      <c r="F194">
        <v>-68.173734665334706</v>
      </c>
      <c r="G194" s="2">
        <v>-68.653599999999997</v>
      </c>
      <c r="H194">
        <v>-69.009798241705397</v>
      </c>
      <c r="I194">
        <v>-70.343199999999996</v>
      </c>
      <c r="J194" s="7">
        <v>-68.798714000000004</v>
      </c>
      <c r="K194" s="9">
        <v>-69.102400000000003</v>
      </c>
      <c r="L194" s="9">
        <v>-70.323583999999997</v>
      </c>
      <c r="M194" s="18">
        <v>-68.567102163490389</v>
      </c>
    </row>
    <row r="195" spans="1:13" ht="15.6">
      <c r="A195">
        <v>19.3</v>
      </c>
      <c r="B195">
        <v>-69.205644636043303</v>
      </c>
      <c r="C195">
        <v>-68.4521974540896</v>
      </c>
      <c r="D195">
        <v>-69.624905698999996</v>
      </c>
      <c r="E195">
        <v>-68.552652969223701</v>
      </c>
      <c r="F195">
        <v>-68.1608474525475</v>
      </c>
      <c r="G195" s="2">
        <v>-68.649100000000004</v>
      </c>
      <c r="H195">
        <v>-68.976366904698921</v>
      </c>
      <c r="I195">
        <v>-70.306200000000004</v>
      </c>
      <c r="J195" s="7">
        <v>-68.760337000000007</v>
      </c>
      <c r="K195" s="9">
        <v>-69.006699999999995</v>
      </c>
      <c r="L195" s="9">
        <v>-70.288436000000004</v>
      </c>
      <c r="M195" s="18">
        <v>-68.548058006310853</v>
      </c>
    </row>
    <row r="196" spans="1:13" ht="15.6">
      <c r="A196">
        <v>19.399999999999999</v>
      </c>
      <c r="B196">
        <v>-69.187659146984601</v>
      </c>
      <c r="C196">
        <v>-68.401904180769705</v>
      </c>
      <c r="D196">
        <v>-69.592366282</v>
      </c>
      <c r="E196">
        <v>-68.529432249064996</v>
      </c>
      <c r="F196">
        <v>-68.145127872127901</v>
      </c>
      <c r="G196" s="2">
        <v>-68.641800000000003</v>
      </c>
      <c r="H196">
        <v>-68.946266508408087</v>
      </c>
      <c r="I196">
        <v>-70.269099999999995</v>
      </c>
      <c r="J196" s="7">
        <v>-68.709290999999993</v>
      </c>
      <c r="K196" s="9">
        <v>-69.005799999999994</v>
      </c>
      <c r="L196" s="9">
        <v>-70.247110000000006</v>
      </c>
      <c r="M196" s="18">
        <v>-68.52392252150338</v>
      </c>
    </row>
    <row r="197" spans="1:13" ht="15.6">
      <c r="A197">
        <v>19.5</v>
      </c>
      <c r="B197">
        <v>-69.147103143041306</v>
      </c>
      <c r="C197">
        <v>-68.394696861569599</v>
      </c>
      <c r="D197">
        <v>-69.556713389999999</v>
      </c>
      <c r="E197">
        <v>-68.497287018490695</v>
      </c>
      <c r="F197">
        <v>-68.116864935064896</v>
      </c>
      <c r="G197" s="2">
        <v>-68.640900000000002</v>
      </c>
      <c r="H197">
        <v>-68.904672863563121</v>
      </c>
      <c r="I197">
        <v>-70.231999999999999</v>
      </c>
      <c r="J197" s="7">
        <v>-68.664754000000002</v>
      </c>
      <c r="K197" s="9">
        <v>-68.959599999999995</v>
      </c>
      <c r="L197" s="9">
        <v>-70.173535000000001</v>
      </c>
      <c r="M197" s="18">
        <v>-68.494619510577905</v>
      </c>
    </row>
    <row r="198" spans="1:13" ht="15.6">
      <c r="A198">
        <v>19.600000000000001</v>
      </c>
      <c r="B198">
        <v>-69.100837629207604</v>
      </c>
      <c r="C198">
        <v>-68.342991743337606</v>
      </c>
      <c r="D198">
        <v>-69.525971384000002</v>
      </c>
      <c r="E198">
        <v>-68.478518569600197</v>
      </c>
      <c r="F198">
        <v>-68.089662937062897</v>
      </c>
      <c r="G198" s="2">
        <v>-68.616699999999994</v>
      </c>
      <c r="H198">
        <v>-68.874659955230015</v>
      </c>
      <c r="I198">
        <v>-70.194999999999993</v>
      </c>
      <c r="J198" s="7">
        <v>-68.593520999999996</v>
      </c>
      <c r="K198" s="9">
        <v>-68.902799999999999</v>
      </c>
      <c r="L198" s="9">
        <v>-70.135496000000003</v>
      </c>
      <c r="M198" s="18">
        <v>-68.450613213758146</v>
      </c>
    </row>
    <row r="199" spans="1:13" ht="15.6">
      <c r="A199">
        <v>19.7</v>
      </c>
      <c r="B199">
        <v>-69.063785794159003</v>
      </c>
      <c r="C199">
        <v>-68.333250717005996</v>
      </c>
      <c r="D199">
        <v>-69.486346463999993</v>
      </c>
      <c r="E199">
        <v>-68.443802054071796</v>
      </c>
      <c r="F199">
        <v>-68.043036963036997</v>
      </c>
      <c r="G199" s="2">
        <v>-68.593299999999999</v>
      </c>
      <c r="H199">
        <v>-68.843755943866967</v>
      </c>
      <c r="I199">
        <v>-70.157899999999998</v>
      </c>
      <c r="J199" s="7">
        <v>-68.545216999999994</v>
      </c>
      <c r="K199" s="9">
        <v>-68.854900000000001</v>
      </c>
      <c r="L199" s="9">
        <v>-70.082281330000001</v>
      </c>
      <c r="M199" s="18">
        <v>-68.440935894613446</v>
      </c>
    </row>
    <row r="200" spans="1:13" ht="15.6">
      <c r="A200">
        <v>19.8</v>
      </c>
      <c r="B200">
        <v>-69.047358992972505</v>
      </c>
      <c r="C200">
        <v>-68.328604197476807</v>
      </c>
      <c r="D200">
        <v>-69.449704965999999</v>
      </c>
      <c r="E200">
        <v>-68.412696652618394</v>
      </c>
      <c r="F200">
        <v>-68.033605494505494</v>
      </c>
      <c r="G200" s="2">
        <v>-68.4452</v>
      </c>
      <c r="H200">
        <v>-68.815062013633948</v>
      </c>
      <c r="I200">
        <v>-70.120800000000003</v>
      </c>
      <c r="J200" s="7">
        <v>-68.497525999999993</v>
      </c>
      <c r="K200" s="9">
        <v>-68.765500000000003</v>
      </c>
      <c r="L200" s="9">
        <v>-70.038567999999998</v>
      </c>
      <c r="M200" s="18">
        <v>-68.425340095285947</v>
      </c>
    </row>
    <row r="201" spans="1:13" ht="15.6">
      <c r="A201">
        <v>19.899999999999999</v>
      </c>
      <c r="B201">
        <v>-69.010398128039895</v>
      </c>
      <c r="C201">
        <v>-68.327641367382697</v>
      </c>
      <c r="D201">
        <v>-69.426294419000001</v>
      </c>
      <c r="E201">
        <v>-68.385412037528098</v>
      </c>
      <c r="F201">
        <v>-68.028050649350703</v>
      </c>
      <c r="G201" s="2">
        <v>-68.438199999999995</v>
      </c>
      <c r="H201">
        <v>-68.782756576618667</v>
      </c>
      <c r="I201">
        <v>-70.083799999999997</v>
      </c>
      <c r="J201" s="7">
        <v>-68.452265999999995</v>
      </c>
      <c r="K201" s="9">
        <v>-68.749799999999993</v>
      </c>
      <c r="L201" s="9">
        <v>-69.999095999999994</v>
      </c>
      <c r="M201" s="18">
        <v>-68.404684709600176</v>
      </c>
    </row>
    <row r="202" spans="1:13" ht="15.6">
      <c r="A202">
        <v>20</v>
      </c>
      <c r="B202">
        <v>-68.980885370572096</v>
      </c>
      <c r="C202">
        <v>-68.2969461323937</v>
      </c>
      <c r="D202">
        <v>-69.392615199999995</v>
      </c>
      <c r="E202">
        <v>-68.363125584320599</v>
      </c>
      <c r="F202">
        <v>-68.015069630369595</v>
      </c>
      <c r="G202" s="2">
        <v>-68.434600000000003</v>
      </c>
      <c r="H202">
        <v>-68.753397109716417</v>
      </c>
      <c r="I202">
        <v>-70.046700000000001</v>
      </c>
      <c r="J202" s="7">
        <v>-68.381095999999999</v>
      </c>
      <c r="K202" s="9">
        <v>-68.723299999999995</v>
      </c>
      <c r="L202" s="9">
        <v>-69.957300000000004</v>
      </c>
      <c r="M202" s="18">
        <v>-68.395385632361922</v>
      </c>
    </row>
    <row r="203" spans="1:13" ht="15.6">
      <c r="A203">
        <v>20.100000000000001</v>
      </c>
      <c r="B203">
        <v>-68.941531405720497</v>
      </c>
      <c r="C203">
        <v>-68.275492876300206</v>
      </c>
      <c r="D203">
        <v>-69.362771045000002</v>
      </c>
      <c r="E203">
        <v>-68.342010707064304</v>
      </c>
      <c r="F203">
        <v>-67.943820079920101</v>
      </c>
      <c r="G203" s="2">
        <v>-68.386200000000002</v>
      </c>
      <c r="H203">
        <v>-68.71474924985408</v>
      </c>
      <c r="I203">
        <v>-70.009600000000006</v>
      </c>
      <c r="J203" s="7">
        <v>-68.336125999999993</v>
      </c>
      <c r="K203" s="9">
        <v>-68.6768</v>
      </c>
      <c r="L203" s="9">
        <v>-69.924190999999993</v>
      </c>
      <c r="M203" s="18">
        <v>-68.390910773309415</v>
      </c>
    </row>
    <row r="204" spans="1:13" ht="15.6">
      <c r="A204">
        <v>20.2</v>
      </c>
      <c r="B204">
        <v>-68.877391258777195</v>
      </c>
      <c r="C204">
        <v>-68.252006749606196</v>
      </c>
      <c r="D204">
        <v>-69.337486178000006</v>
      </c>
      <c r="E204">
        <v>-68.321510390643397</v>
      </c>
      <c r="F204">
        <v>-67.923869630369595</v>
      </c>
      <c r="G204" s="2">
        <v>-68.373599999999996</v>
      </c>
      <c r="H204">
        <v>-68.673509385013517</v>
      </c>
      <c r="I204">
        <v>-69.977900000000005</v>
      </c>
      <c r="J204" s="7">
        <v>-68.288871</v>
      </c>
      <c r="K204" s="9">
        <v>-68.574700000000007</v>
      </c>
      <c r="L204" s="9">
        <v>-69.891525999999999</v>
      </c>
      <c r="M204" s="18">
        <v>-68.373634163059251</v>
      </c>
    </row>
    <row r="205" spans="1:13" ht="15.6">
      <c r="A205">
        <v>20.3</v>
      </c>
      <c r="B205">
        <v>-68.831597628455995</v>
      </c>
      <c r="C205">
        <v>-68.223675475347505</v>
      </c>
      <c r="D205">
        <v>-69.308749792</v>
      </c>
      <c r="E205">
        <v>-68.296061690884898</v>
      </c>
      <c r="F205">
        <v>-67.908842657342703</v>
      </c>
      <c r="G205" s="2">
        <v>-68.354200000000006</v>
      </c>
      <c r="H205">
        <v>-68.637128932121641</v>
      </c>
      <c r="I205">
        <v>-69.947999999999993</v>
      </c>
      <c r="J205" s="7">
        <v>-68.251495000000006</v>
      </c>
      <c r="K205" s="9">
        <v>-68.550700000000006</v>
      </c>
      <c r="L205" s="9">
        <v>-69.870238999999998</v>
      </c>
      <c r="M205" s="18">
        <v>-68.335156609157451</v>
      </c>
    </row>
    <row r="206" spans="1:13" ht="15.6">
      <c r="A206">
        <v>20.399999999999999</v>
      </c>
      <c r="B206">
        <v>-68.803170268027003</v>
      </c>
      <c r="C206">
        <v>-68.202658586079494</v>
      </c>
      <c r="D206">
        <v>-69.276193039999995</v>
      </c>
      <c r="E206">
        <v>-68.274488972343505</v>
      </c>
      <c r="F206">
        <v>-67.894094205794204</v>
      </c>
      <c r="G206" s="2">
        <v>-68.315399999999997</v>
      </c>
      <c r="H206">
        <v>-68.606030122543899</v>
      </c>
      <c r="I206">
        <v>-69.918099999999995</v>
      </c>
      <c r="J206" s="7">
        <v>-68.215857999999997</v>
      </c>
      <c r="K206" s="9">
        <v>-68.476200000000006</v>
      </c>
      <c r="L206" s="9">
        <v>-69.839904000000004</v>
      </c>
      <c r="M206" s="18">
        <v>-68.26313825029392</v>
      </c>
    </row>
    <row r="207" spans="1:13" ht="15.6">
      <c r="A207">
        <v>20.5</v>
      </c>
      <c r="B207">
        <v>-68.759549757472996</v>
      </c>
      <c r="C207">
        <v>-68.150168792298203</v>
      </c>
      <c r="D207">
        <v>-69.242637454999993</v>
      </c>
      <c r="E207">
        <v>-68.2489058709142</v>
      </c>
      <c r="F207">
        <v>-67.8895652347652</v>
      </c>
      <c r="G207" s="2">
        <v>-68.286900000000003</v>
      </c>
      <c r="H207">
        <v>-68.573611594252412</v>
      </c>
      <c r="I207">
        <v>-69.888199999999998</v>
      </c>
      <c r="J207" s="7">
        <v>-68.196088000000003</v>
      </c>
      <c r="K207" s="9">
        <v>-68.472200000000001</v>
      </c>
      <c r="L207" s="9">
        <v>-69.808106670000001</v>
      </c>
      <c r="M207" s="18">
        <v>-68.241347687512032</v>
      </c>
    </row>
    <row r="208" spans="1:13" ht="15.6">
      <c r="A208">
        <v>20.6</v>
      </c>
      <c r="B208">
        <v>-68.7504779447723</v>
      </c>
      <c r="C208">
        <v>-68.146225796967499</v>
      </c>
      <c r="D208">
        <v>-69.216352258000001</v>
      </c>
      <c r="E208">
        <v>-68.224536847365101</v>
      </c>
      <c r="F208">
        <v>-67.887153146853194</v>
      </c>
      <c r="G208" s="2">
        <v>-68.2804</v>
      </c>
      <c r="H208">
        <v>-68.532863005282053</v>
      </c>
      <c r="I208">
        <v>-69.8583</v>
      </c>
      <c r="J208" s="7">
        <v>-68.156824</v>
      </c>
      <c r="K208" s="9">
        <v>-68.471800000000002</v>
      </c>
      <c r="L208" s="9">
        <v>-69.776756000000006</v>
      </c>
      <c r="M208" s="18">
        <v>-68.180016593972155</v>
      </c>
    </row>
    <row r="209" spans="1:13" ht="15.6">
      <c r="A209">
        <v>20.7</v>
      </c>
      <c r="B209">
        <v>-68.724828715797202</v>
      </c>
      <c r="C209">
        <v>-68.136708351518294</v>
      </c>
      <c r="D209">
        <v>-69.187432344000001</v>
      </c>
      <c r="E209">
        <v>-68.198354249137395</v>
      </c>
      <c r="F209">
        <v>-67.866877422577403</v>
      </c>
      <c r="G209" s="2">
        <v>-68.261700000000005</v>
      </c>
      <c r="H209">
        <v>-68.503080577976476</v>
      </c>
      <c r="I209">
        <v>-69.828500000000005</v>
      </c>
      <c r="J209" s="7">
        <v>-68.123619000000005</v>
      </c>
      <c r="K209" s="9">
        <v>-68.468100000000007</v>
      </c>
      <c r="L209" s="9">
        <v>-69.755182000000005</v>
      </c>
      <c r="M209" s="18">
        <v>-68.165438001802514</v>
      </c>
    </row>
    <row r="210" spans="1:13" ht="15.6">
      <c r="A210">
        <v>20.8</v>
      </c>
      <c r="B210">
        <v>-68.681492692200607</v>
      </c>
      <c r="C210">
        <v>-68.1288673743353</v>
      </c>
      <c r="D210">
        <v>-69.158765872000004</v>
      </c>
      <c r="E210">
        <v>-68.166518735265299</v>
      </c>
      <c r="F210">
        <v>-67.839254545454494</v>
      </c>
      <c r="G210" s="2">
        <v>-68.226900000000001</v>
      </c>
      <c r="H210">
        <v>-68.45896451390783</v>
      </c>
      <c r="I210">
        <v>-69.798599999999993</v>
      </c>
      <c r="J210" s="7">
        <v>-68.033043000000006</v>
      </c>
      <c r="K210" s="9">
        <v>-68.412000000000006</v>
      </c>
      <c r="L210" s="9">
        <v>-69.738215999999994</v>
      </c>
      <c r="M210" s="18">
        <v>-68.152218139703621</v>
      </c>
    </row>
    <row r="211" spans="1:13" ht="15.6">
      <c r="A211">
        <v>20.9</v>
      </c>
      <c r="B211">
        <v>-68.645028249053993</v>
      </c>
      <c r="C211">
        <v>-68.113611261333205</v>
      </c>
      <c r="D211">
        <v>-69.120394243000007</v>
      </c>
      <c r="E211">
        <v>-68.145405978916102</v>
      </c>
      <c r="F211">
        <v>-67.828173626373598</v>
      </c>
      <c r="G211" s="2">
        <v>-68.217399999999998</v>
      </c>
      <c r="H211">
        <v>-68.438247593922739</v>
      </c>
      <c r="I211">
        <v>-69.768699999999995</v>
      </c>
      <c r="J211" s="7">
        <v>-67.997459000000006</v>
      </c>
      <c r="K211" s="9">
        <v>-68.408699999999996</v>
      </c>
      <c r="L211" s="9">
        <v>-69.719067999999993</v>
      </c>
      <c r="M211" s="18">
        <v>-68.130930280328442</v>
      </c>
    </row>
    <row r="212" spans="1:13" ht="15.6">
      <c r="A212">
        <v>21</v>
      </c>
      <c r="B212">
        <v>-68.626392649370501</v>
      </c>
      <c r="C212">
        <v>-68.0919077929303</v>
      </c>
      <c r="D212">
        <v>-69.090570819999996</v>
      </c>
      <c r="E212">
        <v>-68.118194572325706</v>
      </c>
      <c r="F212">
        <v>-67.814331468531506</v>
      </c>
      <c r="G212" s="2">
        <v>-68.149900000000002</v>
      </c>
      <c r="H212">
        <v>-68.40314733740567</v>
      </c>
      <c r="I212">
        <v>-69.738799999999998</v>
      </c>
      <c r="J212" s="7">
        <v>-67.948069000000004</v>
      </c>
      <c r="K212" s="9">
        <v>-68.4041</v>
      </c>
      <c r="L212" s="9">
        <v>-69.675153330000001</v>
      </c>
      <c r="M212" s="18">
        <v>-68.084234121881678</v>
      </c>
    </row>
    <row r="213" spans="1:13" ht="15.6">
      <c r="A213">
        <v>21.1</v>
      </c>
      <c r="B213">
        <v>-68.599423245531099</v>
      </c>
      <c r="C213">
        <v>-68.077946803472102</v>
      </c>
      <c r="D213">
        <v>-69.063747703999994</v>
      </c>
      <c r="E213">
        <v>-68.072473621326793</v>
      </c>
      <c r="F213">
        <v>-67.663288511488503</v>
      </c>
      <c r="G213" s="2">
        <v>-68.135999999999996</v>
      </c>
      <c r="H213">
        <v>-68.373178792348142</v>
      </c>
      <c r="I213">
        <v>-69.7089</v>
      </c>
      <c r="J213" s="7">
        <v>-67.920274000000006</v>
      </c>
      <c r="K213" s="9">
        <v>-68.336100000000002</v>
      </c>
      <c r="L213" s="9">
        <v>-69.644715000000005</v>
      </c>
      <c r="M213" s="18">
        <v>-68.060790549203119</v>
      </c>
    </row>
    <row r="214" spans="1:13" ht="15.6">
      <c r="A214">
        <v>21.2</v>
      </c>
      <c r="B214">
        <v>-68.567748485884707</v>
      </c>
      <c r="C214">
        <v>-68.056452506341898</v>
      </c>
      <c r="D214">
        <v>-69.029356492000005</v>
      </c>
      <c r="E214">
        <v>-68.052178478817595</v>
      </c>
      <c r="F214">
        <v>-67.628535664335701</v>
      </c>
      <c r="G214" s="2">
        <v>-68.115899999999996</v>
      </c>
      <c r="H214">
        <v>-68.327428531448248</v>
      </c>
      <c r="I214">
        <v>-69.679000000000002</v>
      </c>
      <c r="J214" s="7">
        <v>-67.878394</v>
      </c>
      <c r="K214" s="9">
        <v>-68.331699999999998</v>
      </c>
      <c r="L214" s="9">
        <v>-69.597468000000006</v>
      </c>
      <c r="M214" s="18">
        <v>-68.027790919303513</v>
      </c>
    </row>
    <row r="215" spans="1:13" ht="15.6">
      <c r="A215">
        <v>21.3</v>
      </c>
      <c r="B215">
        <v>-68.544638928744902</v>
      </c>
      <c r="C215">
        <v>-68.026445195889494</v>
      </c>
      <c r="D215">
        <v>-68.989649447000005</v>
      </c>
      <c r="E215">
        <v>-68.0293547224489</v>
      </c>
      <c r="F215">
        <v>-67.615116383616396</v>
      </c>
      <c r="G215" s="2">
        <v>-68.035700000000006</v>
      </c>
      <c r="H215">
        <v>-68.28295042262755</v>
      </c>
      <c r="I215">
        <v>-69.649100000000004</v>
      </c>
      <c r="J215" s="7">
        <v>-67.831097</v>
      </c>
      <c r="K215" s="9">
        <v>-68.321200000000005</v>
      </c>
      <c r="L215" s="9">
        <v>-69.566368999999995</v>
      </c>
      <c r="M215" s="18">
        <v>-68.020757397938183</v>
      </c>
    </row>
    <row r="216" spans="1:13" ht="15.6">
      <c r="A216">
        <v>21.4</v>
      </c>
      <c r="B216">
        <v>-68.511235876757993</v>
      </c>
      <c r="C216">
        <v>-67.995324795890696</v>
      </c>
      <c r="D216">
        <v>-68.954476339999999</v>
      </c>
      <c r="E216">
        <v>-68.014368203876103</v>
      </c>
      <c r="F216">
        <v>-67.589920379620395</v>
      </c>
      <c r="G216" s="2">
        <v>-67.974299999999999</v>
      </c>
      <c r="H216">
        <v>-68.250300968774951</v>
      </c>
      <c r="I216">
        <v>-69.619200000000006</v>
      </c>
      <c r="J216" s="7">
        <v>-67.774417999999997</v>
      </c>
      <c r="K216" s="9">
        <v>-68.297399999999996</v>
      </c>
      <c r="L216" s="9">
        <v>-69.531164000000004</v>
      </c>
      <c r="M216" s="18">
        <v>-67.993047873180174</v>
      </c>
    </row>
    <row r="217" spans="1:13" ht="15.6">
      <c r="A217">
        <v>21.5</v>
      </c>
      <c r="B217">
        <v>-68.470755467121606</v>
      </c>
      <c r="C217">
        <v>-67.965927836837295</v>
      </c>
      <c r="D217">
        <v>-68.924657150000002</v>
      </c>
      <c r="E217">
        <v>-67.983913131462302</v>
      </c>
      <c r="F217">
        <v>-67.577590909090901</v>
      </c>
      <c r="G217" s="2">
        <v>-67.972200000000001</v>
      </c>
      <c r="H217">
        <v>-68.22520546638593</v>
      </c>
      <c r="I217">
        <v>-69.589399999999998</v>
      </c>
      <c r="J217" s="7">
        <v>-67.746583000000001</v>
      </c>
      <c r="K217" s="9">
        <v>-68.268900000000002</v>
      </c>
      <c r="L217" s="9">
        <v>-69.495294999999999</v>
      </c>
      <c r="M217" s="18">
        <v>-67.979216316622228</v>
      </c>
    </row>
    <row r="218" spans="1:13" ht="15.6">
      <c r="A218">
        <v>21.6</v>
      </c>
      <c r="B218">
        <v>-68.403669327439601</v>
      </c>
      <c r="C218">
        <v>-67.8950018688911</v>
      </c>
      <c r="D218">
        <v>-68.890823752000003</v>
      </c>
      <c r="E218">
        <v>-67.960706502101203</v>
      </c>
      <c r="F218">
        <v>-67.491652647352694</v>
      </c>
      <c r="G218" s="2">
        <v>-67.940899999999999</v>
      </c>
      <c r="H218">
        <v>-68.183046091510732</v>
      </c>
      <c r="I218">
        <v>-69.5595</v>
      </c>
      <c r="J218" s="7">
        <v>-67.704710000000006</v>
      </c>
      <c r="K218" s="9">
        <v>-68.266999999999996</v>
      </c>
      <c r="L218" s="9">
        <v>-69.468338669999994</v>
      </c>
      <c r="M218" s="18">
        <v>-67.918533185731278</v>
      </c>
    </row>
    <row r="219" spans="1:13" ht="15.6">
      <c r="A219">
        <v>21.7</v>
      </c>
      <c r="B219">
        <v>-68.360997546115499</v>
      </c>
      <c r="C219">
        <v>-67.854755280160404</v>
      </c>
      <c r="D219">
        <v>-68.866446073999995</v>
      </c>
      <c r="E219">
        <v>-67.939095699745494</v>
      </c>
      <c r="F219">
        <v>-67.355102797202804</v>
      </c>
      <c r="G219" s="2">
        <v>-67.918199999999999</v>
      </c>
      <c r="H219">
        <v>-68.165204688667998</v>
      </c>
      <c r="I219">
        <v>-69.529600000000002</v>
      </c>
      <c r="J219" s="7">
        <v>-67.659721000000005</v>
      </c>
      <c r="K219" s="9">
        <v>-68.264799999999994</v>
      </c>
      <c r="L219" s="9">
        <v>-69.4356188</v>
      </c>
      <c r="M219" s="18">
        <v>-67.891973668399132</v>
      </c>
    </row>
    <row r="220" spans="1:13" ht="15.6">
      <c r="A220">
        <v>21.8</v>
      </c>
      <c r="B220">
        <v>-68.339507357287502</v>
      </c>
      <c r="C220">
        <v>-67.843263197993906</v>
      </c>
      <c r="D220">
        <v>-68.834209771999994</v>
      </c>
      <c r="E220">
        <v>-67.911624415506196</v>
      </c>
      <c r="F220">
        <v>-67.322802797202797</v>
      </c>
      <c r="G220" s="2">
        <v>-67.915199999999999</v>
      </c>
      <c r="H220">
        <v>-68.136765986427605</v>
      </c>
      <c r="I220">
        <v>-69.499700000000004</v>
      </c>
      <c r="J220" s="7">
        <v>-67.638062000000005</v>
      </c>
      <c r="K220" s="9">
        <v>-68.217299999999994</v>
      </c>
      <c r="L220" s="9">
        <v>-69.417603999999997</v>
      </c>
      <c r="M220" s="18">
        <v>-67.884417620346881</v>
      </c>
    </row>
    <row r="221" spans="1:13" ht="15.6">
      <c r="A221">
        <v>21.9</v>
      </c>
      <c r="B221">
        <v>-68.319067049306099</v>
      </c>
      <c r="C221">
        <v>-67.799766097398503</v>
      </c>
      <c r="D221">
        <v>-68.808216521999995</v>
      </c>
      <c r="E221">
        <v>-67.878527228160607</v>
      </c>
      <c r="F221">
        <v>-67.315874525474499</v>
      </c>
      <c r="G221" s="2">
        <v>-67.906999999999996</v>
      </c>
      <c r="H221">
        <v>-68.10618225403519</v>
      </c>
      <c r="I221">
        <v>-69.467200000000005</v>
      </c>
      <c r="J221" s="7">
        <v>-67.611388000000005</v>
      </c>
      <c r="K221" s="9">
        <v>-68.211399999999998</v>
      </c>
      <c r="L221" s="9">
        <v>-69.371763999999999</v>
      </c>
      <c r="M221" s="18">
        <v>-67.847068037656143</v>
      </c>
    </row>
    <row r="222" spans="1:13" ht="15.6">
      <c r="A222">
        <v>22</v>
      </c>
      <c r="B222">
        <v>-68.274417320777701</v>
      </c>
      <c r="C222">
        <v>-67.787746502504106</v>
      </c>
      <c r="D222">
        <v>-68.776004499999999</v>
      </c>
      <c r="E222">
        <v>-67.851007578454997</v>
      </c>
      <c r="F222">
        <v>-67.311876923076895</v>
      </c>
      <c r="G222" s="2">
        <v>-67.880799999999994</v>
      </c>
      <c r="H222">
        <v>-68.078082543536055</v>
      </c>
      <c r="I222">
        <v>-69.434700000000007</v>
      </c>
      <c r="J222" s="7">
        <v>-67.554900000000004</v>
      </c>
      <c r="K222" s="9">
        <v>-68.108999999999995</v>
      </c>
      <c r="L222" s="9">
        <v>-69.349440000000001</v>
      </c>
      <c r="M222" s="18">
        <v>-67.836099910054131</v>
      </c>
    </row>
    <row r="223" spans="1:13" ht="15.6">
      <c r="A223">
        <v>22.1</v>
      </c>
      <c r="B223">
        <v>-68.255466366929596</v>
      </c>
      <c r="C223">
        <v>-67.777780187691604</v>
      </c>
      <c r="D223">
        <v>-68.743167255000003</v>
      </c>
      <c r="E223">
        <v>-67.832715764109906</v>
      </c>
      <c r="F223">
        <v>-67.218167532467504</v>
      </c>
      <c r="G223" s="2">
        <v>-67.8613</v>
      </c>
      <c r="H223">
        <v>-68.051984603449768</v>
      </c>
      <c r="I223">
        <v>-69.402299999999997</v>
      </c>
      <c r="J223" s="7">
        <v>-67.498756</v>
      </c>
      <c r="K223" s="9">
        <v>-68.092399999999998</v>
      </c>
      <c r="L223" s="9">
        <v>-69.297674000000001</v>
      </c>
      <c r="M223" s="18">
        <v>-67.816680367040433</v>
      </c>
    </row>
    <row r="224" spans="1:13" ht="15.6">
      <c r="A224">
        <v>22.2</v>
      </c>
      <c r="B224">
        <v>-68.231100388356694</v>
      </c>
      <c r="C224">
        <v>-67.746177209604198</v>
      </c>
      <c r="D224">
        <v>-68.713785618000003</v>
      </c>
      <c r="E224">
        <v>-67.803220461895293</v>
      </c>
      <c r="F224">
        <v>-67.204405294705296</v>
      </c>
      <c r="G224" s="2">
        <v>-67.857200000000006</v>
      </c>
      <c r="H224">
        <v>-68.028045842753059</v>
      </c>
      <c r="I224">
        <v>-69.369799999999998</v>
      </c>
      <c r="J224" s="7">
        <v>-67.443596999999997</v>
      </c>
      <c r="K224" s="9">
        <v>-68.077600000000004</v>
      </c>
      <c r="L224" s="9">
        <v>-69.251571999999996</v>
      </c>
      <c r="M224" s="18">
        <v>-67.798883930528518</v>
      </c>
    </row>
    <row r="225" spans="1:13" ht="15.6">
      <c r="A225">
        <v>22.3</v>
      </c>
      <c r="B225">
        <v>-68.179344279082002</v>
      </c>
      <c r="C225">
        <v>-67.707626552884904</v>
      </c>
      <c r="D225">
        <v>-68.688633762999999</v>
      </c>
      <c r="E225">
        <v>-67.772762058223293</v>
      </c>
      <c r="F225">
        <v>-67.192907492507501</v>
      </c>
      <c r="G225" s="2">
        <v>-67.837900000000005</v>
      </c>
      <c r="H225">
        <v>-67.990920596017503</v>
      </c>
      <c r="I225">
        <v>-69.337299999999999</v>
      </c>
      <c r="J225" s="7">
        <v>-67.399946999999997</v>
      </c>
      <c r="K225" s="9">
        <v>-68.065700000000007</v>
      </c>
      <c r="L225" s="9">
        <v>-69.227997329999994</v>
      </c>
      <c r="M225" s="18">
        <v>-67.761833638534199</v>
      </c>
    </row>
    <row r="226" spans="1:13" ht="15.6">
      <c r="A226">
        <v>22.4</v>
      </c>
      <c r="B226">
        <v>-68.156914075947299</v>
      </c>
      <c r="C226">
        <v>-67.689157639336898</v>
      </c>
      <c r="D226">
        <v>-68.658907008</v>
      </c>
      <c r="E226">
        <v>-67.745474793327901</v>
      </c>
      <c r="F226">
        <v>-67.182879720279701</v>
      </c>
      <c r="G226" s="2">
        <v>-67.760400000000004</v>
      </c>
      <c r="H226">
        <v>-67.960494164575408</v>
      </c>
      <c r="I226">
        <v>-69.304900000000004</v>
      </c>
      <c r="J226" s="7">
        <v>-67.373343000000006</v>
      </c>
      <c r="K226" s="9">
        <v>-68.052899999999994</v>
      </c>
      <c r="L226" s="9">
        <v>-69.186391999999998</v>
      </c>
      <c r="M226" s="18">
        <v>-67.744240142108623</v>
      </c>
    </row>
    <row r="227" spans="1:13" ht="15.6">
      <c r="A227">
        <v>22.5</v>
      </c>
      <c r="B227">
        <v>-68.106079693907304</v>
      </c>
      <c r="C227">
        <v>-67.653745959998503</v>
      </c>
      <c r="D227">
        <v>-68.630317575000007</v>
      </c>
      <c r="E227">
        <v>-67.709663860505302</v>
      </c>
      <c r="F227">
        <v>-67.157020579420603</v>
      </c>
      <c r="G227" s="2">
        <v>-67.735399999999998</v>
      </c>
      <c r="H227">
        <v>-67.925975240076866</v>
      </c>
      <c r="I227">
        <v>-69.272400000000005</v>
      </c>
      <c r="J227" s="7">
        <v>-67.356570000000005</v>
      </c>
      <c r="K227" s="9">
        <v>-68.050600000000003</v>
      </c>
      <c r="L227" s="9">
        <v>-69.157550000000001</v>
      </c>
      <c r="M227" s="18">
        <v>-67.715798931759437</v>
      </c>
    </row>
    <row r="228" spans="1:13" ht="15.6">
      <c r="A228">
        <v>22.6</v>
      </c>
      <c r="B228">
        <v>-68.061724404584695</v>
      </c>
      <c r="C228">
        <v>-67.647050916428</v>
      </c>
      <c r="D228">
        <v>-68.604207639999998</v>
      </c>
      <c r="E228">
        <v>-67.679592505193696</v>
      </c>
      <c r="F228">
        <v>-67.1386788211788</v>
      </c>
      <c r="G228" s="2">
        <v>-67.698599999999999</v>
      </c>
      <c r="H228">
        <v>-67.886568809346556</v>
      </c>
      <c r="I228">
        <v>-69.239900000000006</v>
      </c>
      <c r="J228" s="7">
        <v>-67.326824000000002</v>
      </c>
      <c r="K228" s="9">
        <v>-68.049499999999995</v>
      </c>
      <c r="L228" s="9">
        <v>-69.133638000000005</v>
      </c>
      <c r="M228" s="18">
        <v>-67.685127512032551</v>
      </c>
    </row>
    <row r="229" spans="1:13" ht="15.6">
      <c r="A229">
        <v>22.7</v>
      </c>
      <c r="B229">
        <v>-68.005062764807406</v>
      </c>
      <c r="C229">
        <v>-67.591487881523307</v>
      </c>
      <c r="D229">
        <v>-68.574066954000003</v>
      </c>
      <c r="E229">
        <v>-67.652838752420905</v>
      </c>
      <c r="F229">
        <v>-67.136754945055003</v>
      </c>
      <c r="G229" s="2">
        <v>-67.683999999999997</v>
      </c>
      <c r="H229">
        <v>-67.861663700918328</v>
      </c>
      <c r="I229">
        <v>-69.207499999999996</v>
      </c>
      <c r="J229" s="7">
        <v>-67.280972000000006</v>
      </c>
      <c r="K229" s="9">
        <v>-68.020600000000002</v>
      </c>
      <c r="L229" s="9">
        <v>-69.102913999999998</v>
      </c>
      <c r="M229" s="18">
        <v>-67.661750362221838</v>
      </c>
    </row>
    <row r="230" spans="1:13" ht="15.6">
      <c r="A230">
        <v>22.8</v>
      </c>
      <c r="B230">
        <v>-67.975554339405903</v>
      </c>
      <c r="C230">
        <v>-67.571498101423202</v>
      </c>
      <c r="D230">
        <v>-68.544377647999994</v>
      </c>
      <c r="E230">
        <v>-67.630841658510207</v>
      </c>
      <c r="F230">
        <v>-67.135142357642394</v>
      </c>
      <c r="G230" s="2">
        <v>-67.645499999999998</v>
      </c>
      <c r="H230">
        <v>-67.819820523888254</v>
      </c>
      <c r="I230">
        <v>-69.174999999999997</v>
      </c>
      <c r="J230" s="7">
        <v>-67.243086000000005</v>
      </c>
      <c r="K230" s="9">
        <v>-67.9846</v>
      </c>
      <c r="L230" s="9">
        <v>-69.059280000000001</v>
      </c>
      <c r="M230" s="18">
        <v>-67.659637355703595</v>
      </c>
    </row>
    <row r="231" spans="1:13" ht="15.6">
      <c r="A231">
        <v>22.9</v>
      </c>
      <c r="B231">
        <v>-67.953053601327994</v>
      </c>
      <c r="C231">
        <v>-67.563471755402801</v>
      </c>
      <c r="D231">
        <v>-68.512993844999997</v>
      </c>
      <c r="E231">
        <v>-67.609480460086303</v>
      </c>
      <c r="F231">
        <v>-67.134230469530493</v>
      </c>
      <c r="G231" s="2">
        <v>-67.627499999999998</v>
      </c>
      <c r="H231">
        <v>-67.784108770343209</v>
      </c>
      <c r="I231">
        <v>-69.142499999999998</v>
      </c>
      <c r="J231" s="7">
        <v>-67.208483999999999</v>
      </c>
      <c r="K231" s="9">
        <v>-67.967299999999994</v>
      </c>
      <c r="L231" s="9">
        <v>-69.030518000000001</v>
      </c>
      <c r="M231" s="18">
        <v>-67.622006569487525</v>
      </c>
    </row>
    <row r="232" spans="1:13" ht="15.6">
      <c r="A232">
        <v>23</v>
      </c>
      <c r="B232">
        <v>-67.907453555884501</v>
      </c>
      <c r="C232">
        <v>-67.543318267795698</v>
      </c>
      <c r="D232">
        <v>-68.484561229999997</v>
      </c>
      <c r="E232">
        <v>-67.577556079198899</v>
      </c>
      <c r="F232">
        <v>-67.126579420579404</v>
      </c>
      <c r="G232" s="2">
        <v>-67.626499999999993</v>
      </c>
      <c r="H232">
        <v>-67.753840972594418</v>
      </c>
      <c r="I232">
        <v>-69.110100000000003</v>
      </c>
      <c r="J232" s="7">
        <v>-67.189670000000007</v>
      </c>
      <c r="K232" s="9">
        <v>-67.961200000000005</v>
      </c>
      <c r="L232" s="9">
        <v>-69.010992000000002</v>
      </c>
      <c r="M232" s="18">
        <v>-67.613805737076433</v>
      </c>
    </row>
    <row r="233" spans="1:13" ht="15.6">
      <c r="A233">
        <v>23.1</v>
      </c>
      <c r="B233">
        <v>-67.878704080440102</v>
      </c>
      <c r="C233">
        <v>-67.536971952927701</v>
      </c>
      <c r="D233">
        <v>-68.453234151000004</v>
      </c>
      <c r="E233">
        <v>-67.554843009444895</v>
      </c>
      <c r="F233">
        <v>-67.1079230769231</v>
      </c>
      <c r="G233" s="2">
        <v>-67.626300000000001</v>
      </c>
      <c r="H233">
        <v>-67.732864785286395</v>
      </c>
      <c r="I233">
        <v>-69.077600000000004</v>
      </c>
      <c r="J233" s="7">
        <v>-67.138296999999994</v>
      </c>
      <c r="K233" s="9">
        <v>-67.943600000000004</v>
      </c>
      <c r="L233" s="9">
        <v>-68.997937329999999</v>
      </c>
      <c r="M233" s="18">
        <v>-67.613012300363295</v>
      </c>
    </row>
    <row r="234" spans="1:13" ht="15.6">
      <c r="A234">
        <v>23.2</v>
      </c>
      <c r="B234">
        <v>-67.852198913921796</v>
      </c>
      <c r="C234">
        <v>-67.519054645929202</v>
      </c>
      <c r="D234">
        <v>-68.420978832000003</v>
      </c>
      <c r="E234">
        <v>-67.5409448447937</v>
      </c>
      <c r="F234">
        <v>-67.096832967032995</v>
      </c>
      <c r="G234" s="2">
        <v>-67.621899999999997</v>
      </c>
      <c r="H234">
        <v>-67.699425282859323</v>
      </c>
      <c r="I234">
        <v>-69.045100000000005</v>
      </c>
      <c r="J234" s="7">
        <v>-67.104553999999993</v>
      </c>
      <c r="K234" s="9">
        <v>-67.9405</v>
      </c>
      <c r="L234" s="9">
        <v>-68.970277330000002</v>
      </c>
      <c r="M234" s="18">
        <v>-67.593063615469063</v>
      </c>
    </row>
    <row r="235" spans="1:13" ht="15.6">
      <c r="A235">
        <v>23.3</v>
      </c>
      <c r="B235">
        <v>-67.839475718888906</v>
      </c>
      <c r="C235">
        <v>-67.512329125779502</v>
      </c>
      <c r="D235">
        <v>-68.387308249</v>
      </c>
      <c r="E235">
        <v>-67.5119355316304</v>
      </c>
      <c r="F235">
        <v>-67.088102397602398</v>
      </c>
      <c r="G235" s="2">
        <v>-67.614099999999993</v>
      </c>
      <c r="H235">
        <v>-67.671009513658689</v>
      </c>
      <c r="I235">
        <v>-69.012699999999995</v>
      </c>
      <c r="J235" s="7">
        <v>-67.062854000000002</v>
      </c>
      <c r="K235" s="9">
        <v>-67.912099999999995</v>
      </c>
      <c r="L235" s="9">
        <v>-68.943887000000004</v>
      </c>
      <c r="M235" s="18">
        <v>-67.558948626460364</v>
      </c>
    </row>
    <row r="236" spans="1:13" ht="15.6">
      <c r="A236">
        <v>23.4</v>
      </c>
      <c r="B236">
        <v>-67.815591546378201</v>
      </c>
      <c r="C236">
        <v>-67.498800764834698</v>
      </c>
      <c r="D236">
        <v>-68.350481552000005</v>
      </c>
      <c r="E236">
        <v>-67.486040842115898</v>
      </c>
      <c r="F236">
        <v>-67.070318181818195</v>
      </c>
      <c r="G236" s="2">
        <v>-67.484899999999996</v>
      </c>
      <c r="H236">
        <v>-67.650928138530134</v>
      </c>
      <c r="I236">
        <v>-68.982500000000002</v>
      </c>
      <c r="J236" s="7">
        <v>-67.028184999999993</v>
      </c>
      <c r="K236" s="9">
        <v>-67.893799999999999</v>
      </c>
      <c r="L236" s="9">
        <v>-68.927368000000001</v>
      </c>
      <c r="M236" s="18">
        <v>-67.54634455590346</v>
      </c>
    </row>
    <row r="237" spans="1:13" ht="15.6">
      <c r="A237">
        <v>23.5</v>
      </c>
      <c r="B237">
        <v>-67.790395276214298</v>
      </c>
      <c r="C237">
        <v>-67.431755022318598</v>
      </c>
      <c r="D237">
        <v>-68.323691980000007</v>
      </c>
      <c r="E237">
        <v>-67.4666229157732</v>
      </c>
      <c r="F237">
        <v>-67.049421378621403</v>
      </c>
      <c r="G237" s="2">
        <v>-67.466499999999996</v>
      </c>
      <c r="H237">
        <v>-67.619058672672097</v>
      </c>
      <c r="I237">
        <v>-68.953900000000004</v>
      </c>
      <c r="J237" s="7">
        <v>-66.978188000000003</v>
      </c>
      <c r="K237" s="9">
        <v>-67.871799999999993</v>
      </c>
      <c r="L237" s="9">
        <v>-68.881439999999998</v>
      </c>
      <c r="M237" s="18">
        <v>-67.525953104172999</v>
      </c>
    </row>
    <row r="238" spans="1:13" ht="15.6">
      <c r="A238">
        <v>23.6</v>
      </c>
      <c r="B238">
        <v>-67.749441584178001</v>
      </c>
      <c r="C238">
        <v>-67.381630765505093</v>
      </c>
      <c r="D238">
        <v>-68.292458460000006</v>
      </c>
      <c r="E238">
        <v>-67.432825416841894</v>
      </c>
      <c r="F238">
        <v>-67.043088511488506</v>
      </c>
      <c r="G238" s="2">
        <v>-67.420100000000005</v>
      </c>
      <c r="H238">
        <v>-67.584795543078812</v>
      </c>
      <c r="I238">
        <v>-68.925299999999993</v>
      </c>
      <c r="J238" s="7">
        <v>-66.943056999999996</v>
      </c>
      <c r="K238" s="9">
        <v>-67.824799999999996</v>
      </c>
      <c r="L238" s="9">
        <v>-68.851178669999996</v>
      </c>
      <c r="M238" s="18">
        <v>-67.519118192767493</v>
      </c>
    </row>
    <row r="239" spans="1:13" ht="15.6">
      <c r="A239">
        <v>23.7</v>
      </c>
      <c r="B239">
        <v>-67.708378838164407</v>
      </c>
      <c r="C239">
        <v>-67.356609425771694</v>
      </c>
      <c r="D239">
        <v>-68.260543552000001</v>
      </c>
      <c r="E239">
        <v>-67.400172929489003</v>
      </c>
      <c r="F239">
        <v>-67.030595804195798</v>
      </c>
      <c r="G239" s="2">
        <v>-67.307100000000005</v>
      </c>
      <c r="H239">
        <v>-67.541548888512068</v>
      </c>
      <c r="I239">
        <v>-68.896600000000007</v>
      </c>
      <c r="J239" s="7">
        <v>-66.889870999999999</v>
      </c>
      <c r="K239" s="9">
        <v>-67.744900000000001</v>
      </c>
      <c r="L239" s="9">
        <v>-68.814851709999999</v>
      </c>
      <c r="M239" s="18">
        <v>-67.481847141947981</v>
      </c>
    </row>
    <row r="240" spans="1:13" ht="15.6">
      <c r="A240">
        <v>23.8</v>
      </c>
      <c r="B240">
        <v>-67.688240198457393</v>
      </c>
      <c r="C240">
        <v>-67.353130460192901</v>
      </c>
      <c r="D240">
        <v>-68.230316913999999</v>
      </c>
      <c r="E240">
        <v>-67.376193186937599</v>
      </c>
      <c r="F240">
        <v>-66.996524475524495</v>
      </c>
      <c r="G240" s="2">
        <v>-67.264200000000002</v>
      </c>
      <c r="H240">
        <v>-67.504630089568124</v>
      </c>
      <c r="I240">
        <v>-68.867999999999995</v>
      </c>
      <c r="J240" s="7">
        <v>-66.851690000000005</v>
      </c>
      <c r="K240" s="9">
        <v>-67.697599999999994</v>
      </c>
      <c r="L240" s="9">
        <v>-68.802775999999994</v>
      </c>
      <c r="M240" s="18">
        <v>-67.460175562235719</v>
      </c>
    </row>
    <row r="241" spans="1:13" ht="15.6">
      <c r="A241">
        <v>23.9</v>
      </c>
      <c r="B241">
        <v>-67.648690851090606</v>
      </c>
      <c r="C241">
        <v>-67.299552280454805</v>
      </c>
      <c r="D241">
        <v>-68.198571513999994</v>
      </c>
      <c r="E241">
        <v>-67.353963708770294</v>
      </c>
      <c r="F241">
        <v>-66.991189810189795</v>
      </c>
      <c r="G241" s="2">
        <v>-67.249499999999998</v>
      </c>
      <c r="H241">
        <v>-67.466364021930687</v>
      </c>
      <c r="I241">
        <v>-68.839299999999994</v>
      </c>
      <c r="J241" s="7">
        <v>-66.831982999999994</v>
      </c>
      <c r="K241" s="9">
        <v>-67.667000000000002</v>
      </c>
      <c r="L241" s="9">
        <v>-68.770814000000001</v>
      </c>
      <c r="M241" s="18">
        <v>-67.439691319410457</v>
      </c>
    </row>
    <row r="242" spans="1:13" ht="15.6">
      <c r="A242">
        <v>24</v>
      </c>
      <c r="B242">
        <v>-67.637081208416703</v>
      </c>
      <c r="C242">
        <v>-67.278668639556699</v>
      </c>
      <c r="D242">
        <v>-68.173960440000002</v>
      </c>
      <c r="E242">
        <v>-67.333198087601303</v>
      </c>
      <c r="F242">
        <v>-66.957993506493494</v>
      </c>
      <c r="G242" s="2">
        <v>-67.242900000000006</v>
      </c>
      <c r="H242">
        <v>-67.421039789713078</v>
      </c>
      <c r="I242">
        <v>-68.810699999999997</v>
      </c>
      <c r="J242" s="7">
        <v>-66.777764000000005</v>
      </c>
      <c r="K242" s="9">
        <v>-67.596199999999996</v>
      </c>
      <c r="L242" s="9">
        <v>-68.74624</v>
      </c>
      <c r="M242" s="18">
        <v>-67.423933974368197</v>
      </c>
    </row>
    <row r="243" spans="1:13" ht="15.6">
      <c r="A243">
        <v>24.1</v>
      </c>
      <c r="B243">
        <v>-67.619200833293107</v>
      </c>
      <c r="C243">
        <v>-67.245564219326297</v>
      </c>
      <c r="D243">
        <v>-68.145283007000003</v>
      </c>
      <c r="E243">
        <v>-67.300456762701302</v>
      </c>
      <c r="F243">
        <v>-66.941721378621395</v>
      </c>
      <c r="G243" s="2">
        <v>-67.235799999999998</v>
      </c>
      <c r="H243">
        <v>-67.379696177367165</v>
      </c>
      <c r="I243">
        <v>-68.7821</v>
      </c>
      <c r="J243" s="7">
        <v>-66.720416999999998</v>
      </c>
      <c r="K243" s="9">
        <v>-67.568299999999994</v>
      </c>
      <c r="L243" s="9">
        <v>-68.699997999999994</v>
      </c>
      <c r="M243" s="18">
        <v>-67.386845591716906</v>
      </c>
    </row>
    <row r="244" spans="1:13" ht="15.6">
      <c r="A244">
        <v>24.2</v>
      </c>
      <c r="B244">
        <v>-67.596664915146505</v>
      </c>
      <c r="C244">
        <v>-67.227367383146898</v>
      </c>
      <c r="D244">
        <v>-68.118902083999998</v>
      </c>
      <c r="E244">
        <v>-67.265635470430396</v>
      </c>
      <c r="F244">
        <v>-66.895903296703295</v>
      </c>
      <c r="G244" s="2">
        <v>-67.203900000000004</v>
      </c>
      <c r="H244">
        <v>-67.341735504132473</v>
      </c>
      <c r="I244">
        <v>-68.753399999999999</v>
      </c>
      <c r="J244" s="7">
        <v>-66.699413000000007</v>
      </c>
      <c r="K244" s="9">
        <v>-67.505600000000001</v>
      </c>
      <c r="L244" s="9">
        <v>-68.685091999999997</v>
      </c>
      <c r="M244" s="18">
        <v>-67.365667836429537</v>
      </c>
    </row>
    <row r="245" spans="1:13" ht="15.6">
      <c r="A245">
        <v>24.3</v>
      </c>
      <c r="B245">
        <v>-67.558457179928993</v>
      </c>
      <c r="C245">
        <v>-67.212243450742093</v>
      </c>
      <c r="D245">
        <v>-68.090573120000002</v>
      </c>
      <c r="E245">
        <v>-67.246645878079207</v>
      </c>
      <c r="F245">
        <v>-66.844195604395594</v>
      </c>
      <c r="G245" s="2">
        <v>-67.186800000000005</v>
      </c>
      <c r="H245">
        <v>-67.311547005542309</v>
      </c>
      <c r="I245">
        <v>-68.724800000000002</v>
      </c>
      <c r="J245" s="7">
        <v>-66.628721999999996</v>
      </c>
      <c r="K245" s="9">
        <v>-67.4863</v>
      </c>
      <c r="L245" s="9">
        <v>-68.653777000000005</v>
      </c>
      <c r="M245" s="18">
        <v>-67.360474439981161</v>
      </c>
    </row>
    <row r="246" spans="1:13" ht="15.6">
      <c r="A246">
        <v>24.4</v>
      </c>
      <c r="B246">
        <v>-67.549508984650501</v>
      </c>
      <c r="C246">
        <v>-67.208573462352504</v>
      </c>
      <c r="D246">
        <v>-68.065456892</v>
      </c>
      <c r="E246">
        <v>-67.214312265789999</v>
      </c>
      <c r="F246">
        <v>-66.797934065934101</v>
      </c>
      <c r="G246" s="2">
        <v>-67.081699999999998</v>
      </c>
      <c r="H246">
        <v>-67.274412484964216</v>
      </c>
      <c r="I246">
        <v>-68.696200000000005</v>
      </c>
      <c r="J246" s="7">
        <v>-66.588783000000006</v>
      </c>
      <c r="K246" s="9">
        <v>-67.477500000000006</v>
      </c>
      <c r="L246" s="9">
        <v>-68.624607999999995</v>
      </c>
      <c r="M246" s="18">
        <v>-67.352072290849705</v>
      </c>
    </row>
    <row r="247" spans="1:13" ht="15.6">
      <c r="A247">
        <v>24.5</v>
      </c>
      <c r="B247">
        <v>-67.517325737142599</v>
      </c>
      <c r="C247">
        <v>-67.188030772946306</v>
      </c>
      <c r="D247">
        <v>-68.040388669999999</v>
      </c>
      <c r="E247">
        <v>-67.189648032794807</v>
      </c>
      <c r="F247">
        <v>-66.780534965035002</v>
      </c>
      <c r="G247" s="2">
        <v>-67.071200000000005</v>
      </c>
      <c r="H247">
        <v>-67.236716999176053</v>
      </c>
      <c r="I247">
        <v>-68.667500000000004</v>
      </c>
      <c r="J247" s="7">
        <v>-66.563579000000004</v>
      </c>
      <c r="K247" s="9">
        <v>-67.463300000000004</v>
      </c>
      <c r="L247" s="9">
        <v>-68.599739999999997</v>
      </c>
      <c r="M247" s="18">
        <v>-67.333898491745629</v>
      </c>
    </row>
    <row r="248" spans="1:13" ht="15.6">
      <c r="A248">
        <v>24.6</v>
      </c>
      <c r="B248">
        <v>-67.485200117395905</v>
      </c>
      <c r="C248">
        <v>-67.159875234706803</v>
      </c>
      <c r="D248">
        <v>-68.011236378000007</v>
      </c>
      <c r="E248">
        <v>-67.168455929969298</v>
      </c>
      <c r="F248">
        <v>-66.762728771228794</v>
      </c>
      <c r="G248" s="2">
        <v>-67.062200000000004</v>
      </c>
      <c r="H248">
        <v>-67.21616774680416</v>
      </c>
      <c r="I248">
        <v>-68.638900000000007</v>
      </c>
      <c r="J248" s="7">
        <v>-66.524281000000002</v>
      </c>
      <c r="K248" s="9">
        <v>-67.371700000000004</v>
      </c>
      <c r="L248" s="9">
        <v>-68.574993329999998</v>
      </c>
      <c r="M248" s="18">
        <v>-67.30314500380058</v>
      </c>
    </row>
    <row r="249" spans="1:13" ht="15.6">
      <c r="A249">
        <v>24.7</v>
      </c>
      <c r="B249">
        <v>-67.468552244610294</v>
      </c>
      <c r="C249">
        <v>-67.146149312786306</v>
      </c>
      <c r="D249">
        <v>-67.987461796000005</v>
      </c>
      <c r="E249">
        <v>-67.150060726654502</v>
      </c>
      <c r="F249">
        <v>-66.734270129870097</v>
      </c>
      <c r="G249" s="2">
        <v>-67.048100000000005</v>
      </c>
      <c r="H249">
        <v>-67.19404270585747</v>
      </c>
      <c r="I249">
        <v>-68.610299999999995</v>
      </c>
      <c r="J249" s="7">
        <v>-66.474181000000002</v>
      </c>
      <c r="K249" s="9">
        <v>-67.366299999999995</v>
      </c>
      <c r="L249" s="9">
        <v>-68.544962670000004</v>
      </c>
      <c r="M249" s="18">
        <v>-67.269347109951497</v>
      </c>
    </row>
    <row r="250" spans="1:13" ht="15.6">
      <c r="A250">
        <v>24.8</v>
      </c>
      <c r="B250">
        <v>-67.454124308559201</v>
      </c>
      <c r="C250">
        <v>-67.102905652492296</v>
      </c>
      <c r="D250">
        <v>-67.946329247999998</v>
      </c>
      <c r="E250">
        <v>-67.128948827716101</v>
      </c>
      <c r="F250">
        <v>-66.718715084915104</v>
      </c>
      <c r="G250" s="2">
        <v>-67.020399999999995</v>
      </c>
      <c r="H250">
        <v>-67.166474478820788</v>
      </c>
      <c r="I250">
        <v>-68.581599999999995</v>
      </c>
      <c r="J250" s="7">
        <v>-66.402777</v>
      </c>
      <c r="K250" s="9">
        <v>-67.349800000000002</v>
      </c>
      <c r="L250" s="9">
        <v>-68.519413330000006</v>
      </c>
      <c r="M250" s="18">
        <v>-67.251214087465016</v>
      </c>
    </row>
    <row r="251" spans="1:13" ht="15.6">
      <c r="A251">
        <v>24.9</v>
      </c>
      <c r="B251">
        <v>-67.442367293303207</v>
      </c>
      <c r="C251">
        <v>-67.072132083460104</v>
      </c>
      <c r="D251">
        <v>-67.922473596000003</v>
      </c>
      <c r="E251">
        <v>-67.103452149121495</v>
      </c>
      <c r="F251">
        <v>-66.700623576423595</v>
      </c>
      <c r="G251" s="2">
        <v>-66.9876</v>
      </c>
      <c r="H251">
        <v>-67.129370834692125</v>
      </c>
      <c r="I251">
        <v>-68.552999999999997</v>
      </c>
      <c r="J251" s="7">
        <v>-66.371348999999995</v>
      </c>
      <c r="K251" s="9">
        <v>-67.333100000000002</v>
      </c>
      <c r="L251" s="9">
        <v>-68.487074000000007</v>
      </c>
      <c r="M251" s="18">
        <v>-67.236872579868418</v>
      </c>
    </row>
    <row r="252" spans="1:13" ht="15.6">
      <c r="A252">
        <v>25</v>
      </c>
      <c r="B252">
        <v>-67.428917716935999</v>
      </c>
      <c r="C252">
        <v>-67.034838954132695</v>
      </c>
      <c r="D252">
        <v>-67.894907500000002</v>
      </c>
      <c r="E252">
        <v>-67.075906693300496</v>
      </c>
      <c r="F252">
        <v>-66.676675324675301</v>
      </c>
      <c r="G252" s="2">
        <v>-66.923199999999994</v>
      </c>
      <c r="H252">
        <v>-67.103005533567625</v>
      </c>
      <c r="I252">
        <v>-68.524299999999997</v>
      </c>
      <c r="J252" s="7">
        <v>-66.344150999999997</v>
      </c>
      <c r="K252" s="9">
        <v>-67.331500000000005</v>
      </c>
      <c r="L252" s="9">
        <v>-68.459500000000006</v>
      </c>
      <c r="M252" s="18">
        <v>-67.205067924181563</v>
      </c>
    </row>
    <row r="253" spans="1:13" ht="15.6">
      <c r="A253">
        <v>25.1</v>
      </c>
      <c r="B253">
        <v>-67.405293008855395</v>
      </c>
      <c r="C253">
        <v>-67.013334500141099</v>
      </c>
      <c r="D253">
        <v>-67.865553988000002</v>
      </c>
      <c r="E253">
        <v>-67.056124991170805</v>
      </c>
      <c r="F253">
        <v>-66.663159640359595</v>
      </c>
      <c r="G253" s="2">
        <v>-66.8874</v>
      </c>
      <c r="H253">
        <v>-67.067595263118136</v>
      </c>
      <c r="I253">
        <v>-68.495999999999995</v>
      </c>
      <c r="J253" s="7">
        <v>-66.309353999999999</v>
      </c>
      <c r="K253" s="9">
        <v>-67.317700000000002</v>
      </c>
      <c r="L253" s="9">
        <v>-68.429777999999999</v>
      </c>
      <c r="M253" s="18">
        <v>-67.18926800966436</v>
      </c>
    </row>
    <row r="254" spans="1:13" ht="15.6">
      <c r="A254">
        <v>25.2</v>
      </c>
      <c r="B254">
        <v>-67.3804195983613</v>
      </c>
      <c r="C254">
        <v>-67.002894060329794</v>
      </c>
      <c r="D254">
        <v>-67.839400351999998</v>
      </c>
      <c r="E254">
        <v>-67.041512633008495</v>
      </c>
      <c r="F254">
        <v>-66.6553545454545</v>
      </c>
      <c r="G254" s="2">
        <v>-66.863299999999995</v>
      </c>
      <c r="H254">
        <v>-67.033619674146422</v>
      </c>
      <c r="I254">
        <v>-68.469300000000004</v>
      </c>
      <c r="J254" s="7">
        <v>-66.292889000000002</v>
      </c>
      <c r="K254" s="9">
        <v>-67.295000000000002</v>
      </c>
      <c r="L254" s="9">
        <v>-68.4073408</v>
      </c>
      <c r="M254" s="18">
        <v>-67.156663064751811</v>
      </c>
    </row>
    <row r="255" spans="1:13" ht="15.6">
      <c r="A255">
        <v>25.3</v>
      </c>
      <c r="B255">
        <v>-67.364163628677005</v>
      </c>
      <c r="C255">
        <v>-66.992734184506901</v>
      </c>
      <c r="D255">
        <v>-67.807618918000003</v>
      </c>
      <c r="E255">
        <v>-67.0171279162264</v>
      </c>
      <c r="F255">
        <v>-66.643108791208803</v>
      </c>
      <c r="G255" s="2">
        <v>-66.852999999999994</v>
      </c>
      <c r="H255">
        <v>-67.011198897179469</v>
      </c>
      <c r="I255">
        <v>-68.442599999999999</v>
      </c>
      <c r="J255" s="7">
        <v>-66.275143999999997</v>
      </c>
      <c r="K255" s="9">
        <v>-67.262</v>
      </c>
      <c r="L255" s="9">
        <v>-68.392388999999994</v>
      </c>
      <c r="M255" s="18">
        <v>-67.118039697970232</v>
      </c>
    </row>
    <row r="256" spans="1:13" ht="15.6">
      <c r="A256">
        <v>25.4</v>
      </c>
      <c r="B256">
        <v>-67.341728847355398</v>
      </c>
      <c r="C256">
        <v>-66.975275927298696</v>
      </c>
      <c r="D256">
        <v>-67.782017624000005</v>
      </c>
      <c r="E256">
        <v>-66.989940849332697</v>
      </c>
      <c r="F256">
        <v>-66.622682617382594</v>
      </c>
      <c r="G256" s="2">
        <v>-66.845699999999994</v>
      </c>
      <c r="H256">
        <v>-66.974994362890371</v>
      </c>
      <c r="I256">
        <v>-68.415999999999997</v>
      </c>
      <c r="J256" s="7">
        <v>-66.252581000000006</v>
      </c>
      <c r="K256" s="9">
        <v>-67.217799999999997</v>
      </c>
      <c r="L256" s="9">
        <v>-68.366203999999996</v>
      </c>
      <c r="M256" s="18">
        <v>-67.098875923259229</v>
      </c>
    </row>
    <row r="257" spans="1:13" ht="15.6">
      <c r="A257">
        <v>25.5</v>
      </c>
      <c r="B257">
        <v>-67.3214506117246</v>
      </c>
      <c r="C257">
        <v>-66.929920015102894</v>
      </c>
      <c r="D257">
        <v>-67.760368305</v>
      </c>
      <c r="E257">
        <v>-66.960430490307303</v>
      </c>
      <c r="F257">
        <v>-66.567367732267698</v>
      </c>
      <c r="G257" s="2">
        <v>-66.815700000000007</v>
      </c>
      <c r="H257">
        <v>-66.947047928316152</v>
      </c>
      <c r="I257">
        <v>-68.389300000000006</v>
      </c>
      <c r="J257" s="7">
        <v>-66.224052999999998</v>
      </c>
      <c r="K257" s="9">
        <v>-67.216300000000004</v>
      </c>
      <c r="L257" s="9">
        <v>-68.33878</v>
      </c>
      <c r="M257" s="18">
        <v>-67.075214980591085</v>
      </c>
    </row>
    <row r="258" spans="1:13" ht="15.6">
      <c r="A258">
        <v>25.6</v>
      </c>
      <c r="B258">
        <v>-67.299552094582197</v>
      </c>
      <c r="C258">
        <v>-66.899523055239897</v>
      </c>
      <c r="D258">
        <v>-67.734697007999998</v>
      </c>
      <c r="E258">
        <v>-66.938302017971097</v>
      </c>
      <c r="F258">
        <v>-66.522232067932094</v>
      </c>
      <c r="G258" s="2">
        <v>-66.787000000000006</v>
      </c>
      <c r="H258">
        <v>-66.923902531627903</v>
      </c>
      <c r="I258">
        <v>-68.3626</v>
      </c>
      <c r="J258" s="7">
        <v>-66.199183000000005</v>
      </c>
      <c r="K258" s="9">
        <v>-67.177599999999998</v>
      </c>
      <c r="L258" s="9">
        <v>-68.313056000000003</v>
      </c>
      <c r="M258" s="18">
        <v>-67.044694971148061</v>
      </c>
    </row>
    <row r="259" spans="1:13" ht="15.6">
      <c r="A259">
        <v>25.7</v>
      </c>
      <c r="B259">
        <v>-67.271599142486494</v>
      </c>
      <c r="C259">
        <v>-66.812630996575606</v>
      </c>
      <c r="D259">
        <v>-67.711837646000006</v>
      </c>
      <c r="E259">
        <v>-66.918637340321894</v>
      </c>
      <c r="F259">
        <v>-66.506872527472495</v>
      </c>
      <c r="G259" s="2">
        <v>-66.778599999999997</v>
      </c>
      <c r="H259">
        <v>-66.898838123131725</v>
      </c>
      <c r="I259">
        <v>-68.335899999999995</v>
      </c>
      <c r="J259" s="7">
        <v>-66.173267999999993</v>
      </c>
      <c r="K259" s="9">
        <v>-67.174700000000001</v>
      </c>
      <c r="L259" s="9">
        <v>-68.296222999999998</v>
      </c>
      <c r="M259" s="18">
        <v>-67.021985953889214</v>
      </c>
    </row>
    <row r="260" spans="1:13" ht="15.6">
      <c r="A260">
        <v>25.8</v>
      </c>
      <c r="B260">
        <v>-67.2515461512711</v>
      </c>
      <c r="C260">
        <v>-66.787039060951898</v>
      </c>
      <c r="D260">
        <v>-67.681769410000001</v>
      </c>
      <c r="E260">
        <v>-66.882989075436498</v>
      </c>
      <c r="F260">
        <v>-66.478048351648397</v>
      </c>
      <c r="G260" s="2">
        <v>-66.775999999999996</v>
      </c>
      <c r="H260">
        <v>-66.872478161140023</v>
      </c>
      <c r="I260">
        <v>-68.309200000000004</v>
      </c>
      <c r="J260" s="7">
        <v>-66.144631000000004</v>
      </c>
      <c r="K260" s="9">
        <v>-67.128299999999996</v>
      </c>
      <c r="L260" s="9">
        <v>-68.258160000000004</v>
      </c>
      <c r="M260" s="18">
        <v>-67.004202528991144</v>
      </c>
    </row>
    <row r="261" spans="1:13" ht="15.6">
      <c r="A261">
        <v>25.9</v>
      </c>
      <c r="B261">
        <v>-67.230710020877893</v>
      </c>
      <c r="C261">
        <v>-66.772046953259107</v>
      </c>
      <c r="D261">
        <v>-67.652979359</v>
      </c>
      <c r="E261">
        <v>-66.854249699955204</v>
      </c>
      <c r="F261">
        <v>-66.467591608391601</v>
      </c>
      <c r="G261" s="2">
        <v>-66.768100000000004</v>
      </c>
      <c r="H261">
        <v>-66.84021438034506</v>
      </c>
      <c r="I261">
        <v>-68.282600000000002</v>
      </c>
      <c r="J261" s="7">
        <v>-66.133420999999998</v>
      </c>
      <c r="K261" s="9">
        <v>-67.108699999999999</v>
      </c>
      <c r="L261" s="9">
        <v>-68.222334000000004</v>
      </c>
      <c r="M261" s="18">
        <v>-66.984583328364181</v>
      </c>
    </row>
    <row r="262" spans="1:13" ht="15.6">
      <c r="A262">
        <v>26</v>
      </c>
      <c r="B262">
        <v>-67.212032700441895</v>
      </c>
      <c r="C262">
        <v>-66.7595643465188</v>
      </c>
      <c r="D262">
        <v>-67.626248160000003</v>
      </c>
      <c r="E262">
        <v>-66.832767146435899</v>
      </c>
      <c r="F262">
        <v>-66.454177922077903</v>
      </c>
      <c r="G262" s="2">
        <v>-66.756699999999995</v>
      </c>
      <c r="H262">
        <v>-66.813092897099466</v>
      </c>
      <c r="I262">
        <v>-68.255899999999997</v>
      </c>
      <c r="J262" s="7">
        <v>-66.113681</v>
      </c>
      <c r="K262" s="9">
        <v>-67.087000000000003</v>
      </c>
      <c r="L262" s="9">
        <v>-68.200760000000002</v>
      </c>
      <c r="M262" s="18">
        <v>-66.951835440116255</v>
      </c>
    </row>
    <row r="263" spans="1:13" ht="15.6">
      <c r="A263">
        <v>26.1</v>
      </c>
      <c r="B263">
        <v>-67.192174582665103</v>
      </c>
      <c r="C263">
        <v>-66.748491041208993</v>
      </c>
      <c r="D263">
        <v>-67.602349266000004</v>
      </c>
      <c r="E263">
        <v>-66.811979319380498</v>
      </c>
      <c r="F263">
        <v>-66.453619280719295</v>
      </c>
      <c r="G263" s="2">
        <v>-66.752300000000005</v>
      </c>
      <c r="H263">
        <v>-66.784656102078301</v>
      </c>
      <c r="I263">
        <v>-68.229200000000006</v>
      </c>
      <c r="J263" s="7">
        <v>-66.080579</v>
      </c>
      <c r="K263" s="9">
        <v>-67.076499999999996</v>
      </c>
      <c r="L263" s="9">
        <v>-68.156650999999997</v>
      </c>
      <c r="M263" s="18">
        <v>-66.907074145572238</v>
      </c>
    </row>
    <row r="264" spans="1:13" ht="15.6">
      <c r="A264">
        <v>26.2</v>
      </c>
      <c r="B264">
        <v>-67.176255445409197</v>
      </c>
      <c r="C264">
        <v>-66.728951925860798</v>
      </c>
      <c r="D264">
        <v>-67.573964313999994</v>
      </c>
      <c r="E264">
        <v>-66.788507270050303</v>
      </c>
      <c r="F264">
        <v>-66.408066033965994</v>
      </c>
      <c r="G264" s="2">
        <v>-66.739699999999999</v>
      </c>
      <c r="H264">
        <v>-66.751313883352807</v>
      </c>
      <c r="I264">
        <v>-68.202500000000001</v>
      </c>
      <c r="J264" s="7">
        <v>-66.055339000000004</v>
      </c>
      <c r="K264" s="9">
        <v>-67.069999999999993</v>
      </c>
      <c r="L264" s="9">
        <v>-68.128612000000004</v>
      </c>
      <c r="M264" s="18">
        <v>-66.900788273226766</v>
      </c>
    </row>
    <row r="265" spans="1:13" ht="15.6">
      <c r="A265">
        <v>26.3</v>
      </c>
      <c r="B265">
        <v>-67.155088451606403</v>
      </c>
      <c r="C265">
        <v>-66.703134548086595</v>
      </c>
      <c r="D265">
        <v>-67.543883703999995</v>
      </c>
      <c r="E265">
        <v>-66.7598953474007</v>
      </c>
      <c r="F265">
        <v>-66.400643656343703</v>
      </c>
      <c r="G265" s="2">
        <v>-66.725099999999998</v>
      </c>
      <c r="H265">
        <v>-66.718357693062245</v>
      </c>
      <c r="I265">
        <v>-68.175799999999995</v>
      </c>
      <c r="J265" s="7">
        <v>-66.029109000000005</v>
      </c>
      <c r="K265" s="9">
        <v>-67.067999999999998</v>
      </c>
      <c r="L265" s="9">
        <v>-68.096075999999996</v>
      </c>
      <c r="M265" s="18">
        <v>-66.887420616504542</v>
      </c>
    </row>
    <row r="266" spans="1:13" ht="15.6">
      <c r="A266">
        <v>26.4</v>
      </c>
      <c r="B266">
        <v>-67.138237356777793</v>
      </c>
      <c r="C266">
        <v>-66.687891864280601</v>
      </c>
      <c r="D266">
        <v>-67.520314008</v>
      </c>
      <c r="E266">
        <v>-66.730402318837307</v>
      </c>
      <c r="F266">
        <v>-66.373651648351597</v>
      </c>
      <c r="G266" s="2">
        <v>-66.717600000000004</v>
      </c>
      <c r="H266">
        <v>-66.693180989779677</v>
      </c>
      <c r="I266">
        <v>-68.149100000000004</v>
      </c>
      <c r="J266" s="7">
        <v>-65.996056999999993</v>
      </c>
      <c r="K266" s="9">
        <v>-67.031300000000002</v>
      </c>
      <c r="L266" s="9">
        <v>-68.074731999999997</v>
      </c>
      <c r="M266" s="18">
        <v>-66.870110348929188</v>
      </c>
    </row>
    <row r="267" spans="1:13" ht="15.6">
      <c r="A267">
        <v>26.5</v>
      </c>
      <c r="B267">
        <v>-67.127912828348101</v>
      </c>
      <c r="C267">
        <v>-66.666834493112404</v>
      </c>
      <c r="D267">
        <v>-67.495589620000004</v>
      </c>
      <c r="E267">
        <v>-66.709686486638901</v>
      </c>
      <c r="F267">
        <v>-66.341124675324707</v>
      </c>
      <c r="G267" s="2">
        <v>-66.695599999999999</v>
      </c>
      <c r="H267">
        <v>-66.664124927551626</v>
      </c>
      <c r="I267">
        <v>-68.122500000000002</v>
      </c>
      <c r="J267" s="7">
        <v>-65.951617999999996</v>
      </c>
      <c r="K267" s="9">
        <v>-66.912899999999993</v>
      </c>
      <c r="L267" s="9">
        <v>-68.052340000000001</v>
      </c>
      <c r="M267" s="18">
        <v>-66.858402858542348</v>
      </c>
    </row>
    <row r="268" spans="1:13" ht="15.6">
      <c r="A268">
        <v>26.6</v>
      </c>
      <c r="B268">
        <v>-67.085976742356095</v>
      </c>
      <c r="C268">
        <v>-66.637723616544505</v>
      </c>
      <c r="D268">
        <v>-67.470919346000002</v>
      </c>
      <c r="E268">
        <v>-66.692007824349403</v>
      </c>
      <c r="F268">
        <v>-66.274818181818205</v>
      </c>
      <c r="G268" s="2">
        <v>-66.686300000000003</v>
      </c>
      <c r="H268">
        <v>-66.635767661538978</v>
      </c>
      <c r="I268">
        <v>-68.095799999999997</v>
      </c>
      <c r="J268" s="7">
        <v>-65.904589000000001</v>
      </c>
      <c r="K268" s="9">
        <v>-66.893100000000004</v>
      </c>
      <c r="L268" s="9">
        <v>-68.008315999999994</v>
      </c>
      <c r="M268" s="18">
        <v>-66.826808545874229</v>
      </c>
    </row>
    <row r="269" spans="1:13" ht="15.6">
      <c r="A269">
        <v>26.7</v>
      </c>
      <c r="B269">
        <v>-67.068772476971205</v>
      </c>
      <c r="C269">
        <v>-66.617991202197402</v>
      </c>
      <c r="D269">
        <v>-67.446953257000004</v>
      </c>
      <c r="E269">
        <v>-66.677209260128095</v>
      </c>
      <c r="F269">
        <v>-66.252269730269703</v>
      </c>
      <c r="G269" s="2">
        <v>-66.675899999999999</v>
      </c>
      <c r="H269">
        <v>-66.602331765393785</v>
      </c>
      <c r="I269">
        <v>-68.069100000000006</v>
      </c>
      <c r="J269" s="7">
        <v>-65.875035999999994</v>
      </c>
      <c r="K269" s="9">
        <v>-66.864400000000003</v>
      </c>
      <c r="L269" s="9">
        <v>-67.985494669999994</v>
      </c>
      <c r="M269" s="18">
        <v>-66.801820677626353</v>
      </c>
    </row>
    <row r="270" spans="1:13" ht="15.6">
      <c r="A270">
        <v>26.8</v>
      </c>
      <c r="B270">
        <v>-67.044574593325095</v>
      </c>
      <c r="C270">
        <v>-66.582862157690698</v>
      </c>
      <c r="D270">
        <v>-67.411390687999997</v>
      </c>
      <c r="E270">
        <v>-66.637113897919093</v>
      </c>
      <c r="F270">
        <v>-66.198917782217805</v>
      </c>
      <c r="G270" s="2">
        <v>-66.651899999999998</v>
      </c>
      <c r="H270">
        <v>-66.570794267890221</v>
      </c>
      <c r="I270">
        <v>-68.042400000000001</v>
      </c>
      <c r="J270" s="7">
        <v>-65.807469999999995</v>
      </c>
      <c r="K270" s="9">
        <v>-66.851799999999997</v>
      </c>
      <c r="L270" s="9">
        <v>-67.953680000000006</v>
      </c>
      <c r="M270" s="18">
        <v>-66.773606106749497</v>
      </c>
    </row>
    <row r="271" spans="1:13" ht="15.6">
      <c r="A271">
        <v>26.9</v>
      </c>
      <c r="B271">
        <v>-67.027421666762194</v>
      </c>
      <c r="C271">
        <v>-66.550127490188501</v>
      </c>
      <c r="D271">
        <v>-67.379758168999999</v>
      </c>
      <c r="E271">
        <v>-66.609670778198307</v>
      </c>
      <c r="F271">
        <v>-66.150575724275697</v>
      </c>
      <c r="G271" s="2">
        <v>-66.632900000000006</v>
      </c>
      <c r="H271">
        <v>-66.537090401915037</v>
      </c>
      <c r="I271">
        <v>-68.015699999999995</v>
      </c>
      <c r="J271" s="7">
        <v>-65.773049999999998</v>
      </c>
      <c r="K271" s="9">
        <v>-66.839699999999993</v>
      </c>
      <c r="L271" s="9">
        <v>-67.942098999999999</v>
      </c>
      <c r="M271" s="18">
        <v>-66.744311127904851</v>
      </c>
    </row>
    <row r="272" spans="1:13" ht="15.6">
      <c r="A272">
        <v>27</v>
      </c>
      <c r="B272">
        <v>-67.000390885028295</v>
      </c>
      <c r="C272">
        <v>-66.533524390495103</v>
      </c>
      <c r="D272">
        <v>-67.351744179999997</v>
      </c>
      <c r="E272">
        <v>-66.583516730511803</v>
      </c>
      <c r="F272">
        <v>-66.142915284715301</v>
      </c>
      <c r="G272" s="2">
        <v>-66.612399999999994</v>
      </c>
      <c r="H272">
        <v>-66.517134898364077</v>
      </c>
      <c r="I272">
        <v>-67.987899999999996</v>
      </c>
      <c r="J272" s="7">
        <v>-65.745317999999997</v>
      </c>
      <c r="K272" s="9">
        <v>-66.822100000000006</v>
      </c>
      <c r="L272" s="9">
        <v>-67.926404000000005</v>
      </c>
      <c r="M272" s="18">
        <v>-66.721260298321639</v>
      </c>
    </row>
    <row r="273" spans="1:13" ht="15.6">
      <c r="A273">
        <v>27.1</v>
      </c>
      <c r="B273">
        <v>-66.984624948492197</v>
      </c>
      <c r="C273">
        <v>-66.509972243663597</v>
      </c>
      <c r="D273">
        <v>-67.316805451999997</v>
      </c>
      <c r="E273">
        <v>-66.557648781045899</v>
      </c>
      <c r="F273">
        <v>-66.134530269730305</v>
      </c>
      <c r="G273" s="2">
        <v>-66.6066</v>
      </c>
      <c r="H273">
        <v>-66.47988788015067</v>
      </c>
      <c r="I273">
        <v>-67.958500000000001</v>
      </c>
      <c r="J273" s="7">
        <v>-65.697659999999999</v>
      </c>
      <c r="K273" s="9">
        <v>-66.805400000000006</v>
      </c>
      <c r="L273" s="9">
        <v>-67.892168999999996</v>
      </c>
      <c r="M273" s="18">
        <v>-66.67612691698352</v>
      </c>
    </row>
    <row r="274" spans="1:13" ht="15.6">
      <c r="A274">
        <v>27.2</v>
      </c>
      <c r="B274">
        <v>-66.967653545269002</v>
      </c>
      <c r="C274">
        <v>-66.492438072972703</v>
      </c>
      <c r="D274">
        <v>-67.288411703999998</v>
      </c>
      <c r="E274">
        <v>-66.538091299868498</v>
      </c>
      <c r="F274">
        <v>-66.114607892107898</v>
      </c>
      <c r="G274" s="2">
        <v>-66.596299999999999</v>
      </c>
      <c r="H274">
        <v>-66.457133640596652</v>
      </c>
      <c r="I274">
        <v>-67.929000000000002</v>
      </c>
      <c r="J274" s="7">
        <v>-65.653865999999994</v>
      </c>
      <c r="K274" s="9">
        <v>-66.783299999999997</v>
      </c>
      <c r="L274" s="9">
        <v>-67.847436000000002</v>
      </c>
      <c r="M274" s="18">
        <v>-66.640550878341401</v>
      </c>
    </row>
    <row r="275" spans="1:13" ht="15.6">
      <c r="A275">
        <v>27.3</v>
      </c>
      <c r="B275">
        <v>-66.935271448258604</v>
      </c>
      <c r="C275">
        <v>-66.473971670412695</v>
      </c>
      <c r="D275">
        <v>-67.261095335999997</v>
      </c>
      <c r="E275">
        <v>-66.512760192324706</v>
      </c>
      <c r="F275">
        <v>-66.093518181818197</v>
      </c>
      <c r="G275" s="2">
        <v>-66.581699999999998</v>
      </c>
      <c r="H275">
        <v>-66.43997794479148</v>
      </c>
      <c r="I275">
        <v>-67.899600000000007</v>
      </c>
      <c r="J275" s="7">
        <v>-65.635681000000005</v>
      </c>
      <c r="K275" s="9">
        <v>-66.775800000000004</v>
      </c>
      <c r="L275" s="9">
        <v>-67.806648999999993</v>
      </c>
      <c r="M275" s="18">
        <v>-66.616132514447472</v>
      </c>
    </row>
    <row r="276" spans="1:13" ht="15.6">
      <c r="A276">
        <v>27.4</v>
      </c>
      <c r="B276">
        <v>-66.923001159519998</v>
      </c>
      <c r="C276">
        <v>-66.423212727369204</v>
      </c>
      <c r="D276">
        <v>-67.233002347999999</v>
      </c>
      <c r="E276">
        <v>-66.482158511710296</v>
      </c>
      <c r="F276">
        <v>-66.075488011988</v>
      </c>
      <c r="G276" s="2">
        <v>-66.566299999999998</v>
      </c>
      <c r="H276">
        <v>-66.416813203726917</v>
      </c>
      <c r="I276">
        <v>-67.870099999999994</v>
      </c>
      <c r="J276" s="7">
        <v>-65.617748000000006</v>
      </c>
      <c r="K276" s="9">
        <v>-66.774900000000002</v>
      </c>
      <c r="L276" s="9">
        <v>-67.784723999999997</v>
      </c>
      <c r="M276" s="18">
        <v>-66.597257531945516</v>
      </c>
    </row>
    <row r="277" spans="1:13" ht="15.6">
      <c r="A277">
        <v>27.5</v>
      </c>
      <c r="B277">
        <v>-66.905317948254904</v>
      </c>
      <c r="C277">
        <v>-66.395861305013796</v>
      </c>
      <c r="D277">
        <v>-67.205576949999994</v>
      </c>
      <c r="E277">
        <v>-66.465778922558002</v>
      </c>
      <c r="F277">
        <v>-66.051335164835194</v>
      </c>
      <c r="G277" s="2">
        <v>-66.557400000000001</v>
      </c>
      <c r="H277">
        <v>-66.38917257134932</v>
      </c>
      <c r="I277">
        <v>-67.840699999999998</v>
      </c>
      <c r="J277" s="7">
        <v>-65.596907999999999</v>
      </c>
      <c r="K277" s="9">
        <v>-66.722800000000007</v>
      </c>
      <c r="L277" s="9">
        <v>-67.761075000000005</v>
      </c>
      <c r="M277" s="18">
        <v>-66.595133999479685</v>
      </c>
    </row>
    <row r="278" spans="1:13" ht="15.6">
      <c r="A278">
        <v>27.6</v>
      </c>
      <c r="B278">
        <v>-66.888157091375305</v>
      </c>
      <c r="C278">
        <v>-66.392396502984198</v>
      </c>
      <c r="D278">
        <v>-67.174148996</v>
      </c>
      <c r="E278">
        <v>-66.449522269981003</v>
      </c>
      <c r="F278">
        <v>-66.017835864135904</v>
      </c>
      <c r="G278" s="2">
        <v>-66.512</v>
      </c>
      <c r="H278">
        <v>-66.354579694845029</v>
      </c>
      <c r="I278">
        <v>-67.811199999999999</v>
      </c>
      <c r="J278" s="7">
        <v>-65.554452999999995</v>
      </c>
      <c r="K278" s="9">
        <v>-66.701400000000007</v>
      </c>
      <c r="L278" s="9">
        <v>-67.718304000000003</v>
      </c>
      <c r="M278" s="18">
        <v>-66.571100097451676</v>
      </c>
    </row>
    <row r="279" spans="1:13" ht="15.6">
      <c r="A279">
        <v>27.7</v>
      </c>
      <c r="B279">
        <v>-66.872258917807997</v>
      </c>
      <c r="C279">
        <v>-66.363988392306595</v>
      </c>
      <c r="D279">
        <v>-67.149501268999998</v>
      </c>
      <c r="E279">
        <v>-66.426571529413806</v>
      </c>
      <c r="F279">
        <v>-65.961648951049</v>
      </c>
      <c r="G279" s="2">
        <v>-66.504400000000004</v>
      </c>
      <c r="H279">
        <v>-66.333818594869157</v>
      </c>
      <c r="I279">
        <v>-67.781800000000004</v>
      </c>
      <c r="J279" s="7">
        <v>-65.524002999999993</v>
      </c>
      <c r="K279" s="9">
        <v>-66.674000000000007</v>
      </c>
      <c r="L279" s="9">
        <v>-67.686001000000005</v>
      </c>
      <c r="M279" s="18">
        <v>-66.517728993362653</v>
      </c>
    </row>
    <row r="280" spans="1:13" ht="15.6">
      <c r="A280">
        <v>27.8</v>
      </c>
      <c r="B280">
        <v>-66.857436427867796</v>
      </c>
      <c r="C280">
        <v>-66.308706475784604</v>
      </c>
      <c r="D280">
        <v>-67.11928795</v>
      </c>
      <c r="E280">
        <v>-66.4077689542939</v>
      </c>
      <c r="F280">
        <v>-65.885880819180798</v>
      </c>
      <c r="G280" s="2">
        <v>-66.493300000000005</v>
      </c>
      <c r="H280">
        <v>-66.310357329683015</v>
      </c>
      <c r="I280">
        <v>-67.752399999999994</v>
      </c>
      <c r="J280" s="7">
        <v>-65.512542999999994</v>
      </c>
      <c r="K280" s="9">
        <v>-66.629199999999997</v>
      </c>
      <c r="L280" s="9">
        <v>-67.657213999999996</v>
      </c>
      <c r="M280" s="18">
        <v>-66.491678044832213</v>
      </c>
    </row>
    <row r="281" spans="1:13" ht="15.6">
      <c r="A281">
        <v>27.9</v>
      </c>
      <c r="B281">
        <v>-66.808468049925096</v>
      </c>
      <c r="C281">
        <v>-66.294774364360904</v>
      </c>
      <c r="D281">
        <v>-67.095457554000006</v>
      </c>
      <c r="E281">
        <v>-66.385378265878302</v>
      </c>
      <c r="F281">
        <v>-65.878204095904096</v>
      </c>
      <c r="G281" s="2">
        <v>-66.492599999999996</v>
      </c>
      <c r="H281">
        <v>-66.286933566699417</v>
      </c>
      <c r="I281">
        <v>-67.722899999999996</v>
      </c>
      <c r="J281" s="7">
        <v>-65.485391000000007</v>
      </c>
      <c r="K281" s="9">
        <v>-66.616699999999994</v>
      </c>
      <c r="L281" s="9">
        <v>-67.621561999999997</v>
      </c>
      <c r="M281" s="18">
        <v>-66.456012358882958</v>
      </c>
    </row>
    <row r="282" spans="1:13" ht="15.6">
      <c r="A282">
        <v>28</v>
      </c>
      <c r="B282">
        <v>-66.770137000656902</v>
      </c>
      <c r="C282">
        <v>-66.2657162534165</v>
      </c>
      <c r="D282">
        <v>-67.065059160000004</v>
      </c>
      <c r="E282">
        <v>-66.363158539839702</v>
      </c>
      <c r="F282">
        <v>-65.873295104895107</v>
      </c>
      <c r="G282" s="2">
        <v>-66.490399999999994</v>
      </c>
      <c r="H282">
        <v>-66.252563133304818</v>
      </c>
      <c r="I282">
        <v>-67.6935</v>
      </c>
      <c r="J282" s="7">
        <v>-65.459546000000003</v>
      </c>
      <c r="K282" s="9">
        <v>-66.603399999999993</v>
      </c>
      <c r="L282" s="9">
        <v>-67.593279999999993</v>
      </c>
      <c r="M282" s="18">
        <v>-66.435912745921456</v>
      </c>
    </row>
    <row r="283" spans="1:13" ht="15.6">
      <c r="A283">
        <v>28.1</v>
      </c>
      <c r="B283">
        <v>-66.755146416569801</v>
      </c>
      <c r="C283">
        <v>-66.235560868520693</v>
      </c>
      <c r="D283">
        <v>-67.038422033000003</v>
      </c>
      <c r="E283">
        <v>-66.341522577317505</v>
      </c>
      <c r="F283">
        <v>-65.859240159840198</v>
      </c>
      <c r="G283" s="2">
        <v>-66.475999999999999</v>
      </c>
      <c r="H283">
        <v>-66.226265931624084</v>
      </c>
      <c r="I283">
        <v>-67.664000000000001</v>
      </c>
      <c r="J283" s="7">
        <v>-65.437505999999999</v>
      </c>
      <c r="K283" s="9">
        <v>-66.525700000000001</v>
      </c>
      <c r="L283" s="9">
        <v>-67.575470670000001</v>
      </c>
      <c r="M283" s="18">
        <v>-66.414939138421161</v>
      </c>
    </row>
    <row r="284" spans="1:13" ht="15.6">
      <c r="A284">
        <v>28.2</v>
      </c>
      <c r="B284">
        <v>-66.713755331278705</v>
      </c>
      <c r="C284">
        <v>-66.207725370891396</v>
      </c>
      <c r="D284">
        <v>-67.014536449999994</v>
      </c>
      <c r="E284">
        <v>-66.319680038301698</v>
      </c>
      <c r="F284">
        <v>-65.842905794205805</v>
      </c>
      <c r="G284" s="2">
        <v>-66.468999999999994</v>
      </c>
      <c r="H284">
        <v>-66.188979233598886</v>
      </c>
      <c r="I284">
        <v>-67.634600000000006</v>
      </c>
      <c r="J284" s="7">
        <v>-65.415497999999999</v>
      </c>
      <c r="K284" s="9">
        <v>-66.504400000000004</v>
      </c>
      <c r="L284" s="9">
        <v>-67.527411200000003</v>
      </c>
      <c r="M284" s="18">
        <v>-66.409675659962829</v>
      </c>
    </row>
    <row r="285" spans="1:13" ht="15.6">
      <c r="A285">
        <v>28.3</v>
      </c>
      <c r="B285">
        <v>-66.702399413365896</v>
      </c>
      <c r="C285">
        <v>-66.194229675220001</v>
      </c>
      <c r="D285">
        <v>-66.991089529999996</v>
      </c>
      <c r="E285">
        <v>-66.291499126589898</v>
      </c>
      <c r="F285">
        <v>-65.829810889110902</v>
      </c>
      <c r="G285" s="2">
        <v>-66.433400000000006</v>
      </c>
      <c r="H285">
        <v>-66.16211157375011</v>
      </c>
      <c r="I285">
        <v>-67.605099999999993</v>
      </c>
      <c r="J285" s="7">
        <v>-65.390010000000004</v>
      </c>
      <c r="K285" s="9">
        <v>-66.495099999999994</v>
      </c>
      <c r="L285" s="9">
        <v>-67.494116000000005</v>
      </c>
      <c r="M285" s="18">
        <v>-66.406014964429531</v>
      </c>
    </row>
    <row r="286" spans="1:13" ht="15.6">
      <c r="A286">
        <v>28.4</v>
      </c>
      <c r="B286">
        <v>-66.663745372853199</v>
      </c>
      <c r="C286">
        <v>-66.169457186181106</v>
      </c>
      <c r="D286">
        <v>-66.968485451999996</v>
      </c>
      <c r="E286">
        <v>-66.272201729998201</v>
      </c>
      <c r="F286">
        <v>-65.827544955044999</v>
      </c>
      <c r="G286" s="2">
        <v>-66.422499999999999</v>
      </c>
      <c r="H286">
        <v>-66.141813317300574</v>
      </c>
      <c r="I286">
        <v>-67.575699999999998</v>
      </c>
      <c r="J286" s="7">
        <v>-65.361604999999997</v>
      </c>
      <c r="K286" s="9">
        <v>-66.477400000000003</v>
      </c>
      <c r="L286" s="9">
        <v>-67.467975999999993</v>
      </c>
      <c r="M286" s="18">
        <v>-66.378771742256376</v>
      </c>
    </row>
    <row r="287" spans="1:13" ht="15.6">
      <c r="A287">
        <v>28.5</v>
      </c>
      <c r="B287">
        <v>-66.641010843122501</v>
      </c>
      <c r="C287">
        <v>-66.116799607681202</v>
      </c>
      <c r="D287">
        <v>-66.943020055000005</v>
      </c>
      <c r="E287">
        <v>-66.246078691003405</v>
      </c>
      <c r="F287">
        <v>-65.815127372627401</v>
      </c>
      <c r="G287" s="2">
        <v>-66.4131</v>
      </c>
      <c r="H287">
        <v>-66.114720821217333</v>
      </c>
      <c r="I287">
        <v>-67.546199999999999</v>
      </c>
      <c r="J287" s="7">
        <v>-65.344904999999997</v>
      </c>
      <c r="K287" s="9">
        <v>-66.462699999999998</v>
      </c>
      <c r="L287" s="9">
        <v>-67.447469999999996</v>
      </c>
      <c r="M287" s="18">
        <v>-66.320334529744031</v>
      </c>
    </row>
    <row r="288" spans="1:13" ht="15.6">
      <c r="A288">
        <v>28.6</v>
      </c>
      <c r="B288">
        <v>-66.612862610602605</v>
      </c>
      <c r="C288">
        <v>-66.084397195514796</v>
      </c>
      <c r="D288">
        <v>-66.916365760000005</v>
      </c>
      <c r="E288">
        <v>-66.232727884829401</v>
      </c>
      <c r="F288">
        <v>-65.803299999999993</v>
      </c>
      <c r="G288" s="2">
        <v>-66.406700000000001</v>
      </c>
      <c r="H288">
        <v>-66.086911567124872</v>
      </c>
      <c r="I288">
        <v>-67.516800000000003</v>
      </c>
      <c r="J288" s="7">
        <v>-65.291923999999995</v>
      </c>
      <c r="K288" s="9">
        <v>-66.459999999999994</v>
      </c>
      <c r="L288" s="9">
        <v>-67.423671999999996</v>
      </c>
      <c r="M288" s="18">
        <v>-66.290071373237609</v>
      </c>
    </row>
    <row r="289" spans="1:13" ht="15.6">
      <c r="A289">
        <v>28.7</v>
      </c>
      <c r="B289">
        <v>-66.590076439141001</v>
      </c>
      <c r="C289">
        <v>-66.056645346798007</v>
      </c>
      <c r="D289">
        <v>-66.889574611</v>
      </c>
      <c r="E289">
        <v>-66.208183992502299</v>
      </c>
      <c r="F289">
        <v>-65.795436363636398</v>
      </c>
      <c r="G289" s="2">
        <v>-66.385499999999993</v>
      </c>
      <c r="H289">
        <v>-66.062591319430993</v>
      </c>
      <c r="I289">
        <v>-67.488799999999998</v>
      </c>
      <c r="J289" s="7">
        <v>-65.253277999999995</v>
      </c>
      <c r="K289" s="9">
        <v>-66.441900000000004</v>
      </c>
      <c r="L289" s="9">
        <v>-67.392786000000001</v>
      </c>
      <c r="M289" s="18">
        <v>-66.25335955464196</v>
      </c>
    </row>
    <row r="290" spans="1:13" ht="15.6">
      <c r="A290">
        <v>28.8</v>
      </c>
      <c r="B290">
        <v>-66.564191999954403</v>
      </c>
      <c r="C290">
        <v>-66.048395982349803</v>
      </c>
      <c r="D290">
        <v>-66.863204616000004</v>
      </c>
      <c r="E290">
        <v>-66.191268761257206</v>
      </c>
      <c r="F290">
        <v>-65.770087912087902</v>
      </c>
      <c r="G290" s="2">
        <v>-66.309299999999993</v>
      </c>
      <c r="H290">
        <v>-66.046713794317697</v>
      </c>
      <c r="I290">
        <v>-67.462599999999995</v>
      </c>
      <c r="J290" s="7">
        <v>-65.223493000000005</v>
      </c>
      <c r="K290" s="9">
        <v>-66.432699999999997</v>
      </c>
      <c r="L290" s="9">
        <v>-67.354687999999996</v>
      </c>
      <c r="M290" s="18">
        <v>-66.225643767641245</v>
      </c>
    </row>
    <row r="291" spans="1:13" ht="15.6">
      <c r="A291">
        <v>28.9</v>
      </c>
      <c r="B291">
        <v>-66.545778427459297</v>
      </c>
      <c r="C291">
        <v>-66.033388998286597</v>
      </c>
      <c r="D291">
        <v>-66.836754583000001</v>
      </c>
      <c r="E291">
        <v>-66.177017180388304</v>
      </c>
      <c r="F291">
        <v>-65.763958341658295</v>
      </c>
      <c r="G291" s="2">
        <v>-66.219499999999996</v>
      </c>
      <c r="H291">
        <v>-66.013895996029177</v>
      </c>
      <c r="I291">
        <v>-67.436499999999995</v>
      </c>
      <c r="J291" s="7">
        <v>-65.207766000000007</v>
      </c>
      <c r="K291" s="9">
        <v>-66.422300000000007</v>
      </c>
      <c r="L291" s="9">
        <v>-67.334114</v>
      </c>
      <c r="M291" s="18">
        <v>-66.208533269075659</v>
      </c>
    </row>
    <row r="292" spans="1:13" ht="15.6">
      <c r="A292">
        <v>29</v>
      </c>
      <c r="B292">
        <v>-66.521978987364605</v>
      </c>
      <c r="C292">
        <v>-66.013353100760895</v>
      </c>
      <c r="D292">
        <v>-66.813901749999999</v>
      </c>
      <c r="E292">
        <v>-66.148712704817001</v>
      </c>
      <c r="F292">
        <v>-65.729322177822198</v>
      </c>
      <c r="G292" s="2">
        <v>-66.218400000000003</v>
      </c>
      <c r="H292">
        <v>-65.984606367667894</v>
      </c>
      <c r="I292">
        <v>-67.410399999999996</v>
      </c>
      <c r="J292" s="7">
        <v>-65.165131000000002</v>
      </c>
      <c r="K292" s="9">
        <v>-66.418700000000001</v>
      </c>
      <c r="L292" s="9">
        <v>-67.304310000000001</v>
      </c>
      <c r="M292" s="18">
        <v>-66.185959690183807</v>
      </c>
    </row>
    <row r="293" spans="1:13" ht="15.6">
      <c r="A293">
        <v>29.1</v>
      </c>
      <c r="B293">
        <v>-66.510631779664394</v>
      </c>
      <c r="C293">
        <v>-65.956107805637302</v>
      </c>
      <c r="D293">
        <v>-66.791005697000003</v>
      </c>
      <c r="E293">
        <v>-66.131347931030703</v>
      </c>
      <c r="F293">
        <v>-65.702948751248798</v>
      </c>
      <c r="G293" s="2">
        <v>-66.178299999999993</v>
      </c>
      <c r="H293">
        <v>-65.956716037485251</v>
      </c>
      <c r="I293">
        <v>-67.384200000000007</v>
      </c>
      <c r="J293" s="7">
        <v>-65.132778000000002</v>
      </c>
      <c r="K293" s="9">
        <v>-66.391800000000003</v>
      </c>
      <c r="L293" s="9">
        <v>-67.287586399999995</v>
      </c>
      <c r="M293" s="18">
        <v>-66.175435417900843</v>
      </c>
    </row>
    <row r="294" spans="1:13" ht="15.6">
      <c r="A294">
        <v>29.2</v>
      </c>
      <c r="B294">
        <v>-66.499484899770295</v>
      </c>
      <c r="C294">
        <v>-65.925202427778501</v>
      </c>
      <c r="D294">
        <v>-66.764402091999997</v>
      </c>
      <c r="E294">
        <v>-66.114082836520197</v>
      </c>
      <c r="F294">
        <v>-65.688240859140905</v>
      </c>
      <c r="G294" s="2">
        <v>-66.174099999999996</v>
      </c>
      <c r="H294">
        <v>-65.932263852959849</v>
      </c>
      <c r="I294">
        <v>-67.358099999999993</v>
      </c>
      <c r="J294" s="7">
        <v>-65.103038999999995</v>
      </c>
      <c r="K294" s="9">
        <v>-66.3904</v>
      </c>
      <c r="L294" s="9">
        <v>-67.277797329999999</v>
      </c>
      <c r="M294" s="18">
        <v>-66.171447912048677</v>
      </c>
    </row>
    <row r="295" spans="1:13" ht="15.6">
      <c r="A295">
        <v>29.3</v>
      </c>
      <c r="B295">
        <v>-66.472706805548597</v>
      </c>
      <c r="C295">
        <v>-65.911619510092706</v>
      </c>
      <c r="D295">
        <v>-66.739582631999994</v>
      </c>
      <c r="E295">
        <v>-66.095930779793207</v>
      </c>
      <c r="F295">
        <v>-65.681178721278698</v>
      </c>
      <c r="G295" s="2">
        <v>-66.171999999999997</v>
      </c>
      <c r="H295">
        <v>-65.911807570300752</v>
      </c>
      <c r="I295">
        <v>-67.331900000000005</v>
      </c>
      <c r="J295" s="7">
        <v>-65.069800000000001</v>
      </c>
      <c r="K295" s="9">
        <v>-66.3874</v>
      </c>
      <c r="L295" s="9">
        <v>-67.254636000000005</v>
      </c>
      <c r="M295" s="18">
        <v>-66.15732090826495</v>
      </c>
    </row>
    <row r="296" spans="1:13" ht="15.6">
      <c r="A296">
        <v>29.4</v>
      </c>
      <c r="B296">
        <v>-66.454286070321402</v>
      </c>
      <c r="C296">
        <v>-65.898672639254499</v>
      </c>
      <c r="D296">
        <v>-66.711151029999996</v>
      </c>
      <c r="E296">
        <v>-66.078785925578103</v>
      </c>
      <c r="F296">
        <v>-65.676135664335703</v>
      </c>
      <c r="G296" s="2">
        <v>-66.124200000000002</v>
      </c>
      <c r="H296">
        <v>-65.898420260140313</v>
      </c>
      <c r="I296">
        <v>-67.305800000000005</v>
      </c>
      <c r="J296" s="7">
        <v>-65.040870999999996</v>
      </c>
      <c r="K296" s="9">
        <v>-66.346400000000003</v>
      </c>
      <c r="L296" s="9">
        <v>-67.207244000000003</v>
      </c>
      <c r="M296" s="18">
        <v>-66.148110718929672</v>
      </c>
    </row>
    <row r="297" spans="1:13" ht="15.6">
      <c r="A297">
        <v>29.5</v>
      </c>
      <c r="B297">
        <v>-66.440362998325995</v>
      </c>
      <c r="C297">
        <v>-65.882886439925699</v>
      </c>
      <c r="D297">
        <v>-66.680048720000002</v>
      </c>
      <c r="E297">
        <v>-66.059460837298005</v>
      </c>
      <c r="F297">
        <v>-65.673382417582403</v>
      </c>
      <c r="G297" s="2">
        <v>-66.106099999999998</v>
      </c>
      <c r="H297">
        <v>-65.861545733417671</v>
      </c>
      <c r="I297">
        <v>-67.279700000000005</v>
      </c>
      <c r="J297" s="7">
        <v>-65.015252000000004</v>
      </c>
      <c r="K297" s="9">
        <v>-66.299000000000007</v>
      </c>
      <c r="L297" s="9">
        <v>-67.164675000000003</v>
      </c>
      <c r="M297" s="18">
        <v>-66.120170150450207</v>
      </c>
    </row>
    <row r="298" spans="1:13" ht="15.6">
      <c r="A298">
        <v>29.6</v>
      </c>
      <c r="B298">
        <v>-66.427120667570804</v>
      </c>
      <c r="C298">
        <v>-65.861461048561395</v>
      </c>
      <c r="D298">
        <v>-66.655646712000006</v>
      </c>
      <c r="E298">
        <v>-66.044656697720001</v>
      </c>
      <c r="F298">
        <v>-65.670010589410595</v>
      </c>
      <c r="G298" s="2">
        <v>-66.077699999999993</v>
      </c>
      <c r="H298">
        <v>-65.827300727420919</v>
      </c>
      <c r="I298">
        <v>-67.253500000000003</v>
      </c>
      <c r="J298" s="7">
        <v>-64.973459000000005</v>
      </c>
      <c r="K298" s="9">
        <v>-66.290400000000005</v>
      </c>
      <c r="L298" s="9">
        <v>-67.142548000000005</v>
      </c>
      <c r="M298" s="18">
        <v>-66.102017680735699</v>
      </c>
    </row>
    <row r="299" spans="1:13" ht="15.6">
      <c r="A299">
        <v>29.7</v>
      </c>
      <c r="B299">
        <v>-66.405205345264307</v>
      </c>
      <c r="C299">
        <v>-65.839742571578398</v>
      </c>
      <c r="D299">
        <v>-66.627841204000006</v>
      </c>
      <c r="E299">
        <v>-66.015701071758301</v>
      </c>
      <c r="F299">
        <v>-65.657547252747307</v>
      </c>
      <c r="G299" s="2">
        <v>-66.071600000000004</v>
      </c>
      <c r="H299">
        <v>-65.800826447671056</v>
      </c>
      <c r="I299">
        <v>-67.227400000000003</v>
      </c>
      <c r="J299" s="7">
        <v>-64.951317000000003</v>
      </c>
      <c r="K299" s="9">
        <v>-66.288899999999998</v>
      </c>
      <c r="L299" s="9">
        <v>-67.123783000000003</v>
      </c>
      <c r="M299" s="18">
        <v>-66.079343626473474</v>
      </c>
    </row>
    <row r="300" spans="1:13" ht="15.6">
      <c r="A300">
        <v>29.8</v>
      </c>
      <c r="B300">
        <v>-66.389449148762907</v>
      </c>
      <c r="C300">
        <v>-65.835789966992195</v>
      </c>
      <c r="D300">
        <v>-66.603105123999995</v>
      </c>
      <c r="E300">
        <v>-65.995423964430998</v>
      </c>
      <c r="F300">
        <v>-65.647460939061006</v>
      </c>
      <c r="G300" s="2">
        <v>-66.052599999999998</v>
      </c>
      <c r="H300">
        <v>-65.776373793780493</v>
      </c>
      <c r="I300">
        <v>-67.201300000000003</v>
      </c>
      <c r="J300" s="7">
        <v>-64.917005000000003</v>
      </c>
      <c r="K300" s="9">
        <v>-66.286100000000005</v>
      </c>
      <c r="L300" s="9">
        <v>-67.099580000000003</v>
      </c>
      <c r="M300" s="18">
        <v>-66.039820374652422</v>
      </c>
    </row>
    <row r="301" spans="1:13" ht="15.6">
      <c r="A301">
        <v>29.9</v>
      </c>
      <c r="B301">
        <v>-66.367780908322104</v>
      </c>
      <c r="C301">
        <v>-65.830823838307396</v>
      </c>
      <c r="D301">
        <v>-66.578525181000003</v>
      </c>
      <c r="E301">
        <v>-65.969565360208506</v>
      </c>
      <c r="F301">
        <v>-65.644225974026</v>
      </c>
      <c r="G301" s="2">
        <v>-66.039400000000001</v>
      </c>
      <c r="H301">
        <v>-65.747914171556872</v>
      </c>
      <c r="I301">
        <v>-67.1751</v>
      </c>
      <c r="J301" s="7">
        <v>-64.880966999999998</v>
      </c>
      <c r="K301" s="9">
        <v>-66.284999999999997</v>
      </c>
      <c r="L301" s="9">
        <v>-67.081373999999997</v>
      </c>
      <c r="M301" s="18">
        <v>-66.016799324297168</v>
      </c>
    </row>
    <row r="302" spans="1:13" ht="15.6">
      <c r="A302">
        <v>30</v>
      </c>
      <c r="B302">
        <v>-66.337360919707095</v>
      </c>
      <c r="C302">
        <v>-65.813138851328503</v>
      </c>
      <c r="D302">
        <v>-66.554881499999993</v>
      </c>
      <c r="E302">
        <v>-65.952823725198698</v>
      </c>
      <c r="F302">
        <v>-65.615881418581395</v>
      </c>
      <c r="G302" s="2">
        <v>-66.0244</v>
      </c>
      <c r="H302">
        <v>-65.72041162285845</v>
      </c>
      <c r="I302">
        <v>-67.149000000000001</v>
      </c>
      <c r="J302" s="7">
        <v>-64.838604000000004</v>
      </c>
      <c r="K302" s="9">
        <v>-66.278499999999994</v>
      </c>
      <c r="L302" s="9">
        <v>-67.054199999999994</v>
      </c>
      <c r="M302" s="18">
        <v>-65.979766811647394</v>
      </c>
    </row>
    <row r="303" spans="1:13" ht="15.6">
      <c r="A303">
        <v>30.1</v>
      </c>
      <c r="B303">
        <v>-66.313702838226604</v>
      </c>
      <c r="C303">
        <v>-65.810419913099494</v>
      </c>
      <c r="D303">
        <v>-66.526054517000006</v>
      </c>
      <c r="E303">
        <v>-65.9240024812146</v>
      </c>
      <c r="F303">
        <v>-65.588663636363606</v>
      </c>
      <c r="G303" s="2">
        <v>-66</v>
      </c>
      <c r="H303">
        <v>-65.696253738716592</v>
      </c>
      <c r="I303">
        <v>-67.122799999999998</v>
      </c>
      <c r="J303" s="7">
        <v>-64.821475000000007</v>
      </c>
      <c r="K303" s="9">
        <v>-66.255600000000001</v>
      </c>
      <c r="L303" s="9">
        <v>-67.016226000000003</v>
      </c>
      <c r="M303" s="18">
        <v>-65.925917585440914</v>
      </c>
    </row>
    <row r="304" spans="1:13" ht="15.6">
      <c r="A304">
        <v>30.2</v>
      </c>
      <c r="B304">
        <v>-66.301663897160495</v>
      </c>
      <c r="C304">
        <v>-65.800198377142195</v>
      </c>
      <c r="D304">
        <v>-66.501579096</v>
      </c>
      <c r="E304">
        <v>-65.907182973611398</v>
      </c>
      <c r="F304">
        <v>-65.565315984015996</v>
      </c>
      <c r="G304" s="2">
        <v>-65.985699999999994</v>
      </c>
      <c r="H304">
        <v>-65.675366480922492</v>
      </c>
      <c r="I304">
        <v>-67.096699999999998</v>
      </c>
      <c r="J304" s="7">
        <v>-64.753313000000006</v>
      </c>
      <c r="K304" s="9">
        <v>-66.227000000000004</v>
      </c>
      <c r="L304" s="9">
        <v>-66.996607999999995</v>
      </c>
      <c r="M304" s="18">
        <v>-65.911002613316612</v>
      </c>
    </row>
    <row r="305" spans="1:13" ht="15.6">
      <c r="A305">
        <v>30.3</v>
      </c>
      <c r="B305">
        <v>-66.281570553648393</v>
      </c>
      <c r="C305">
        <v>-65.758844659367895</v>
      </c>
      <c r="D305">
        <v>-66.479599820000004</v>
      </c>
      <c r="E305">
        <v>-65.889491454802894</v>
      </c>
      <c r="F305">
        <v>-65.549830669330703</v>
      </c>
      <c r="G305" s="2">
        <v>-65.9422</v>
      </c>
      <c r="H305">
        <v>-65.650268027911395</v>
      </c>
      <c r="I305">
        <v>-67.070599999999999</v>
      </c>
      <c r="J305" s="7">
        <v>-64.727768999999995</v>
      </c>
      <c r="K305" s="9">
        <v>-66.197400000000002</v>
      </c>
      <c r="L305" s="9">
        <v>-66.954385329999994</v>
      </c>
      <c r="M305" s="18">
        <v>-65.885170331422032</v>
      </c>
    </row>
    <row r="306" spans="1:13" ht="15.6">
      <c r="A306">
        <v>30.4</v>
      </c>
      <c r="B306">
        <v>-66.2709017664275</v>
      </c>
      <c r="C306">
        <v>-65.754591267899102</v>
      </c>
      <c r="D306">
        <v>-66.457405223999999</v>
      </c>
      <c r="E306">
        <v>-65.864415366338505</v>
      </c>
      <c r="F306">
        <v>-65.540144255744295</v>
      </c>
      <c r="G306" s="2">
        <v>-65.935000000000002</v>
      </c>
      <c r="H306">
        <v>-65.630650643047488</v>
      </c>
      <c r="I306">
        <v>-67.044399999999996</v>
      </c>
      <c r="J306" s="7">
        <v>-64.701936000000003</v>
      </c>
      <c r="K306" s="9">
        <v>-66.171899999999994</v>
      </c>
      <c r="L306" s="9">
        <v>-66.935503999999995</v>
      </c>
      <c r="M306" s="18">
        <v>-65.854894408575348</v>
      </c>
    </row>
    <row r="307" spans="1:13" ht="15.6">
      <c r="A307">
        <v>30.5</v>
      </c>
      <c r="B307">
        <v>-66.233553413289499</v>
      </c>
      <c r="C307">
        <v>-65.734628876373307</v>
      </c>
      <c r="D307">
        <v>-66.436765469999997</v>
      </c>
      <c r="E307">
        <v>-65.829398269899002</v>
      </c>
      <c r="F307">
        <v>-65.523795404595404</v>
      </c>
      <c r="G307" s="2">
        <v>-65.910600000000002</v>
      </c>
      <c r="H307">
        <v>-65.614762057674838</v>
      </c>
      <c r="I307">
        <v>-67.018299999999996</v>
      </c>
      <c r="J307" s="7">
        <v>-64.679261999999994</v>
      </c>
      <c r="K307" s="9">
        <v>-66.151499999999999</v>
      </c>
      <c r="L307" s="9">
        <v>-66.918286670000001</v>
      </c>
      <c r="M307" s="18">
        <v>-65.820127459776401</v>
      </c>
    </row>
    <row r="308" spans="1:13" ht="15.6">
      <c r="A308">
        <v>30.6</v>
      </c>
      <c r="B308">
        <v>-66.209795253479598</v>
      </c>
      <c r="C308">
        <v>-65.728788106468201</v>
      </c>
      <c r="D308">
        <v>-66.411297070000003</v>
      </c>
      <c r="E308">
        <v>-65.811383353324103</v>
      </c>
      <c r="F308">
        <v>-65.472240959041002</v>
      </c>
      <c r="G308" s="2">
        <v>-65.858999999999995</v>
      </c>
      <c r="H308">
        <v>-65.574545005723834</v>
      </c>
      <c r="I308">
        <v>-66.992599999999996</v>
      </c>
      <c r="J308" s="7">
        <v>-64.652347000000006</v>
      </c>
      <c r="K308" s="9">
        <v>-66.110699999999994</v>
      </c>
      <c r="L308" s="9">
        <v>-66.890067999999999</v>
      </c>
      <c r="M308" s="18">
        <v>-65.794727233529599</v>
      </c>
    </row>
    <row r="309" spans="1:13" ht="15.6">
      <c r="A309">
        <v>30.7</v>
      </c>
      <c r="B309">
        <v>-66.1883981420537</v>
      </c>
      <c r="C309">
        <v>-65.719563348277802</v>
      </c>
      <c r="D309">
        <v>-66.388396713999995</v>
      </c>
      <c r="E309">
        <v>-65.791633697000506</v>
      </c>
      <c r="F309">
        <v>-65.431394205794206</v>
      </c>
      <c r="G309" s="2">
        <v>-65.843999999999994</v>
      </c>
      <c r="H309">
        <v>-65.548566991347471</v>
      </c>
      <c r="I309">
        <v>-66.967699999999994</v>
      </c>
      <c r="J309" s="7">
        <v>-64.637073000000001</v>
      </c>
      <c r="K309" s="9">
        <v>-66.108699999999999</v>
      </c>
      <c r="L309" s="9">
        <v>-66.849564000000001</v>
      </c>
      <c r="M309" s="18">
        <v>-65.73933790349588</v>
      </c>
    </row>
    <row r="310" spans="1:13" ht="15.6">
      <c r="A310">
        <v>30.8</v>
      </c>
      <c r="B310">
        <v>-66.165746786594895</v>
      </c>
      <c r="C310">
        <v>-65.675334572285394</v>
      </c>
      <c r="D310">
        <v>-66.364173104000002</v>
      </c>
      <c r="E310">
        <v>-65.770487598804195</v>
      </c>
      <c r="F310">
        <v>-65.422753846153896</v>
      </c>
      <c r="G310" s="2">
        <v>-65.840699999999998</v>
      </c>
      <c r="H310">
        <v>-65.527918400171714</v>
      </c>
      <c r="I310">
        <v>-66.942899999999995</v>
      </c>
      <c r="J310" s="7">
        <v>-64.626574000000005</v>
      </c>
      <c r="K310" s="9">
        <v>-66.107500000000002</v>
      </c>
      <c r="L310" s="9">
        <v>-66.839610669999999</v>
      </c>
      <c r="M310" s="18">
        <v>-65.728331120939799</v>
      </c>
    </row>
    <row r="311" spans="1:13" ht="15.6">
      <c r="A311">
        <v>30.9</v>
      </c>
      <c r="B311">
        <v>-66.142233230718901</v>
      </c>
      <c r="C311">
        <v>-65.663922380664999</v>
      </c>
      <c r="D311">
        <v>-66.341283511</v>
      </c>
      <c r="E311">
        <v>-65.749182383800402</v>
      </c>
      <c r="F311">
        <v>-65.394226873126897</v>
      </c>
      <c r="G311" s="2">
        <v>-65.822400000000002</v>
      </c>
      <c r="H311">
        <v>-65.5007155548779</v>
      </c>
      <c r="I311">
        <v>-66.918099999999995</v>
      </c>
      <c r="J311" s="7">
        <v>-64.602784999999997</v>
      </c>
      <c r="K311" s="9">
        <v>-66.104299999999995</v>
      </c>
      <c r="L311" s="9">
        <v>-66.824316999999994</v>
      </c>
      <c r="M311" s="18">
        <v>-65.720301651838696</v>
      </c>
    </row>
    <row r="312" spans="1:13" ht="15.6">
      <c r="A312">
        <v>31</v>
      </c>
      <c r="B312">
        <v>-66.128001542409393</v>
      </c>
      <c r="C312">
        <v>-65.650486857588803</v>
      </c>
      <c r="D312">
        <v>-66.319032419999999</v>
      </c>
      <c r="E312">
        <v>-65.727126158292606</v>
      </c>
      <c r="F312">
        <v>-65.359060739260698</v>
      </c>
      <c r="G312" s="2">
        <v>-65.672600000000003</v>
      </c>
      <c r="H312">
        <v>-65.477756039980022</v>
      </c>
      <c r="I312">
        <v>-66.893299999999996</v>
      </c>
      <c r="J312" s="7">
        <v>-64.576705000000004</v>
      </c>
      <c r="K312" s="9">
        <v>-66.1023</v>
      </c>
      <c r="L312" s="9">
        <v>-66.809060000000002</v>
      </c>
      <c r="M312" s="18">
        <v>-65.708248121964687</v>
      </c>
    </row>
    <row r="313" spans="1:13" ht="15.6">
      <c r="A313">
        <v>31.1</v>
      </c>
      <c r="B313">
        <v>-66.122276903803893</v>
      </c>
      <c r="C313">
        <v>-65.622041849108797</v>
      </c>
      <c r="D313">
        <v>-66.290275084000001</v>
      </c>
      <c r="E313">
        <v>-65.699639282418602</v>
      </c>
      <c r="F313">
        <v>-65.304116683316707</v>
      </c>
      <c r="G313" s="2">
        <v>-65.641999999999996</v>
      </c>
      <c r="H313">
        <v>-65.451037154298447</v>
      </c>
      <c r="I313">
        <v>-66.868499999999997</v>
      </c>
      <c r="J313" s="7">
        <v>-64.534699000000003</v>
      </c>
      <c r="K313" s="9">
        <v>-66.070400000000006</v>
      </c>
      <c r="L313" s="9">
        <v>-66.774697200000006</v>
      </c>
      <c r="M313" s="18">
        <v>-65.687470825519526</v>
      </c>
    </row>
    <row r="314" spans="1:13" ht="15.6">
      <c r="A314">
        <v>31.2</v>
      </c>
      <c r="B314">
        <v>-66.097660146007001</v>
      </c>
      <c r="C314">
        <v>-65.591182949891902</v>
      </c>
      <c r="D314">
        <v>-66.266592095999997</v>
      </c>
      <c r="E314">
        <v>-65.674302724066905</v>
      </c>
      <c r="F314">
        <v>-65.293854545454593</v>
      </c>
      <c r="G314" s="2">
        <v>-65.637699999999995</v>
      </c>
      <c r="H314">
        <v>-65.414459702104324</v>
      </c>
      <c r="I314">
        <v>-66.843699999999998</v>
      </c>
      <c r="J314" s="7">
        <v>-64.511061999999995</v>
      </c>
      <c r="K314" s="9">
        <v>-66.015500000000003</v>
      </c>
      <c r="L314" s="9">
        <v>-66.751970670000006</v>
      </c>
      <c r="M314" s="18">
        <v>-65.613123556336191</v>
      </c>
    </row>
    <row r="315" spans="1:13" ht="15.6">
      <c r="A315">
        <v>31.3</v>
      </c>
      <c r="B315">
        <v>-66.077180781602095</v>
      </c>
      <c r="C315">
        <v>-65.583447944020094</v>
      </c>
      <c r="D315">
        <v>-66.245902645000001</v>
      </c>
      <c r="E315">
        <v>-65.661480803236401</v>
      </c>
      <c r="F315">
        <v>-65.283685514485498</v>
      </c>
      <c r="G315" s="2">
        <v>-65.632400000000004</v>
      </c>
      <c r="H315">
        <v>-65.391638933713793</v>
      </c>
      <c r="I315">
        <v>-66.818899999999999</v>
      </c>
      <c r="J315" s="7">
        <v>-64.489958999999999</v>
      </c>
      <c r="K315" s="9">
        <v>-66.009600000000006</v>
      </c>
      <c r="L315" s="9">
        <v>-66.737358999999998</v>
      </c>
      <c r="M315" s="18">
        <v>-65.602892299908831</v>
      </c>
    </row>
    <row r="316" spans="1:13" ht="15.6">
      <c r="A316">
        <v>31.4</v>
      </c>
      <c r="B316">
        <v>-66.044254262520596</v>
      </c>
      <c r="C316">
        <v>-65.574303161649098</v>
      </c>
      <c r="D316">
        <v>-66.227939689999999</v>
      </c>
      <c r="E316">
        <v>-65.640489663533401</v>
      </c>
      <c r="F316">
        <v>-65.268540259740305</v>
      </c>
      <c r="G316" s="2">
        <v>-65.597700000000003</v>
      </c>
      <c r="H316">
        <v>-65.36492949168175</v>
      </c>
      <c r="I316">
        <v>-66.793999999999997</v>
      </c>
      <c r="J316" s="7">
        <v>-64.462266</v>
      </c>
      <c r="K316" s="9">
        <v>-66.001800000000003</v>
      </c>
      <c r="L316" s="9">
        <v>-66.699646000000001</v>
      </c>
      <c r="M316" s="18">
        <v>-65.576431052266187</v>
      </c>
    </row>
    <row r="317" spans="1:13" ht="15.6">
      <c r="A317">
        <v>31.5</v>
      </c>
      <c r="B317">
        <v>-66.021316959252999</v>
      </c>
      <c r="C317">
        <v>-65.552883636086605</v>
      </c>
      <c r="D317">
        <v>-66.207321855000004</v>
      </c>
      <c r="E317">
        <v>-65.6092146326028</v>
      </c>
      <c r="F317">
        <v>-65.2271741258741</v>
      </c>
      <c r="G317" s="2">
        <v>-65.572400000000002</v>
      </c>
      <c r="H317">
        <v>-65.339605091466368</v>
      </c>
      <c r="I317">
        <v>-66.769199999999998</v>
      </c>
      <c r="J317" s="7">
        <v>-64.439231000000007</v>
      </c>
      <c r="K317" s="9">
        <v>-65.991900000000001</v>
      </c>
      <c r="L317" s="9">
        <v>-66.678380000000004</v>
      </c>
      <c r="M317" s="18">
        <v>-65.556912906626451</v>
      </c>
    </row>
    <row r="318" spans="1:13" ht="15.6">
      <c r="A318">
        <v>31.6</v>
      </c>
      <c r="B318">
        <v>-65.982533172549296</v>
      </c>
      <c r="C318">
        <v>-65.533715464818698</v>
      </c>
      <c r="D318">
        <v>-66.184036195999994</v>
      </c>
      <c r="E318">
        <v>-65.590423296898706</v>
      </c>
      <c r="F318">
        <v>-65.178414885114904</v>
      </c>
      <c r="G318" s="2">
        <v>-65.542100000000005</v>
      </c>
      <c r="H318">
        <v>-65.321577277240863</v>
      </c>
      <c r="I318">
        <v>-66.744399999999999</v>
      </c>
      <c r="J318" s="7">
        <v>-64.424190999999993</v>
      </c>
      <c r="K318" s="9">
        <v>-65.980800000000002</v>
      </c>
      <c r="L318" s="9">
        <v>-66.652463999999995</v>
      </c>
      <c r="M318" s="18">
        <v>-65.530148326394482</v>
      </c>
    </row>
    <row r="319" spans="1:13" ht="15.6">
      <c r="A319">
        <v>31.7</v>
      </c>
      <c r="B319">
        <v>-65.967098737085394</v>
      </c>
      <c r="C319">
        <v>-65.522562520882701</v>
      </c>
      <c r="D319">
        <v>-66.163146204</v>
      </c>
      <c r="E319">
        <v>-65.5729561238103</v>
      </c>
      <c r="F319">
        <v>-65.150461838161903</v>
      </c>
      <c r="G319" s="2">
        <v>-65.525099999999995</v>
      </c>
      <c r="H319">
        <v>-65.297298737419069</v>
      </c>
      <c r="I319">
        <v>-66.7196</v>
      </c>
      <c r="J319" s="7">
        <v>-64.390359000000004</v>
      </c>
      <c r="K319" s="9">
        <v>-65.978999999999999</v>
      </c>
      <c r="L319" s="9">
        <v>-66.638563000000005</v>
      </c>
      <c r="M319" s="18">
        <v>-65.514925046116204</v>
      </c>
    </row>
    <row r="320" spans="1:13" ht="15.6">
      <c r="A320">
        <v>31.8</v>
      </c>
      <c r="B320">
        <v>-65.931165121568398</v>
      </c>
      <c r="C320">
        <v>-65.499352361643702</v>
      </c>
      <c r="D320">
        <v>-66.135290186000006</v>
      </c>
      <c r="E320">
        <v>-65.542493035649898</v>
      </c>
      <c r="F320">
        <v>-65.143419480519498</v>
      </c>
      <c r="G320" s="2">
        <v>-65.523300000000006</v>
      </c>
      <c r="H320">
        <v>-65.278948533568254</v>
      </c>
      <c r="I320">
        <v>-66.694800000000001</v>
      </c>
      <c r="J320" s="7">
        <v>-64.364759000000006</v>
      </c>
      <c r="K320" s="9">
        <v>-65.969800000000006</v>
      </c>
      <c r="L320" s="9">
        <v>-66.610872000000001</v>
      </c>
      <c r="M320" s="18">
        <v>-65.464758248500772</v>
      </c>
    </row>
    <row r="321" spans="1:13" ht="15.6">
      <c r="A321">
        <v>31.9</v>
      </c>
      <c r="B321">
        <v>-65.916311771807202</v>
      </c>
      <c r="C321">
        <v>-65.497766210478403</v>
      </c>
      <c r="D321">
        <v>-66.111865477999999</v>
      </c>
      <c r="E321">
        <v>-65.522980753501699</v>
      </c>
      <c r="F321">
        <v>-65.141437362637404</v>
      </c>
      <c r="G321" s="2">
        <v>-65.522999999999996</v>
      </c>
      <c r="H321">
        <v>-65.251594242105313</v>
      </c>
      <c r="I321">
        <v>-66.67</v>
      </c>
      <c r="J321" s="7">
        <v>-64.346900000000005</v>
      </c>
      <c r="K321" s="9">
        <v>-65.941800000000001</v>
      </c>
      <c r="L321" s="9">
        <v>-66.598894000000001</v>
      </c>
      <c r="M321" s="18">
        <v>-65.450738404096171</v>
      </c>
    </row>
    <row r="322" spans="1:13" ht="15.6">
      <c r="A322">
        <v>32</v>
      </c>
      <c r="B322">
        <v>-65.890827214804503</v>
      </c>
      <c r="C322">
        <v>-65.480716538543803</v>
      </c>
      <c r="D322">
        <v>-66.079615239999995</v>
      </c>
      <c r="E322">
        <v>-65.499773521682499</v>
      </c>
      <c r="F322">
        <v>-65.117881518481497</v>
      </c>
      <c r="G322" s="2">
        <v>-65.486900000000006</v>
      </c>
      <c r="H322">
        <v>-65.229319353168592</v>
      </c>
      <c r="I322">
        <v>-66.645200000000003</v>
      </c>
      <c r="J322" s="7">
        <v>-64.319738000000001</v>
      </c>
      <c r="K322" s="9">
        <v>-65.935000000000002</v>
      </c>
      <c r="L322" s="9">
        <v>-66.557659999999998</v>
      </c>
      <c r="M322" s="18">
        <v>-65.429307019838575</v>
      </c>
    </row>
    <row r="323" spans="1:13" ht="15.6">
      <c r="A323">
        <v>32.1</v>
      </c>
      <c r="B323">
        <v>-65.867510779151303</v>
      </c>
      <c r="C323">
        <v>-65.4637504418085</v>
      </c>
      <c r="D323">
        <v>-66.050928803000005</v>
      </c>
      <c r="E323">
        <v>-65.480155774222197</v>
      </c>
      <c r="F323">
        <v>-65.104931268731306</v>
      </c>
      <c r="G323" s="2">
        <v>-65.478099999999998</v>
      </c>
      <c r="H323">
        <v>-65.206194263510923</v>
      </c>
      <c r="I323">
        <v>-66.6203</v>
      </c>
      <c r="J323" s="7">
        <v>-64.296588</v>
      </c>
      <c r="K323" s="9">
        <v>-65.929599999999994</v>
      </c>
      <c r="L323" s="9">
        <v>-66.538746000000003</v>
      </c>
      <c r="M323" s="18">
        <v>-65.423028504128737</v>
      </c>
    </row>
    <row r="324" spans="1:13" ht="15.6">
      <c r="A324">
        <v>32.200000000000003</v>
      </c>
      <c r="B324">
        <v>-65.836067688119201</v>
      </c>
      <c r="C324">
        <v>-65.440178523863494</v>
      </c>
      <c r="D324">
        <v>-66.027527522</v>
      </c>
      <c r="E324">
        <v>-65.459276961279897</v>
      </c>
      <c r="F324">
        <v>-65.055921678321695</v>
      </c>
      <c r="G324" s="2">
        <v>-65.467699999999994</v>
      </c>
      <c r="H324">
        <v>-65.180817478459289</v>
      </c>
      <c r="I324">
        <v>-66.595500000000001</v>
      </c>
      <c r="J324" s="7">
        <v>-64.281169000000006</v>
      </c>
      <c r="K324" s="9">
        <v>-65.912700000000001</v>
      </c>
      <c r="L324" s="9">
        <v>-66.518687999999997</v>
      </c>
      <c r="M324" s="18">
        <v>-65.420466545789992</v>
      </c>
    </row>
    <row r="325" spans="1:13" ht="15.6">
      <c r="A325">
        <v>32.299999999999997</v>
      </c>
      <c r="B325">
        <v>-65.821238171124406</v>
      </c>
      <c r="C325">
        <v>-65.421004327933701</v>
      </c>
      <c r="D325">
        <v>-66.004238595999993</v>
      </c>
      <c r="E325">
        <v>-65.438170115344704</v>
      </c>
      <c r="F325">
        <v>-64.997964435564398</v>
      </c>
      <c r="G325" s="2">
        <v>-65.442800000000005</v>
      </c>
      <c r="H325">
        <v>-65.157717371208875</v>
      </c>
      <c r="I325">
        <v>-66.570700000000002</v>
      </c>
      <c r="J325" s="7">
        <v>-64.258258999999995</v>
      </c>
      <c r="K325" s="9">
        <v>-65.910799999999995</v>
      </c>
      <c r="L325" s="9">
        <v>-66.488896999999994</v>
      </c>
      <c r="M325" s="18">
        <v>-65.417499476727102</v>
      </c>
    </row>
    <row r="326" spans="1:13" ht="15.6">
      <c r="A326">
        <v>32.4</v>
      </c>
      <c r="B326">
        <v>-65.792612005477295</v>
      </c>
      <c r="C326">
        <v>-65.377498705777398</v>
      </c>
      <c r="D326">
        <v>-65.978882928000004</v>
      </c>
      <c r="E326">
        <v>-65.406661108016806</v>
      </c>
      <c r="F326">
        <v>-64.977044955045002</v>
      </c>
      <c r="G326" s="2">
        <v>-65.435599999999994</v>
      </c>
      <c r="H326">
        <v>-65.125289959222215</v>
      </c>
      <c r="I326">
        <v>-66.545900000000003</v>
      </c>
      <c r="J326" s="7">
        <v>-64.217146999999997</v>
      </c>
      <c r="K326" s="9">
        <v>-65.891999999999996</v>
      </c>
      <c r="L326" s="9">
        <v>-66.477512000000004</v>
      </c>
      <c r="M326" s="18">
        <v>-65.412401954056463</v>
      </c>
    </row>
    <row r="327" spans="1:13" ht="15.6">
      <c r="A327">
        <v>32.5</v>
      </c>
      <c r="B327">
        <v>-65.769541053175999</v>
      </c>
      <c r="C327">
        <v>-65.368392060441906</v>
      </c>
      <c r="D327">
        <v>-65.954529475000001</v>
      </c>
      <c r="E327">
        <v>-65.380103971947307</v>
      </c>
      <c r="F327">
        <v>-64.973483116883102</v>
      </c>
      <c r="G327" s="2">
        <v>-65.381</v>
      </c>
      <c r="H327">
        <v>-65.102128280668467</v>
      </c>
      <c r="I327">
        <v>-66.521100000000004</v>
      </c>
      <c r="J327" s="7">
        <v>-64.204886999999999</v>
      </c>
      <c r="K327" s="9">
        <v>-65.884900000000002</v>
      </c>
      <c r="L327" s="9">
        <v>-66.452449999999999</v>
      </c>
      <c r="M327" s="18">
        <v>-65.386945075599527</v>
      </c>
    </row>
    <row r="328" spans="1:13" ht="15.6">
      <c r="A328">
        <v>32.6</v>
      </c>
      <c r="B328">
        <v>-65.748864518615704</v>
      </c>
      <c r="C328">
        <v>-65.354654286366795</v>
      </c>
      <c r="D328">
        <v>-65.933063227999995</v>
      </c>
      <c r="E328">
        <v>-65.354937657572904</v>
      </c>
      <c r="F328">
        <v>-64.926802197802203</v>
      </c>
      <c r="G328" s="2">
        <v>-65.364800000000002</v>
      </c>
      <c r="H328">
        <v>-65.080004629697413</v>
      </c>
      <c r="I328">
        <v>-66.496600000000001</v>
      </c>
      <c r="J328" s="7">
        <v>-64.183312000000001</v>
      </c>
      <c r="K328" s="9">
        <v>-65.883700000000005</v>
      </c>
      <c r="L328" s="9">
        <v>-66.415437999999995</v>
      </c>
      <c r="M328" s="18">
        <v>-65.367796488412267</v>
      </c>
    </row>
    <row r="329" spans="1:13" ht="15.6">
      <c r="A329">
        <v>32.700000000000003</v>
      </c>
      <c r="B329">
        <v>-65.705473598631897</v>
      </c>
      <c r="C329">
        <v>-65.349607227028002</v>
      </c>
      <c r="D329">
        <v>-65.900939054000006</v>
      </c>
      <c r="E329">
        <v>-65.334376653722003</v>
      </c>
      <c r="F329">
        <v>-64.896242657342697</v>
      </c>
      <c r="G329" s="2">
        <v>-65.278700000000001</v>
      </c>
      <c r="H329">
        <v>-65.054662639622649</v>
      </c>
      <c r="I329">
        <v>-66.473600000000005</v>
      </c>
      <c r="J329" s="7">
        <v>-64.158398000000005</v>
      </c>
      <c r="K329" s="9">
        <v>-65.862899999999996</v>
      </c>
      <c r="L329" s="9">
        <v>-66.39410067</v>
      </c>
      <c r="M329" s="18">
        <v>-65.330781805125355</v>
      </c>
    </row>
    <row r="330" spans="1:13" ht="15.6">
      <c r="A330">
        <v>32.799999999999997</v>
      </c>
      <c r="B330">
        <v>-65.677266954219704</v>
      </c>
      <c r="C330">
        <v>-65.340342640419607</v>
      </c>
      <c r="D330">
        <v>-65.874670448000003</v>
      </c>
      <c r="E330">
        <v>-65.313745541344304</v>
      </c>
      <c r="F330">
        <v>-64.880059840159802</v>
      </c>
      <c r="G330" s="2">
        <v>-65.246600000000001</v>
      </c>
      <c r="H330">
        <v>-65.035700216479142</v>
      </c>
      <c r="I330">
        <v>-66.450699999999998</v>
      </c>
      <c r="J330" s="7">
        <v>-64.145100999999997</v>
      </c>
      <c r="K330" s="9">
        <v>-65.8583</v>
      </c>
      <c r="L330" s="9">
        <v>-66.376363999999995</v>
      </c>
      <c r="M330" s="18">
        <v>-65.302316351355799</v>
      </c>
    </row>
    <row r="331" spans="1:13" ht="15.6">
      <c r="A331">
        <v>32.9</v>
      </c>
      <c r="B331">
        <v>-65.640303480451905</v>
      </c>
      <c r="C331">
        <v>-65.334447594637297</v>
      </c>
      <c r="D331">
        <v>-65.848315141</v>
      </c>
      <c r="E331">
        <v>-65.294786465233202</v>
      </c>
      <c r="F331">
        <v>-64.812493706293694</v>
      </c>
      <c r="G331" s="2">
        <v>-65.245400000000004</v>
      </c>
      <c r="H331">
        <v>-65.012622470762977</v>
      </c>
      <c r="I331">
        <v>-66.427800000000005</v>
      </c>
      <c r="J331" s="7">
        <v>-64.115916999999996</v>
      </c>
      <c r="K331" s="9">
        <v>-65.834800000000001</v>
      </c>
      <c r="L331" s="9">
        <v>-66.345461999999998</v>
      </c>
      <c r="M331" s="18">
        <v>-65.285412998419645</v>
      </c>
    </row>
    <row r="332" spans="1:13" ht="15.6">
      <c r="A332">
        <v>33</v>
      </c>
      <c r="B332">
        <v>-65.620791797482596</v>
      </c>
      <c r="C332">
        <v>-65.329639934262303</v>
      </c>
      <c r="D332">
        <v>-65.825712139999993</v>
      </c>
      <c r="E332">
        <v>-65.275859429444495</v>
      </c>
      <c r="F332">
        <v>-64.789610989010995</v>
      </c>
      <c r="G332" s="2">
        <v>-65.222700000000003</v>
      </c>
      <c r="H332">
        <v>-64.990045453040295</v>
      </c>
      <c r="I332">
        <v>-66.404899999999998</v>
      </c>
      <c r="J332" s="7">
        <v>-64.085116999999997</v>
      </c>
      <c r="K332" s="9">
        <v>-65.812100000000001</v>
      </c>
      <c r="L332" s="9">
        <v>-66.315790000000007</v>
      </c>
      <c r="M332" s="18">
        <v>-65.230373648916398</v>
      </c>
    </row>
    <row r="333" spans="1:13" ht="15.6">
      <c r="A333">
        <v>33.1</v>
      </c>
      <c r="B333">
        <v>-65.609701863840698</v>
      </c>
      <c r="C333">
        <v>-65.315198771670097</v>
      </c>
      <c r="D333">
        <v>-65.797642757999995</v>
      </c>
      <c r="E333">
        <v>-65.253564416724899</v>
      </c>
      <c r="F333">
        <v>-64.766237362637398</v>
      </c>
      <c r="G333" s="2">
        <v>-65.215199999999996</v>
      </c>
      <c r="H333">
        <v>-64.957957137343257</v>
      </c>
      <c r="I333">
        <v>-66.382000000000005</v>
      </c>
      <c r="J333" s="7">
        <v>-64.066658000000004</v>
      </c>
      <c r="K333" s="9">
        <v>-65.735299999999995</v>
      </c>
      <c r="L333" s="9">
        <v>-66.293008999999998</v>
      </c>
      <c r="M333" s="18">
        <v>-65.20818706881775</v>
      </c>
    </row>
    <row r="334" spans="1:13" ht="15.6">
      <c r="A334">
        <v>33.200000000000003</v>
      </c>
      <c r="B334">
        <v>-65.602905759993504</v>
      </c>
      <c r="C334">
        <v>-65.298147629804703</v>
      </c>
      <c r="D334">
        <v>-65.775789504000002</v>
      </c>
      <c r="E334">
        <v>-65.233386260702602</v>
      </c>
      <c r="F334">
        <v>-64.743326373626402</v>
      </c>
      <c r="G334" s="2">
        <v>-65.198700000000002</v>
      </c>
      <c r="H334">
        <v>-64.929402414104374</v>
      </c>
      <c r="I334">
        <v>-66.359099999999998</v>
      </c>
      <c r="J334" s="7">
        <v>-64.041545999999997</v>
      </c>
      <c r="K334" s="9">
        <v>-65.634200000000007</v>
      </c>
      <c r="L334" s="9">
        <v>-66.278810669999999</v>
      </c>
      <c r="M334" s="18">
        <v>-65.180554757993335</v>
      </c>
    </row>
    <row r="335" spans="1:13" ht="15.6">
      <c r="A335">
        <v>33.299999999999997</v>
      </c>
      <c r="B335">
        <v>-65.587100775809404</v>
      </c>
      <c r="C335">
        <v>-65.287170794219406</v>
      </c>
      <c r="D335">
        <v>-65.749272052999999</v>
      </c>
      <c r="E335">
        <v>-65.208419059508003</v>
      </c>
      <c r="F335">
        <v>-64.682437662337705</v>
      </c>
      <c r="G335" s="2">
        <v>-65.189899999999994</v>
      </c>
      <c r="H335">
        <v>-64.912252514049385</v>
      </c>
      <c r="I335">
        <v>-66.336200000000005</v>
      </c>
      <c r="J335" s="7">
        <v>-64.018969999999996</v>
      </c>
      <c r="K335" s="9">
        <v>-65.6297</v>
      </c>
      <c r="L335" s="9">
        <v>-66.242429000000001</v>
      </c>
      <c r="M335" s="18">
        <v>-65.134787315488254</v>
      </c>
    </row>
    <row r="336" spans="1:13" ht="15.6">
      <c r="A336">
        <v>33.4</v>
      </c>
      <c r="B336">
        <v>-65.569945606215995</v>
      </c>
      <c r="C336">
        <v>-65.248068677013194</v>
      </c>
      <c r="D336">
        <v>-65.726884936000005</v>
      </c>
      <c r="E336">
        <v>-65.178605717471001</v>
      </c>
      <c r="F336">
        <v>-64.651801298701301</v>
      </c>
      <c r="G336" s="2">
        <v>-65.179500000000004</v>
      </c>
      <c r="H336">
        <v>-64.894771095341355</v>
      </c>
      <c r="I336">
        <v>-66.313199999999995</v>
      </c>
      <c r="J336" s="7">
        <v>-64.001616999999996</v>
      </c>
      <c r="K336" s="9">
        <v>-65.621499999999997</v>
      </c>
      <c r="L336" s="9">
        <v>-66.213425999999998</v>
      </c>
      <c r="M336" s="18">
        <v>-65.116557668258721</v>
      </c>
    </row>
    <row r="337" spans="1:13" ht="15.6">
      <c r="A337">
        <v>33.5</v>
      </c>
      <c r="B337">
        <v>-65.545310027157996</v>
      </c>
      <c r="C337">
        <v>-65.242612697092298</v>
      </c>
      <c r="D337">
        <v>-65.700533539999995</v>
      </c>
      <c r="E337">
        <v>-65.159776038374801</v>
      </c>
      <c r="F337">
        <v>-64.607532967032995</v>
      </c>
      <c r="G337" s="2">
        <v>-65.178600000000003</v>
      </c>
      <c r="H337">
        <v>-64.872792094696635</v>
      </c>
      <c r="I337">
        <v>-66.290300000000002</v>
      </c>
      <c r="J337" s="7">
        <v>-63.978138000000001</v>
      </c>
      <c r="K337" s="9">
        <v>-65.604799999999997</v>
      </c>
      <c r="L337" s="9">
        <v>-66.192710000000005</v>
      </c>
      <c r="M337" s="18">
        <v>-65.074278681325779</v>
      </c>
    </row>
    <row r="338" spans="1:13" ht="15.6">
      <c r="A338">
        <v>33.6</v>
      </c>
      <c r="B338">
        <v>-65.519965817078599</v>
      </c>
      <c r="C338">
        <v>-65.2348296955102</v>
      </c>
      <c r="D338">
        <v>-65.676896392000003</v>
      </c>
      <c r="E338">
        <v>-65.136505637231593</v>
      </c>
      <c r="F338">
        <v>-64.591199300699301</v>
      </c>
      <c r="G338" s="2">
        <v>-65.174800000000005</v>
      </c>
      <c r="H338">
        <v>-64.851305213440455</v>
      </c>
      <c r="I338">
        <v>-66.267399999999995</v>
      </c>
      <c r="J338" s="7">
        <v>-63.947617000000001</v>
      </c>
      <c r="K338" s="9">
        <v>-65.593299999999999</v>
      </c>
      <c r="L338" s="9">
        <v>-66.162424000000001</v>
      </c>
      <c r="M338" s="18">
        <v>-65.060351764470198</v>
      </c>
    </row>
    <row r="339" spans="1:13" ht="15.6">
      <c r="A339">
        <v>33.700000000000003</v>
      </c>
      <c r="B339">
        <v>-65.510330017408194</v>
      </c>
      <c r="C339">
        <v>-65.211268331739703</v>
      </c>
      <c r="D339">
        <v>-65.652350181000003</v>
      </c>
      <c r="E339">
        <v>-65.114772153209501</v>
      </c>
      <c r="F339">
        <v>-64.5893405594406</v>
      </c>
      <c r="G339" s="2">
        <v>-65.167100000000005</v>
      </c>
      <c r="H339">
        <v>-64.828120772969243</v>
      </c>
      <c r="I339">
        <v>-66.244500000000002</v>
      </c>
      <c r="J339" s="7">
        <v>-63.928753999999998</v>
      </c>
      <c r="K339" s="9">
        <v>-65.573300000000003</v>
      </c>
      <c r="L339" s="9">
        <v>-66.127685999999997</v>
      </c>
      <c r="M339" s="18">
        <v>-65.032295626488974</v>
      </c>
    </row>
    <row r="340" spans="1:13" ht="15.6">
      <c r="A340">
        <v>33.799999999999997</v>
      </c>
      <c r="B340">
        <v>-65.497167669248398</v>
      </c>
      <c r="C340">
        <v>-65.179130950753503</v>
      </c>
      <c r="D340">
        <v>-65.631632671999995</v>
      </c>
      <c r="E340">
        <v>-65.090674219924296</v>
      </c>
      <c r="F340">
        <v>-64.585616883116899</v>
      </c>
      <c r="G340" s="2">
        <v>-65.147800000000004</v>
      </c>
      <c r="H340">
        <v>-64.794273038684693</v>
      </c>
      <c r="I340">
        <v>-66.221599999999995</v>
      </c>
      <c r="J340" s="7">
        <v>-63.896945000000002</v>
      </c>
      <c r="K340" s="9">
        <v>-65.559700000000007</v>
      </c>
      <c r="L340" s="9">
        <v>-66.099993999999995</v>
      </c>
      <c r="M340" s="18">
        <v>-65.004143895959388</v>
      </c>
    </row>
    <row r="341" spans="1:13" ht="15.6">
      <c r="A341">
        <v>33.9</v>
      </c>
      <c r="B341">
        <v>-65.478069067806203</v>
      </c>
      <c r="C341">
        <v>-65.159093197699505</v>
      </c>
      <c r="D341">
        <v>-65.610723548999999</v>
      </c>
      <c r="E341">
        <v>-65.059970698339498</v>
      </c>
      <c r="F341">
        <v>-64.581220579420602</v>
      </c>
      <c r="G341" s="2">
        <v>-65.123000000000005</v>
      </c>
      <c r="H341">
        <v>-64.771429421116238</v>
      </c>
      <c r="I341">
        <v>-66.198700000000002</v>
      </c>
      <c r="J341" s="7">
        <v>-63.877079999999999</v>
      </c>
      <c r="K341" s="9">
        <v>-65.518600000000006</v>
      </c>
      <c r="L341" s="9">
        <v>-66.079706999999999</v>
      </c>
      <c r="M341" s="18">
        <v>-64.974820304780593</v>
      </c>
    </row>
    <row r="342" spans="1:13" ht="15.6">
      <c r="A342">
        <v>34</v>
      </c>
      <c r="B342">
        <v>-65.461258999315703</v>
      </c>
      <c r="C342">
        <v>-65.154536088074707</v>
      </c>
      <c r="D342">
        <v>-65.58949484</v>
      </c>
      <c r="E342">
        <v>-65.046161224504601</v>
      </c>
      <c r="F342">
        <v>-64.555384015984004</v>
      </c>
      <c r="G342" s="2">
        <v>-65.104699999999994</v>
      </c>
      <c r="H342">
        <v>-64.753492985322438</v>
      </c>
      <c r="I342">
        <v>-66.175799999999995</v>
      </c>
      <c r="J342" s="7">
        <v>-63.847140000000003</v>
      </c>
      <c r="K342" s="9">
        <v>-65.494900000000001</v>
      </c>
      <c r="L342" s="9">
        <v>-66.055226669999996</v>
      </c>
      <c r="M342" s="18">
        <v>-64.938047215453594</v>
      </c>
    </row>
    <row r="343" spans="1:13" ht="15.6">
      <c r="A343">
        <v>34.1</v>
      </c>
      <c r="B343">
        <v>-65.428924914369105</v>
      </c>
      <c r="C343">
        <v>-65.141148189961896</v>
      </c>
      <c r="D343">
        <v>-65.566729088000002</v>
      </c>
      <c r="E343">
        <v>-65.027050088381401</v>
      </c>
      <c r="F343">
        <v>-64.534910989010996</v>
      </c>
      <c r="G343" s="2">
        <v>-65.093199999999996</v>
      </c>
      <c r="H343">
        <v>-64.728425812527561</v>
      </c>
      <c r="I343">
        <v>-66.152799999999999</v>
      </c>
      <c r="J343" s="7">
        <v>-63.825246999999997</v>
      </c>
      <c r="K343" s="9">
        <v>-65.492800000000003</v>
      </c>
      <c r="L343" s="9">
        <v>-66.030632999999995</v>
      </c>
      <c r="M343" s="18">
        <v>-64.897633146106415</v>
      </c>
    </row>
    <row r="344" spans="1:13" ht="15.6">
      <c r="A344">
        <v>34.200000000000003</v>
      </c>
      <c r="B344">
        <v>-65.405964218894397</v>
      </c>
      <c r="C344">
        <v>-65.128027338077999</v>
      </c>
      <c r="D344">
        <v>-65.542460184000007</v>
      </c>
      <c r="E344">
        <v>-65.005928145768195</v>
      </c>
      <c r="F344">
        <v>-64.476551448551504</v>
      </c>
      <c r="G344" s="2">
        <v>-65.082400000000007</v>
      </c>
      <c r="H344">
        <v>-64.714382591548883</v>
      </c>
      <c r="I344">
        <v>-66.129900000000006</v>
      </c>
      <c r="J344" s="7">
        <v>-63.790863000000002</v>
      </c>
      <c r="K344" s="9">
        <v>-65.492199999999997</v>
      </c>
      <c r="L344" s="9">
        <v>-66.009692000000001</v>
      </c>
      <c r="M344" s="18">
        <v>-64.880054754704219</v>
      </c>
    </row>
    <row r="345" spans="1:13" ht="15.6">
      <c r="A345">
        <v>34.299999999999997</v>
      </c>
      <c r="B345">
        <v>-65.372255970249597</v>
      </c>
      <c r="C345">
        <v>-65.084163846928604</v>
      </c>
      <c r="D345">
        <v>-65.521649436999994</v>
      </c>
      <c r="E345">
        <v>-64.988573902852593</v>
      </c>
      <c r="F345">
        <v>-64.463054545454497</v>
      </c>
      <c r="G345" s="2">
        <v>-65.072199999999995</v>
      </c>
      <c r="H345">
        <v>-64.684927641592907</v>
      </c>
      <c r="I345">
        <v>-66.106999999999999</v>
      </c>
      <c r="J345" s="7">
        <v>-63.760286999999998</v>
      </c>
      <c r="K345" s="9">
        <v>-65.469899999999996</v>
      </c>
      <c r="L345" s="9">
        <v>-65.996117999999996</v>
      </c>
      <c r="M345" s="18">
        <v>-64.871853481234666</v>
      </c>
    </row>
    <row r="346" spans="1:13" ht="15.6">
      <c r="A346">
        <v>34.4</v>
      </c>
      <c r="B346">
        <v>-65.347182512560096</v>
      </c>
      <c r="C346">
        <v>-65.077343510927406</v>
      </c>
      <c r="D346">
        <v>-65.497429432000004</v>
      </c>
      <c r="E346">
        <v>-64.969501889096307</v>
      </c>
      <c r="F346">
        <v>-64.452680819180799</v>
      </c>
      <c r="G346" s="2">
        <v>-65.063699999999997</v>
      </c>
      <c r="H346">
        <v>-64.665273422845914</v>
      </c>
      <c r="I346">
        <v>-66.084100000000007</v>
      </c>
      <c r="J346" s="7">
        <v>-63.738954999999997</v>
      </c>
      <c r="K346" s="9">
        <v>-65.44</v>
      </c>
      <c r="L346" s="9">
        <v>-65.973885999999993</v>
      </c>
      <c r="M346" s="18">
        <v>-64.850534777325038</v>
      </c>
    </row>
    <row r="347" spans="1:13" ht="15.6">
      <c r="A347">
        <v>34.5</v>
      </c>
      <c r="B347">
        <v>-65.331638560116104</v>
      </c>
      <c r="C347">
        <v>-65.023899261721695</v>
      </c>
      <c r="D347">
        <v>-65.468076289999999</v>
      </c>
      <c r="E347">
        <v>-64.939368962972594</v>
      </c>
      <c r="F347">
        <v>-64.4502612387612</v>
      </c>
      <c r="G347" s="2">
        <v>-65.051400000000001</v>
      </c>
      <c r="H347">
        <v>-64.640728211025177</v>
      </c>
      <c r="I347">
        <v>-66.061199999999999</v>
      </c>
      <c r="J347" s="7">
        <v>-63.708311000000002</v>
      </c>
      <c r="K347" s="9">
        <v>-65.431899999999999</v>
      </c>
      <c r="L347" s="9">
        <v>-65.956940000000003</v>
      </c>
      <c r="M347" s="18">
        <v>-64.815678144137493</v>
      </c>
    </row>
    <row r="348" spans="1:13" ht="15.6">
      <c r="A348">
        <v>34.6</v>
      </c>
      <c r="B348">
        <v>-65.320022666438604</v>
      </c>
      <c r="C348">
        <v>-64.997512774738198</v>
      </c>
      <c r="D348">
        <v>-65.441608521999996</v>
      </c>
      <c r="E348">
        <v>-64.924246080838699</v>
      </c>
      <c r="F348">
        <v>-64.398906093906106</v>
      </c>
      <c r="G348" s="2">
        <v>-65.051100000000005</v>
      </c>
      <c r="H348">
        <v>-64.618285560186337</v>
      </c>
      <c r="I348">
        <v>-66.038300000000007</v>
      </c>
      <c r="J348" s="7">
        <v>-63.696815999999998</v>
      </c>
      <c r="K348" s="9">
        <v>-65.429599999999994</v>
      </c>
      <c r="L348" s="9">
        <v>-65.919094000000001</v>
      </c>
      <c r="M348" s="18">
        <v>-64.793442309974537</v>
      </c>
    </row>
    <row r="349" spans="1:13" ht="15.6">
      <c r="A349">
        <v>34.700000000000003</v>
      </c>
      <c r="B349">
        <v>-65.299024682075796</v>
      </c>
      <c r="C349">
        <v>-64.9583686388834</v>
      </c>
      <c r="D349">
        <v>-65.416717605000002</v>
      </c>
      <c r="E349">
        <v>-64.899206673702693</v>
      </c>
      <c r="F349">
        <v>-64.392487212787202</v>
      </c>
      <c r="G349" s="2">
        <v>-65.004999999999995</v>
      </c>
      <c r="H349">
        <v>-64.604805229302613</v>
      </c>
      <c r="I349">
        <v>-66.0154</v>
      </c>
      <c r="J349" s="7">
        <v>-63.672666</v>
      </c>
      <c r="K349" s="9">
        <v>-65.408900000000003</v>
      </c>
      <c r="L349" s="9">
        <v>-65.893822</v>
      </c>
      <c r="M349" s="18">
        <v>-64.78418928747179</v>
      </c>
    </row>
    <row r="350" spans="1:13" ht="15.6">
      <c r="A350">
        <v>34.799999999999997</v>
      </c>
      <c r="B350">
        <v>-65.285105744245101</v>
      </c>
      <c r="C350">
        <v>-64.936362452291206</v>
      </c>
      <c r="D350">
        <v>-65.394727680000003</v>
      </c>
      <c r="E350">
        <v>-64.883059445847294</v>
      </c>
      <c r="F350">
        <v>-64.347628471528495</v>
      </c>
      <c r="G350" s="2">
        <v>-64.985200000000006</v>
      </c>
      <c r="H350">
        <v>-64.5833195696855</v>
      </c>
      <c r="I350">
        <v>-65.991799999999998</v>
      </c>
      <c r="J350" s="7">
        <v>-63.661472000000003</v>
      </c>
      <c r="K350" s="9">
        <v>-65.400599999999997</v>
      </c>
      <c r="L350" s="9">
        <v>-65.866872000000001</v>
      </c>
      <c r="M350" s="18">
        <v>-64.772038290946412</v>
      </c>
    </row>
    <row r="351" spans="1:13" ht="15.6">
      <c r="A351">
        <v>34.9</v>
      </c>
      <c r="B351">
        <v>-65.277046180109906</v>
      </c>
      <c r="C351">
        <v>-64.922651777260299</v>
      </c>
      <c r="D351">
        <v>-65.372183898000003</v>
      </c>
      <c r="E351">
        <v>-64.861670465408594</v>
      </c>
      <c r="F351">
        <v>-64.290603796203797</v>
      </c>
      <c r="G351" s="2">
        <v>-64.985100000000003</v>
      </c>
      <c r="H351">
        <v>-64.560685344322124</v>
      </c>
      <c r="I351">
        <v>-65.966800000000006</v>
      </c>
      <c r="J351" s="7">
        <v>-63.619613000000001</v>
      </c>
      <c r="K351" s="9">
        <v>-65.389899999999997</v>
      </c>
      <c r="L351" s="9">
        <v>-65.847790000000003</v>
      </c>
      <c r="M351" s="18">
        <v>-64.749921947015594</v>
      </c>
    </row>
    <row r="352" spans="1:13" ht="15.6">
      <c r="A352">
        <v>35</v>
      </c>
      <c r="B352">
        <v>-65.253563256588095</v>
      </c>
      <c r="C352">
        <v>-64.913803039191706</v>
      </c>
      <c r="D352">
        <v>-65.351291950000004</v>
      </c>
      <c r="E352">
        <v>-64.848483450196596</v>
      </c>
      <c r="F352">
        <v>-64.153258741258796</v>
      </c>
      <c r="G352" s="2">
        <v>-64.972200000000001</v>
      </c>
      <c r="H352">
        <v>-64.530509716652489</v>
      </c>
      <c r="I352">
        <v>-65.941800000000001</v>
      </c>
      <c r="J352" s="7">
        <v>-63.594875999999999</v>
      </c>
      <c r="K352" s="9">
        <v>-65.374200000000002</v>
      </c>
      <c r="L352" s="9">
        <v>-65.828199999999995</v>
      </c>
      <c r="M352" s="18">
        <v>-64.729350830914555</v>
      </c>
    </row>
    <row r="353" spans="1:13" ht="15.6">
      <c r="A353">
        <v>35.1</v>
      </c>
      <c r="B353">
        <v>-65.241831639556494</v>
      </c>
      <c r="C353">
        <v>-64.900873342510394</v>
      </c>
      <c r="D353">
        <v>-65.327879284999995</v>
      </c>
      <c r="E353">
        <v>-64.830815086110803</v>
      </c>
      <c r="F353">
        <v>-64.104098701298696</v>
      </c>
      <c r="G353" s="2">
        <v>-64.937899999999999</v>
      </c>
      <c r="H353">
        <v>-64.484341841762927</v>
      </c>
      <c r="I353">
        <v>-65.916799999999995</v>
      </c>
      <c r="J353" s="7">
        <v>-63.561574</v>
      </c>
      <c r="K353" s="9">
        <v>-65.341999999999999</v>
      </c>
      <c r="L353" s="9">
        <v>-65.808789000000004</v>
      </c>
      <c r="M353" s="18">
        <v>-64.715060533779493</v>
      </c>
    </row>
    <row r="354" spans="1:13" ht="15.6">
      <c r="A354">
        <v>35.200000000000003</v>
      </c>
      <c r="B354">
        <v>-65.231209765833199</v>
      </c>
      <c r="C354">
        <v>-64.886343330684994</v>
      </c>
      <c r="D354">
        <v>-65.309762104000001</v>
      </c>
      <c r="E354">
        <v>-64.802380900916901</v>
      </c>
      <c r="F354">
        <v>-64.100845054945097</v>
      </c>
      <c r="G354" s="2">
        <v>-64.932199999999995</v>
      </c>
      <c r="H354">
        <v>-64.4650123031428</v>
      </c>
      <c r="I354">
        <v>-65.891800000000003</v>
      </c>
      <c r="J354" s="7">
        <v>-63.529378999999999</v>
      </c>
      <c r="K354" s="9">
        <v>-65.327200000000005</v>
      </c>
      <c r="L354" s="9">
        <v>-65.778538670000003</v>
      </c>
      <c r="M354" s="18">
        <v>-64.701167669867687</v>
      </c>
    </row>
    <row r="355" spans="1:13" ht="15.6">
      <c r="A355">
        <v>35.299999999999997</v>
      </c>
      <c r="B355">
        <v>-65.198145384302606</v>
      </c>
      <c r="C355">
        <v>-64.8510520639216</v>
      </c>
      <c r="D355">
        <v>-65.285322195000006</v>
      </c>
      <c r="E355">
        <v>-64.782679564649001</v>
      </c>
      <c r="F355">
        <v>-64.079755744255806</v>
      </c>
      <c r="G355" s="2">
        <v>-64.932000000000002</v>
      </c>
      <c r="H355">
        <v>-64.435369449603741</v>
      </c>
      <c r="I355">
        <v>-65.866799999999998</v>
      </c>
      <c r="J355" s="7">
        <v>-63.508172000000002</v>
      </c>
      <c r="K355" s="9">
        <v>-65.299499999999995</v>
      </c>
      <c r="L355" s="9">
        <v>-65.761066999999997</v>
      </c>
      <c r="M355" s="18">
        <v>-64.672424170156816</v>
      </c>
    </row>
    <row r="356" spans="1:13" ht="15.6">
      <c r="A356">
        <v>35.4</v>
      </c>
      <c r="B356">
        <v>-65.174818043147695</v>
      </c>
      <c r="C356">
        <v>-64.822151963305998</v>
      </c>
      <c r="D356">
        <v>-65.262436015999995</v>
      </c>
      <c r="E356">
        <v>-64.7580791699706</v>
      </c>
      <c r="F356">
        <v>-64.056092807192798</v>
      </c>
      <c r="G356" s="2">
        <v>-64.915300000000002</v>
      </c>
      <c r="H356">
        <v>-64.396754763714171</v>
      </c>
      <c r="I356">
        <v>-65.841800000000006</v>
      </c>
      <c r="J356" s="7">
        <v>-63.486663</v>
      </c>
      <c r="K356" s="9">
        <v>-65.289199999999994</v>
      </c>
      <c r="L356" s="9">
        <v>-65.743803999999997</v>
      </c>
      <c r="M356" s="18">
        <v>-64.668459669295999</v>
      </c>
    </row>
    <row r="357" spans="1:13" ht="15.6">
      <c r="A357">
        <v>35.5</v>
      </c>
      <c r="B357">
        <v>-65.165295684401897</v>
      </c>
      <c r="C357">
        <v>-64.806832979784602</v>
      </c>
      <c r="D357">
        <v>-65.241494799999998</v>
      </c>
      <c r="E357">
        <v>-64.739169163925993</v>
      </c>
      <c r="F357">
        <v>-64.042654445554504</v>
      </c>
      <c r="G357" s="2">
        <v>-64.9041</v>
      </c>
      <c r="H357">
        <v>-64.368754899953643</v>
      </c>
      <c r="I357">
        <v>-65.816800000000001</v>
      </c>
      <c r="J357" s="7">
        <v>-63.465122000000001</v>
      </c>
      <c r="K357" s="9">
        <v>-65.270600000000002</v>
      </c>
      <c r="L357" s="9">
        <v>-65.731409999999997</v>
      </c>
      <c r="M357" s="18">
        <v>-64.648223995946736</v>
      </c>
    </row>
    <row r="358" spans="1:13" ht="15.6">
      <c r="A358">
        <v>35.6</v>
      </c>
      <c r="B358">
        <v>-65.160155352581398</v>
      </c>
      <c r="C358">
        <v>-64.792692375780504</v>
      </c>
      <c r="D358">
        <v>-65.219426372000001</v>
      </c>
      <c r="E358">
        <v>-64.725154562586198</v>
      </c>
      <c r="F358">
        <v>-64.035674025974004</v>
      </c>
      <c r="G358" s="2">
        <v>-64.899299999999997</v>
      </c>
      <c r="H358">
        <v>-64.342081657522513</v>
      </c>
      <c r="I358">
        <v>-65.791899999999998</v>
      </c>
      <c r="J358" s="7">
        <v>-63.444253000000003</v>
      </c>
      <c r="K358" s="9">
        <v>-65.267700000000005</v>
      </c>
      <c r="L358" s="9">
        <v>-65.713552000000007</v>
      </c>
      <c r="M358" s="18">
        <v>-64.629266064798699</v>
      </c>
    </row>
    <row r="359" spans="1:13" ht="15.6">
      <c r="A359">
        <v>35.700000000000003</v>
      </c>
      <c r="B359">
        <v>-65.114658977818706</v>
      </c>
      <c r="C359">
        <v>-64.770245431148197</v>
      </c>
      <c r="D359">
        <v>-65.196703636999999</v>
      </c>
      <c r="E359">
        <v>-64.7069564552271</v>
      </c>
      <c r="F359">
        <v>-64.011934965034996</v>
      </c>
      <c r="G359" s="2">
        <v>-64.896600000000007</v>
      </c>
      <c r="H359">
        <v>-64.317094410011748</v>
      </c>
      <c r="I359">
        <v>-65.766900000000007</v>
      </c>
      <c r="J359" s="7">
        <v>-63.422527000000002</v>
      </c>
      <c r="K359" s="9">
        <v>-65.254099999999994</v>
      </c>
      <c r="L359" s="9">
        <v>-65.687082000000004</v>
      </c>
      <c r="M359" s="18">
        <v>-64.622626135093029</v>
      </c>
    </row>
    <row r="360" spans="1:13" ht="15.6">
      <c r="A360">
        <v>35.799999999999997</v>
      </c>
      <c r="B360">
        <v>-65.076123759453395</v>
      </c>
      <c r="C360">
        <v>-64.765366465041794</v>
      </c>
      <c r="D360">
        <v>-65.172455275999994</v>
      </c>
      <c r="E360">
        <v>-64.687081314897597</v>
      </c>
      <c r="F360">
        <v>-63.994040259740302</v>
      </c>
      <c r="G360" s="2">
        <v>-64.89</v>
      </c>
      <c r="H360">
        <v>-64.297448709569721</v>
      </c>
      <c r="I360">
        <v>-65.741900000000001</v>
      </c>
      <c r="J360" s="7">
        <v>-63.410784</v>
      </c>
      <c r="K360" s="9">
        <v>-65.236199999999997</v>
      </c>
      <c r="L360" s="9">
        <v>-65.665338669999997</v>
      </c>
      <c r="M360" s="18">
        <v>-64.599632514622058</v>
      </c>
    </row>
    <row r="361" spans="1:13" ht="15.6">
      <c r="A361">
        <v>35.9</v>
      </c>
      <c r="B361">
        <v>-65.0460621936367</v>
      </c>
      <c r="C361">
        <v>-64.749703973056</v>
      </c>
      <c r="D361">
        <v>-65.144447235000001</v>
      </c>
      <c r="E361">
        <v>-64.665021540894202</v>
      </c>
      <c r="F361">
        <v>-63.951227872127902</v>
      </c>
      <c r="G361" s="2">
        <v>-64.879400000000004</v>
      </c>
      <c r="H361">
        <v>-64.276447785704562</v>
      </c>
      <c r="I361">
        <v>-65.716899999999995</v>
      </c>
      <c r="J361" s="7">
        <v>-63.389451999999999</v>
      </c>
      <c r="K361" s="9">
        <v>-65.235900000000001</v>
      </c>
      <c r="L361" s="9">
        <v>-65.644644670000005</v>
      </c>
      <c r="M361" s="18">
        <v>-64.571116412873323</v>
      </c>
    </row>
    <row r="362" spans="1:13" ht="15.6">
      <c r="A362">
        <v>36</v>
      </c>
      <c r="B362">
        <v>-65.001568685314297</v>
      </c>
      <c r="C362">
        <v>-64.730173138949894</v>
      </c>
      <c r="D362">
        <v>-65.120885959999995</v>
      </c>
      <c r="E362">
        <v>-64.647521642197106</v>
      </c>
      <c r="F362">
        <v>-63.925366933066897</v>
      </c>
      <c r="G362" s="2">
        <v>-64.873099999999994</v>
      </c>
      <c r="H362">
        <v>-64.254783019689057</v>
      </c>
      <c r="I362">
        <v>-65.691900000000004</v>
      </c>
      <c r="J362" s="7">
        <v>-63.370997000000003</v>
      </c>
      <c r="K362" s="9">
        <v>-65.227500000000006</v>
      </c>
      <c r="L362" s="9">
        <v>-65.606759999999994</v>
      </c>
      <c r="M362" s="18">
        <v>-64.534362539605112</v>
      </c>
    </row>
    <row r="363" spans="1:13" ht="15.6">
      <c r="A363">
        <v>36.1</v>
      </c>
      <c r="B363">
        <v>-64.988759084272502</v>
      </c>
      <c r="C363">
        <v>-64.720602973723601</v>
      </c>
      <c r="D363">
        <v>-65.096078179000003</v>
      </c>
      <c r="E363">
        <v>-64.634744554636498</v>
      </c>
      <c r="F363">
        <v>-63.921847552447602</v>
      </c>
      <c r="G363" s="2">
        <v>-64.857100000000003</v>
      </c>
      <c r="H363">
        <v>-64.228671578137963</v>
      </c>
      <c r="I363">
        <v>-65.666899999999998</v>
      </c>
      <c r="J363" s="7">
        <v>-63.351897999999998</v>
      </c>
      <c r="K363" s="9">
        <v>-65.185699999999997</v>
      </c>
      <c r="L363" s="9">
        <v>-65.562893000000003</v>
      </c>
      <c r="M363" s="18">
        <v>-64.473800412229039</v>
      </c>
    </row>
    <row r="364" spans="1:13" ht="15.6">
      <c r="A364">
        <v>36.200000000000003</v>
      </c>
      <c r="B364">
        <v>-64.977192148341899</v>
      </c>
      <c r="C364">
        <v>-64.711945767880295</v>
      </c>
      <c r="D364">
        <v>-65.073969243999997</v>
      </c>
      <c r="E364">
        <v>-64.607131623508394</v>
      </c>
      <c r="F364">
        <v>-63.915938261738297</v>
      </c>
      <c r="G364" s="2">
        <v>-64.795299999999997</v>
      </c>
      <c r="H364">
        <v>-64.20370571462945</v>
      </c>
      <c r="I364">
        <v>-65.641900000000007</v>
      </c>
      <c r="J364" s="7">
        <v>-63.328932000000002</v>
      </c>
      <c r="K364" s="9">
        <v>-65.1571</v>
      </c>
      <c r="L364" s="9">
        <v>-65.532060000000001</v>
      </c>
      <c r="M364" s="18">
        <v>-64.461493813869822</v>
      </c>
    </row>
    <row r="365" spans="1:13" ht="15.6">
      <c r="A365">
        <v>36.299999999999997</v>
      </c>
      <c r="B365">
        <v>-64.958874060683101</v>
      </c>
      <c r="C365">
        <v>-64.687240093052495</v>
      </c>
      <c r="D365">
        <v>-65.042987930999999</v>
      </c>
      <c r="E365">
        <v>-64.587161306987596</v>
      </c>
      <c r="F365">
        <v>-63.8875450549451</v>
      </c>
      <c r="G365" s="2">
        <v>-64.730099999999993</v>
      </c>
      <c r="H365">
        <v>-64.178200547239527</v>
      </c>
      <c r="I365">
        <v>-65.616900000000001</v>
      </c>
      <c r="J365" s="7">
        <v>-63.308363999999997</v>
      </c>
      <c r="K365" s="9">
        <v>-65.127700000000004</v>
      </c>
      <c r="L365" s="9">
        <v>-65.509818999999993</v>
      </c>
      <c r="M365" s="18">
        <v>-64.420291788379899</v>
      </c>
    </row>
    <row r="366" spans="1:13" ht="15.6">
      <c r="A366">
        <v>36.4</v>
      </c>
      <c r="B366">
        <v>-64.9358326647382</v>
      </c>
      <c r="C366">
        <v>-64.676379263956605</v>
      </c>
      <c r="D366">
        <v>-65.020692515999997</v>
      </c>
      <c r="E366">
        <v>-64.571032499460898</v>
      </c>
      <c r="F366">
        <v>-63.875218181818198</v>
      </c>
      <c r="G366" s="2">
        <v>-64.637200000000007</v>
      </c>
      <c r="H366">
        <v>-64.158534742387332</v>
      </c>
      <c r="I366">
        <v>-65.591999999999999</v>
      </c>
      <c r="J366" s="7">
        <v>-63.260646000000001</v>
      </c>
      <c r="K366" s="9">
        <v>-65.097499999999997</v>
      </c>
      <c r="L366" s="9">
        <v>-65.473032000000003</v>
      </c>
      <c r="M366" s="18">
        <v>-64.406136006278345</v>
      </c>
    </row>
    <row r="367" spans="1:13" ht="15.6">
      <c r="A367">
        <v>36.5</v>
      </c>
      <c r="B367">
        <v>-64.922789428791006</v>
      </c>
      <c r="C367">
        <v>-64.660015038287398</v>
      </c>
      <c r="D367">
        <v>-64.995012079999995</v>
      </c>
      <c r="E367">
        <v>-64.541819684820894</v>
      </c>
      <c r="F367">
        <v>-63.861674325674301</v>
      </c>
      <c r="G367" s="2">
        <v>-64.569699999999997</v>
      </c>
      <c r="H367">
        <v>-64.128541733827944</v>
      </c>
      <c r="I367">
        <v>-65.566999999999993</v>
      </c>
      <c r="J367" s="7">
        <v>-63.242016999999997</v>
      </c>
      <c r="K367" s="9">
        <v>-65.085400000000007</v>
      </c>
      <c r="L367" s="9">
        <v>-65.444734999999994</v>
      </c>
      <c r="M367" s="18">
        <v>-64.36562413853386</v>
      </c>
    </row>
    <row r="368" spans="1:13" ht="15.6">
      <c r="A368">
        <v>36.6</v>
      </c>
      <c r="B368">
        <v>-64.8959482373009</v>
      </c>
      <c r="C368">
        <v>-64.6522563630826</v>
      </c>
      <c r="D368">
        <v>-64.974675931999997</v>
      </c>
      <c r="E368">
        <v>-64.5191750824048</v>
      </c>
      <c r="F368">
        <v>-63.834510589410598</v>
      </c>
      <c r="G368" s="2">
        <v>-64.535600000000002</v>
      </c>
      <c r="H368">
        <v>-64.10887107732259</v>
      </c>
      <c r="I368">
        <v>-65.542000000000002</v>
      </c>
      <c r="J368" s="7">
        <v>-63.205911999999998</v>
      </c>
      <c r="K368" s="9">
        <v>-65.080299999999994</v>
      </c>
      <c r="L368" s="9">
        <v>-65.430289999999999</v>
      </c>
      <c r="M368" s="18">
        <v>-64.359819194383647</v>
      </c>
    </row>
    <row r="369" spans="1:13" ht="15.6">
      <c r="A369">
        <v>36.700000000000003</v>
      </c>
      <c r="B369">
        <v>-64.875197420218697</v>
      </c>
      <c r="C369">
        <v>-64.640212971703903</v>
      </c>
      <c r="D369">
        <v>-64.954611721000006</v>
      </c>
      <c r="E369">
        <v>-64.503349736223797</v>
      </c>
      <c r="F369">
        <v>-63.766365134865097</v>
      </c>
      <c r="G369" s="2">
        <v>-64.526200000000003</v>
      </c>
      <c r="H369">
        <v>-64.083882051705018</v>
      </c>
      <c r="I369">
        <v>-65.516999999999996</v>
      </c>
      <c r="J369" s="7">
        <v>-63.190545999999998</v>
      </c>
      <c r="K369" s="9">
        <v>-65.050299999999993</v>
      </c>
      <c r="L369" s="9">
        <v>-65.397013000000001</v>
      </c>
      <c r="M369" s="18">
        <v>-64.356183659954723</v>
      </c>
    </row>
    <row r="370" spans="1:13" ht="15.6">
      <c r="A370">
        <v>36.799999999999997</v>
      </c>
      <c r="B370">
        <v>-64.857816419324294</v>
      </c>
      <c r="C370">
        <v>-64.617982207882093</v>
      </c>
      <c r="D370">
        <v>-64.930909639999996</v>
      </c>
      <c r="E370">
        <v>-64.484662653049796</v>
      </c>
      <c r="F370">
        <v>-63.759801298701298</v>
      </c>
      <c r="G370" s="2">
        <v>-64.520499999999998</v>
      </c>
      <c r="H370">
        <v>-64.067106191776858</v>
      </c>
      <c r="I370">
        <v>-65.493200000000002</v>
      </c>
      <c r="J370" s="7">
        <v>-63.174711000000002</v>
      </c>
      <c r="K370" s="9">
        <v>-65.040000000000006</v>
      </c>
      <c r="L370" s="9">
        <v>-65.370767999999998</v>
      </c>
      <c r="M370" s="18">
        <v>-64.350453954997633</v>
      </c>
    </row>
    <row r="371" spans="1:13" ht="15.6">
      <c r="A371">
        <v>36.9</v>
      </c>
      <c r="B371">
        <v>-64.848564261937398</v>
      </c>
      <c r="C371">
        <v>-64.586663254768695</v>
      </c>
      <c r="D371">
        <v>-64.907645618999993</v>
      </c>
      <c r="E371">
        <v>-64.461055464994104</v>
      </c>
      <c r="F371">
        <v>-63.745977622377602</v>
      </c>
      <c r="G371" s="2">
        <v>-64.474599999999995</v>
      </c>
      <c r="H371">
        <v>-64.051947622121929</v>
      </c>
      <c r="I371">
        <v>-65.471999999999994</v>
      </c>
      <c r="J371" s="7">
        <v>-63.126482000000003</v>
      </c>
      <c r="K371" s="9">
        <v>-65.022499999999994</v>
      </c>
      <c r="L371" s="9">
        <v>-65.350989999999996</v>
      </c>
      <c r="M371" s="18">
        <v>-64.332061552754439</v>
      </c>
    </row>
    <row r="372" spans="1:13" ht="15.6">
      <c r="A372">
        <v>37</v>
      </c>
      <c r="B372">
        <v>-64.830756718204299</v>
      </c>
      <c r="C372">
        <v>-64.573368471066999</v>
      </c>
      <c r="D372">
        <v>-64.876508340000001</v>
      </c>
      <c r="E372">
        <v>-64.435300358667305</v>
      </c>
      <c r="F372">
        <v>-63.7286261738262</v>
      </c>
      <c r="G372" s="2">
        <v>-64.465100000000007</v>
      </c>
      <c r="H372">
        <v>-64.013792005746367</v>
      </c>
      <c r="I372">
        <v>-65.450699999999998</v>
      </c>
      <c r="J372" s="7">
        <v>-63.101638999999999</v>
      </c>
      <c r="K372" s="9">
        <v>-64.974400000000003</v>
      </c>
      <c r="L372" s="9">
        <v>-65.334620000000001</v>
      </c>
      <c r="M372" s="18">
        <v>-64.313017595190075</v>
      </c>
    </row>
    <row r="373" spans="1:13" ht="15.6">
      <c r="A373">
        <v>37.1</v>
      </c>
      <c r="B373">
        <v>-64.814324141211202</v>
      </c>
      <c r="C373">
        <v>-64.556225328245404</v>
      </c>
      <c r="D373">
        <v>-64.855105664000007</v>
      </c>
      <c r="E373">
        <v>-64.413528153878403</v>
      </c>
      <c r="F373">
        <v>-63.709644055944104</v>
      </c>
      <c r="G373" s="2">
        <v>-64.434100000000001</v>
      </c>
      <c r="H373">
        <v>-63.98950930107975</v>
      </c>
      <c r="I373">
        <v>-65.429500000000004</v>
      </c>
      <c r="J373" s="7">
        <v>-63.081671</v>
      </c>
      <c r="K373" s="9">
        <v>-64.949700000000007</v>
      </c>
      <c r="L373" s="9">
        <v>-65.299137999999999</v>
      </c>
      <c r="M373" s="18">
        <v>-64.284227347287697</v>
      </c>
    </row>
    <row r="374" spans="1:13" ht="15.6">
      <c r="A374">
        <v>37.200000000000003</v>
      </c>
      <c r="B374">
        <v>-64.804895985920297</v>
      </c>
      <c r="C374">
        <v>-64.527673890313196</v>
      </c>
      <c r="D374">
        <v>-64.831802752000002</v>
      </c>
      <c r="E374">
        <v>-64.391558207785494</v>
      </c>
      <c r="F374">
        <v>-63.703737962037998</v>
      </c>
      <c r="G374" s="2">
        <v>-64.410899999999998</v>
      </c>
      <c r="H374">
        <v>-63.965989903241962</v>
      </c>
      <c r="I374">
        <v>-65.408199999999994</v>
      </c>
      <c r="J374" s="7">
        <v>-63.049058000000002</v>
      </c>
      <c r="K374" s="9">
        <v>-64.949399999999997</v>
      </c>
      <c r="L374" s="9">
        <v>-65.256339999999994</v>
      </c>
      <c r="M374" s="18">
        <v>-64.275882277999955</v>
      </c>
    </row>
    <row r="375" spans="1:13" ht="15.6">
      <c r="A375">
        <v>37.299999999999997</v>
      </c>
      <c r="B375">
        <v>-64.790750710579104</v>
      </c>
      <c r="C375">
        <v>-64.495527721283494</v>
      </c>
      <c r="D375">
        <v>-64.811762517000005</v>
      </c>
      <c r="E375">
        <v>-64.355139796266599</v>
      </c>
      <c r="F375">
        <v>-63.689951648351602</v>
      </c>
      <c r="G375" s="2">
        <v>-64.402299999999997</v>
      </c>
      <c r="H375">
        <v>-63.94184200542324</v>
      </c>
      <c r="I375">
        <v>-65.387</v>
      </c>
      <c r="J375" s="7">
        <v>-63.022190999999999</v>
      </c>
      <c r="K375" s="9">
        <v>-64.944400000000002</v>
      </c>
      <c r="L375" s="9">
        <v>-65.229795999999993</v>
      </c>
      <c r="M375" s="18">
        <v>-64.270176865349399</v>
      </c>
    </row>
    <row r="376" spans="1:13" ht="15.6">
      <c r="A376">
        <v>37.4</v>
      </c>
      <c r="B376">
        <v>-64.771886916970601</v>
      </c>
      <c r="C376">
        <v>-64.478758167912005</v>
      </c>
      <c r="D376">
        <v>-64.784935681999997</v>
      </c>
      <c r="E376">
        <v>-64.332634912146204</v>
      </c>
      <c r="F376">
        <v>-63.650029670329701</v>
      </c>
      <c r="G376" s="2">
        <v>-64.398300000000006</v>
      </c>
      <c r="H376">
        <v>-63.908741338914012</v>
      </c>
      <c r="I376">
        <v>-65.365799999999993</v>
      </c>
      <c r="J376" s="7">
        <v>-62.997976999999999</v>
      </c>
      <c r="K376" s="9">
        <v>-64.936000000000007</v>
      </c>
      <c r="L376" s="9">
        <v>-65.207486000000003</v>
      </c>
      <c r="M376" s="18">
        <v>-64.259479066926986</v>
      </c>
    </row>
    <row r="377" spans="1:13" ht="15.6">
      <c r="A377">
        <v>37.5</v>
      </c>
      <c r="B377">
        <v>-64.756680508039906</v>
      </c>
      <c r="C377">
        <v>-64.455050400622</v>
      </c>
      <c r="D377">
        <v>-64.758547250000007</v>
      </c>
      <c r="E377">
        <v>-64.314726587281399</v>
      </c>
      <c r="F377">
        <v>-63.627613286713299</v>
      </c>
      <c r="G377" s="2">
        <v>-64.394300000000001</v>
      </c>
      <c r="H377">
        <v>-63.883978202096557</v>
      </c>
      <c r="I377">
        <v>-65.344499999999996</v>
      </c>
      <c r="J377" s="7">
        <v>-62.964461</v>
      </c>
      <c r="K377" s="9">
        <v>-64.918700000000001</v>
      </c>
      <c r="L377" s="9">
        <v>-65.194500000000005</v>
      </c>
      <c r="M377" s="18">
        <v>-64.216984308214791</v>
      </c>
    </row>
    <row r="378" spans="1:13" ht="15.6">
      <c r="A378">
        <v>37.6</v>
      </c>
      <c r="B378">
        <v>-64.735435219608803</v>
      </c>
      <c r="C378">
        <v>-64.426062481545301</v>
      </c>
      <c r="D378">
        <v>-64.737776808000007</v>
      </c>
      <c r="E378">
        <v>-64.293312105866207</v>
      </c>
      <c r="F378">
        <v>-63.613264035964001</v>
      </c>
      <c r="G378" s="2">
        <v>-64.364599999999996</v>
      </c>
      <c r="H378">
        <v>-63.8609573450873</v>
      </c>
      <c r="I378">
        <v>-65.323300000000003</v>
      </c>
      <c r="J378" s="7">
        <v>-62.947505999999997</v>
      </c>
      <c r="K378" s="9">
        <v>-64.917599999999993</v>
      </c>
      <c r="L378" s="9">
        <v>-65.166263999999998</v>
      </c>
      <c r="M378" s="18">
        <v>-64.195373459012146</v>
      </c>
    </row>
    <row r="379" spans="1:13" ht="15.6">
      <c r="A379">
        <v>37.700000000000003</v>
      </c>
      <c r="B379">
        <v>-64.725027939445994</v>
      </c>
      <c r="C379">
        <v>-64.415083990569102</v>
      </c>
      <c r="D379">
        <v>-64.715575021000006</v>
      </c>
      <c r="E379">
        <v>-64.274817074064302</v>
      </c>
      <c r="F379">
        <v>-63.573487012987002</v>
      </c>
      <c r="G379" s="2">
        <v>-64.361199999999997</v>
      </c>
      <c r="H379">
        <v>-63.836781566158379</v>
      </c>
      <c r="I379">
        <v>-65.302000000000007</v>
      </c>
      <c r="J379" s="7">
        <v>-62.928697</v>
      </c>
      <c r="K379" s="9">
        <v>-64.908199999999994</v>
      </c>
      <c r="L379" s="9">
        <v>-65.147204000000002</v>
      </c>
      <c r="M379" s="18">
        <v>-64.172189310789776</v>
      </c>
    </row>
    <row r="380" spans="1:13" ht="15.6">
      <c r="A380">
        <v>37.799999999999997</v>
      </c>
      <c r="B380">
        <v>-64.713500009169394</v>
      </c>
      <c r="C380">
        <v>-64.388374028846997</v>
      </c>
      <c r="D380">
        <v>-64.693627711999994</v>
      </c>
      <c r="E380">
        <v>-64.254289417110897</v>
      </c>
      <c r="F380">
        <v>-63.532808391608398</v>
      </c>
      <c r="G380" s="2">
        <v>-64.358199999999997</v>
      </c>
      <c r="H380">
        <v>-63.809006520470405</v>
      </c>
      <c r="I380">
        <v>-65.280799999999999</v>
      </c>
      <c r="J380" s="7">
        <v>-62.916870000000003</v>
      </c>
      <c r="K380" s="9">
        <v>-64.890199999999993</v>
      </c>
      <c r="L380" s="9">
        <v>-65.114676000000003</v>
      </c>
      <c r="M380" s="18">
        <v>-64.155397737798893</v>
      </c>
    </row>
    <row r="381" spans="1:13" ht="15.6">
      <c r="A381">
        <v>37.9</v>
      </c>
      <c r="B381">
        <v>-64.690584163309694</v>
      </c>
      <c r="C381">
        <v>-64.366736103902397</v>
      </c>
      <c r="D381">
        <v>-64.663582891999994</v>
      </c>
      <c r="E381">
        <v>-64.239060275721201</v>
      </c>
      <c r="F381">
        <v>-63.515525974025998</v>
      </c>
      <c r="G381" s="2">
        <v>-64.357900000000001</v>
      </c>
      <c r="H381">
        <v>-63.790147285220357</v>
      </c>
      <c r="I381">
        <v>-65.259600000000006</v>
      </c>
      <c r="J381" s="7">
        <v>-62.900378000000003</v>
      </c>
      <c r="K381" s="9">
        <v>-64.890100000000004</v>
      </c>
      <c r="L381" s="9">
        <v>-65.098363500000005</v>
      </c>
      <c r="M381" s="18">
        <v>-64.148142482977306</v>
      </c>
    </row>
    <row r="382" spans="1:13" ht="15.6">
      <c r="A382">
        <v>38</v>
      </c>
      <c r="B382">
        <v>-64.674176209381599</v>
      </c>
      <c r="C382">
        <v>-64.350941132430407</v>
      </c>
      <c r="D382">
        <v>-64.639787999999996</v>
      </c>
      <c r="E382">
        <v>-64.223312341690303</v>
      </c>
      <c r="F382">
        <v>-63.468779520479501</v>
      </c>
      <c r="G382" s="2">
        <v>-64.344800000000006</v>
      </c>
      <c r="H382">
        <v>-63.761538435984079</v>
      </c>
      <c r="I382">
        <v>-65.238299999999995</v>
      </c>
      <c r="J382" s="7">
        <v>-62.877648000000001</v>
      </c>
      <c r="K382" s="9">
        <v>-64.868799999999993</v>
      </c>
      <c r="L382" s="9">
        <v>-65.080575999999994</v>
      </c>
      <c r="M382" s="18">
        <v>-64.137545070591784</v>
      </c>
    </row>
    <row r="383" spans="1:13" ht="15.6">
      <c r="A383">
        <v>38.1</v>
      </c>
      <c r="B383">
        <v>-64.643977545458895</v>
      </c>
      <c r="C383">
        <v>-64.332419538346599</v>
      </c>
      <c r="D383">
        <v>-64.618982293000002</v>
      </c>
      <c r="E383">
        <v>-64.201064058990198</v>
      </c>
      <c r="F383">
        <v>-63.446111888111901</v>
      </c>
      <c r="G383" s="2">
        <v>-64.337000000000003</v>
      </c>
      <c r="H383">
        <v>-63.731463339910391</v>
      </c>
      <c r="I383">
        <v>-65.217100000000002</v>
      </c>
      <c r="J383" s="7">
        <v>-62.858657999999998</v>
      </c>
      <c r="K383" s="9">
        <v>-64.855000000000004</v>
      </c>
      <c r="L383" s="9">
        <v>-65.057305999999997</v>
      </c>
      <c r="M383" s="18">
        <v>-64.133226647876498</v>
      </c>
    </row>
    <row r="384" spans="1:13" ht="15.6">
      <c r="A384">
        <v>38.200000000000003</v>
      </c>
      <c r="B384">
        <v>-64.625810073535206</v>
      </c>
      <c r="C384">
        <v>-64.311709271488695</v>
      </c>
      <c r="D384">
        <v>-64.595384910000007</v>
      </c>
      <c r="E384">
        <v>-64.175391561907006</v>
      </c>
      <c r="F384">
        <v>-63.435464535464497</v>
      </c>
      <c r="G384" s="2">
        <v>-64.323099999999997</v>
      </c>
      <c r="H384">
        <v>-63.702730177102751</v>
      </c>
      <c r="I384">
        <v>-65.195800000000006</v>
      </c>
      <c r="J384" s="7">
        <v>-62.838349000000001</v>
      </c>
      <c r="K384" s="9">
        <v>-64.8536</v>
      </c>
      <c r="L384" s="9">
        <v>-65.037683000000001</v>
      </c>
      <c r="M384" s="18">
        <v>-64.123847946406897</v>
      </c>
    </row>
    <row r="385" spans="1:13" ht="15.6">
      <c r="A385">
        <v>38.299999999999997</v>
      </c>
      <c r="B385">
        <v>-64.604997953075497</v>
      </c>
      <c r="C385">
        <v>-64.297066329619099</v>
      </c>
      <c r="D385">
        <v>-64.574084868</v>
      </c>
      <c r="E385">
        <v>-64.150184504174305</v>
      </c>
      <c r="F385">
        <v>-63.430678021977997</v>
      </c>
      <c r="G385" s="2">
        <v>-64.321100000000001</v>
      </c>
      <c r="H385">
        <v>-63.680815362057501</v>
      </c>
      <c r="I385">
        <v>-65.174599999999998</v>
      </c>
      <c r="J385" s="7">
        <v>-62.809510000000003</v>
      </c>
      <c r="K385" s="9">
        <v>-64.853499999999997</v>
      </c>
      <c r="L385" s="9">
        <v>-65.020289500000004</v>
      </c>
      <c r="M385" s="18">
        <v>-64.101570583366325</v>
      </c>
    </row>
    <row r="386" spans="1:13" ht="15.6">
      <c r="A386">
        <v>38.4</v>
      </c>
      <c r="B386">
        <v>-64.564354270293805</v>
      </c>
      <c r="C386">
        <v>-64.288776962968498</v>
      </c>
      <c r="D386">
        <v>-64.554624368000006</v>
      </c>
      <c r="E386">
        <v>-64.134279833057803</v>
      </c>
      <c r="F386">
        <v>-63.395921078921099</v>
      </c>
      <c r="G386" s="2">
        <v>-64.295100000000005</v>
      </c>
      <c r="H386">
        <v>-63.652436444242284</v>
      </c>
      <c r="I386">
        <v>-65.153400000000005</v>
      </c>
      <c r="J386" s="7">
        <v>-62.789309000000003</v>
      </c>
      <c r="K386" s="9">
        <v>-64.832899999999995</v>
      </c>
      <c r="L386" s="9">
        <v>-65.004459999999995</v>
      </c>
      <c r="M386" s="18">
        <v>-64.094319375726869</v>
      </c>
    </row>
    <row r="387" spans="1:13" ht="15.6">
      <c r="A387">
        <v>38.5</v>
      </c>
      <c r="B387">
        <v>-64.552763434964106</v>
      </c>
      <c r="C387">
        <v>-64.263855196839799</v>
      </c>
      <c r="D387">
        <v>-64.536135560000005</v>
      </c>
      <c r="E387">
        <v>-64.115992041044194</v>
      </c>
      <c r="F387">
        <v>-63.352538461538501</v>
      </c>
      <c r="G387" s="2">
        <v>-64.2864</v>
      </c>
      <c r="H387">
        <v>-63.620002900132476</v>
      </c>
      <c r="I387">
        <v>-65.132099999999994</v>
      </c>
      <c r="J387" s="7">
        <v>-62.776038</v>
      </c>
      <c r="K387" s="9">
        <v>-64.783699999999996</v>
      </c>
      <c r="L387" s="9">
        <v>-64.961070000000007</v>
      </c>
      <c r="M387" s="18">
        <v>-64.078310292740596</v>
      </c>
    </row>
    <row r="388" spans="1:13" ht="15.6">
      <c r="A388">
        <v>38.6</v>
      </c>
      <c r="B388">
        <v>-64.507595167766198</v>
      </c>
      <c r="C388">
        <v>-64.256634241007305</v>
      </c>
      <c r="D388">
        <v>-64.513172584000003</v>
      </c>
      <c r="E388">
        <v>-64.089194439299305</v>
      </c>
      <c r="F388">
        <v>-63.312558441558402</v>
      </c>
      <c r="G388" s="2">
        <v>-64.245500000000007</v>
      </c>
      <c r="H388">
        <v>-63.599939174315466</v>
      </c>
      <c r="I388">
        <v>-65.110900000000001</v>
      </c>
      <c r="J388" s="7">
        <v>-62.743977999999998</v>
      </c>
      <c r="K388" s="9">
        <v>-64.756500000000003</v>
      </c>
      <c r="L388" s="9">
        <v>-64.937684000000004</v>
      </c>
      <c r="M388" s="18">
        <v>-64.057479045718537</v>
      </c>
    </row>
    <row r="389" spans="1:13" ht="15.6">
      <c r="A389">
        <v>38.700000000000003</v>
      </c>
      <c r="B389">
        <v>-64.475940105815397</v>
      </c>
      <c r="C389">
        <v>-64.2319229183028</v>
      </c>
      <c r="D389">
        <v>-64.495786972000005</v>
      </c>
      <c r="E389">
        <v>-64.0661541690326</v>
      </c>
      <c r="F389">
        <v>-63.287364435564399</v>
      </c>
      <c r="G389" s="2">
        <v>-64.228700000000003</v>
      </c>
      <c r="H389">
        <v>-63.575712539387993</v>
      </c>
      <c r="I389">
        <v>-65.089600000000004</v>
      </c>
      <c r="J389" s="7">
        <v>-62.727815</v>
      </c>
      <c r="K389" s="9">
        <v>-64.730999999999995</v>
      </c>
      <c r="L389" s="9">
        <v>-64.921953999999999</v>
      </c>
      <c r="M389" s="18">
        <v>-64.025330506202778</v>
      </c>
    </row>
    <row r="390" spans="1:13" ht="15.6">
      <c r="A390">
        <v>38.799999999999997</v>
      </c>
      <c r="B390">
        <v>-64.464600597319702</v>
      </c>
      <c r="C390">
        <v>-64.207246553200406</v>
      </c>
      <c r="D390">
        <v>-64.476235364000004</v>
      </c>
      <c r="E390">
        <v>-64.041493194088403</v>
      </c>
      <c r="F390">
        <v>-63.2673603396603</v>
      </c>
      <c r="G390" s="2">
        <v>-64.213800000000006</v>
      </c>
      <c r="H390">
        <v>-63.553781272855204</v>
      </c>
      <c r="I390">
        <v>-65.068399999999997</v>
      </c>
      <c r="J390" s="7">
        <v>-62.702238999999999</v>
      </c>
      <c r="K390" s="9">
        <v>-64.694400000000002</v>
      </c>
      <c r="L390" s="9">
        <v>-64.887575999999996</v>
      </c>
      <c r="M390" s="18">
        <v>-64.009567591957577</v>
      </c>
    </row>
    <row r="391" spans="1:13" ht="15.6">
      <c r="A391">
        <v>38.9</v>
      </c>
      <c r="B391">
        <v>-64.445199247839099</v>
      </c>
      <c r="C391">
        <v>-64.183964301937493</v>
      </c>
      <c r="D391">
        <v>-64.454834912999999</v>
      </c>
      <c r="E391">
        <v>-64.024450540573199</v>
      </c>
      <c r="F391">
        <v>-63.254171028971001</v>
      </c>
      <c r="G391" s="2">
        <v>-64.208100000000002</v>
      </c>
      <c r="H391">
        <v>-63.526665366309032</v>
      </c>
      <c r="I391">
        <v>-65.047200000000004</v>
      </c>
      <c r="J391" s="7">
        <v>-62.681804</v>
      </c>
      <c r="K391" s="9">
        <v>-64.683700000000002</v>
      </c>
      <c r="L391" s="9">
        <v>-64.875632569999993</v>
      </c>
      <c r="M391" s="18">
        <v>-63.975613206813243</v>
      </c>
    </row>
    <row r="392" spans="1:13" ht="15.6">
      <c r="A392">
        <v>39</v>
      </c>
      <c r="B392">
        <v>-64.426753026996096</v>
      </c>
      <c r="C392">
        <v>-64.162718366953399</v>
      </c>
      <c r="D392">
        <v>-64.430969700000006</v>
      </c>
      <c r="E392">
        <v>-64.008093812353906</v>
      </c>
      <c r="F392">
        <v>-63.2411688311688</v>
      </c>
      <c r="G392" s="2">
        <v>-64.199100000000001</v>
      </c>
      <c r="H392">
        <v>-63.500378371611504</v>
      </c>
      <c r="I392">
        <v>-65.025899999999993</v>
      </c>
      <c r="J392" s="7">
        <v>-62.668818000000002</v>
      </c>
      <c r="K392" s="9">
        <v>-64.682100000000005</v>
      </c>
      <c r="L392" s="9">
        <v>-64.864570000000001</v>
      </c>
      <c r="M392" s="18">
        <v>-63.965928482509106</v>
      </c>
    </row>
    <row r="393" spans="1:13" ht="15.6">
      <c r="A393">
        <v>39.1</v>
      </c>
      <c r="B393">
        <v>-64.404577180833599</v>
      </c>
      <c r="C393">
        <v>-64.138385188085294</v>
      </c>
      <c r="D393">
        <v>-64.404528400000004</v>
      </c>
      <c r="E393">
        <v>-63.984291366839003</v>
      </c>
      <c r="F393">
        <v>-63.237574425574401</v>
      </c>
      <c r="G393" s="2">
        <v>-64.179199999999994</v>
      </c>
      <c r="H393">
        <v>-63.470219327629621</v>
      </c>
      <c r="I393">
        <v>-65.0047</v>
      </c>
      <c r="J393" s="7">
        <v>-62.641089999999998</v>
      </c>
      <c r="K393" s="9">
        <v>-64.677599999999998</v>
      </c>
      <c r="L393" s="9">
        <v>-64.830710670000002</v>
      </c>
      <c r="M393" s="18">
        <v>-63.950793238703227</v>
      </c>
    </row>
    <row r="394" spans="1:13" ht="15.6">
      <c r="A394">
        <v>39.200000000000003</v>
      </c>
      <c r="B394">
        <v>-64.366072611890601</v>
      </c>
      <c r="C394">
        <v>-64.131870389490203</v>
      </c>
      <c r="D394">
        <v>-64.380949495999999</v>
      </c>
      <c r="E394">
        <v>-63.9685223622078</v>
      </c>
      <c r="F394">
        <v>-63.234804195804202</v>
      </c>
      <c r="G394" s="2">
        <v>-64.133700000000005</v>
      </c>
      <c r="H394">
        <v>-63.444391440156267</v>
      </c>
      <c r="I394">
        <v>-64.9833</v>
      </c>
      <c r="J394" s="7">
        <v>-62.628458000000002</v>
      </c>
      <c r="K394" s="9">
        <v>-64.672700000000006</v>
      </c>
      <c r="L394" s="9">
        <v>-64.813997999999998</v>
      </c>
      <c r="M394" s="18">
        <v>-63.936358747738204</v>
      </c>
    </row>
    <row r="395" spans="1:13" ht="15.6">
      <c r="A395">
        <v>39.299999999999997</v>
      </c>
      <c r="B395">
        <v>-64.341671564671799</v>
      </c>
      <c r="C395">
        <v>-64.122692022273796</v>
      </c>
      <c r="D395">
        <v>-64.356133580999995</v>
      </c>
      <c r="E395">
        <v>-63.949974775773597</v>
      </c>
      <c r="F395">
        <v>-63.220667832167798</v>
      </c>
      <c r="G395" s="2">
        <v>-64.13</v>
      </c>
      <c r="H395">
        <v>-63.428923787708982</v>
      </c>
      <c r="I395">
        <v>-64.962000000000003</v>
      </c>
      <c r="J395" s="7">
        <v>-62.609223</v>
      </c>
      <c r="K395" s="9">
        <v>-64.646100000000004</v>
      </c>
      <c r="L395" s="9">
        <v>-64.800472670000005</v>
      </c>
      <c r="M395" s="18">
        <v>-63.89260710613685</v>
      </c>
    </row>
    <row r="396" spans="1:13" ht="15.6">
      <c r="A396">
        <v>39.4</v>
      </c>
      <c r="B396">
        <v>-64.327456764300905</v>
      </c>
      <c r="C396">
        <v>-64.112677344004993</v>
      </c>
      <c r="D396">
        <v>-64.334558052000006</v>
      </c>
      <c r="E396">
        <v>-63.933651183743599</v>
      </c>
      <c r="F396">
        <v>-63.194795304695297</v>
      </c>
      <c r="G396" s="2">
        <v>-64.122200000000007</v>
      </c>
      <c r="H396">
        <v>-63.403574413779864</v>
      </c>
      <c r="I396">
        <v>-64.940600000000003</v>
      </c>
      <c r="J396" s="7">
        <v>-62.578282000000002</v>
      </c>
      <c r="K396" s="9">
        <v>-64.6447</v>
      </c>
      <c r="L396" s="9">
        <v>-64.773281330000003</v>
      </c>
      <c r="M396" s="18">
        <v>-63.862179252336333</v>
      </c>
    </row>
    <row r="397" spans="1:13" ht="15.6">
      <c r="A397">
        <v>39.5</v>
      </c>
      <c r="B397">
        <v>-64.311913432896901</v>
      </c>
      <c r="C397">
        <v>-64.093568265140703</v>
      </c>
      <c r="D397">
        <v>-64.315319400000007</v>
      </c>
      <c r="E397">
        <v>-63.916005374392299</v>
      </c>
      <c r="F397">
        <v>-63.1864796203796</v>
      </c>
      <c r="G397" s="2">
        <v>-64.088399999999993</v>
      </c>
      <c r="H397">
        <v>-63.386375632853913</v>
      </c>
      <c r="I397">
        <v>-64.919300000000007</v>
      </c>
      <c r="J397" s="7">
        <v>-62.548805999999999</v>
      </c>
      <c r="K397" s="9">
        <v>-64.624499999999998</v>
      </c>
      <c r="L397" s="9">
        <v>-64.742810000000006</v>
      </c>
      <c r="M397" s="18">
        <v>-63.851680604331435</v>
      </c>
    </row>
    <row r="398" spans="1:13" ht="15.6">
      <c r="A398">
        <v>39.6</v>
      </c>
      <c r="B398">
        <v>-64.290804913507401</v>
      </c>
      <c r="C398">
        <v>-64.065311389276999</v>
      </c>
      <c r="D398">
        <v>-64.292862971999995</v>
      </c>
      <c r="E398">
        <v>-63.894728640336702</v>
      </c>
      <c r="F398">
        <v>-63.171650549450597</v>
      </c>
      <c r="G398" s="2">
        <v>-64.0852</v>
      </c>
      <c r="H398">
        <v>-63.36344225644055</v>
      </c>
      <c r="I398">
        <v>-64.897900000000007</v>
      </c>
      <c r="J398" s="7">
        <v>-62.529778</v>
      </c>
      <c r="K398" s="9">
        <v>-64.590900000000005</v>
      </c>
      <c r="L398" s="9">
        <v>-64.722087999999999</v>
      </c>
      <c r="M398" s="18">
        <v>-63.83441903634774</v>
      </c>
    </row>
    <row r="399" spans="1:13" ht="15.6">
      <c r="A399">
        <v>39.700000000000003</v>
      </c>
      <c r="B399">
        <v>-64.266034613080393</v>
      </c>
      <c r="C399">
        <v>-64.062508700420494</v>
      </c>
      <c r="D399">
        <v>-64.273433148999999</v>
      </c>
      <c r="E399">
        <v>-63.875102456490701</v>
      </c>
      <c r="F399">
        <v>-63.164397002996999</v>
      </c>
      <c r="G399" s="2">
        <v>-64.078800000000001</v>
      </c>
      <c r="H399">
        <v>-63.336162584557002</v>
      </c>
      <c r="I399">
        <v>-64.876499999999993</v>
      </c>
      <c r="J399" s="7">
        <v>-62.508102000000001</v>
      </c>
      <c r="K399" s="9">
        <v>-64.524100000000004</v>
      </c>
      <c r="L399" s="9">
        <v>-64.688122000000007</v>
      </c>
      <c r="M399" s="18">
        <v>-63.819165198582077</v>
      </c>
    </row>
    <row r="400" spans="1:13" ht="15.6">
      <c r="A400">
        <v>39.799999999999997</v>
      </c>
      <c r="B400">
        <v>-64.241425137166502</v>
      </c>
      <c r="C400">
        <v>-64.053485724168993</v>
      </c>
      <c r="D400">
        <v>-64.253693295999994</v>
      </c>
      <c r="E400">
        <v>-63.840588953222202</v>
      </c>
      <c r="F400">
        <v>-63.154850449550501</v>
      </c>
      <c r="G400" s="2">
        <v>-64.060400000000001</v>
      </c>
      <c r="H400">
        <v>-63.315015421846368</v>
      </c>
      <c r="I400">
        <v>-64.855199999999996</v>
      </c>
      <c r="J400" s="7">
        <v>-62.483725999999997</v>
      </c>
      <c r="K400" s="9">
        <v>-64.495400000000004</v>
      </c>
      <c r="L400" s="9">
        <v>-64.673032000000006</v>
      </c>
      <c r="M400" s="18">
        <v>-63.793290643656817</v>
      </c>
    </row>
    <row r="401" spans="1:13" ht="15.6">
      <c r="A401">
        <v>39.9</v>
      </c>
      <c r="B401">
        <v>-64.199774248707499</v>
      </c>
      <c r="C401">
        <v>-64.032036383311805</v>
      </c>
      <c r="D401">
        <v>-64.230076499000006</v>
      </c>
      <c r="E401">
        <v>-63.819283385103198</v>
      </c>
      <c r="F401">
        <v>-63.148138461538501</v>
      </c>
      <c r="G401" s="2">
        <v>-64.056899999999999</v>
      </c>
      <c r="H401">
        <v>-63.286990622287533</v>
      </c>
      <c r="I401">
        <v>-64.833799999999997</v>
      </c>
      <c r="J401" s="7">
        <v>-62.472735999999998</v>
      </c>
      <c r="K401" s="9">
        <v>-64.474500000000006</v>
      </c>
      <c r="L401" s="9">
        <v>-64.653921999999994</v>
      </c>
      <c r="M401" s="18">
        <v>-63.777414522192586</v>
      </c>
    </row>
    <row r="402" spans="1:13" ht="15.6">
      <c r="A402">
        <v>40</v>
      </c>
      <c r="B402">
        <v>-64.179215108567504</v>
      </c>
      <c r="C402">
        <v>-64.017487704805902</v>
      </c>
      <c r="D402">
        <v>-64.206988600000003</v>
      </c>
      <c r="E402">
        <v>-63.7992740851005</v>
      </c>
      <c r="F402">
        <v>-63.121959840159803</v>
      </c>
      <c r="G402" s="2">
        <v>-63.967799999999997</v>
      </c>
      <c r="H402">
        <v>-63.26275707609588</v>
      </c>
      <c r="I402">
        <v>-64.8125</v>
      </c>
      <c r="J402" s="7">
        <v>-62.444617000000001</v>
      </c>
      <c r="K402" s="9">
        <v>-64.470399999999998</v>
      </c>
      <c r="L402" s="9">
        <v>-64.640199999999993</v>
      </c>
      <c r="M402" s="18">
        <v>-63.774018725637283</v>
      </c>
    </row>
    <row r="403" spans="1:13" ht="15.6">
      <c r="A403">
        <v>40.1</v>
      </c>
      <c r="B403">
        <v>-64.168225839955795</v>
      </c>
      <c r="C403">
        <v>-63.989003664930401</v>
      </c>
      <c r="D403">
        <v>-64.186710425000001</v>
      </c>
      <c r="E403">
        <v>-63.7809447090142</v>
      </c>
      <c r="F403">
        <v>-63.089382217782202</v>
      </c>
      <c r="G403" s="2">
        <v>-63.965499999999999</v>
      </c>
      <c r="H403">
        <v>-63.249656696732416</v>
      </c>
      <c r="I403">
        <v>-64.7911</v>
      </c>
      <c r="J403" s="7">
        <v>-62.408805000000001</v>
      </c>
      <c r="K403" s="9">
        <v>-64.462500000000006</v>
      </c>
      <c r="L403" s="9">
        <v>-64.622275329999994</v>
      </c>
      <c r="M403" s="18">
        <v>-63.750455082626196</v>
      </c>
    </row>
    <row r="404" spans="1:13" ht="15.6">
      <c r="A404">
        <v>40.200000000000003</v>
      </c>
      <c r="B404">
        <v>-64.1531833222068</v>
      </c>
      <c r="C404">
        <v>-63.9544736136626</v>
      </c>
      <c r="D404">
        <v>-64.162606429999997</v>
      </c>
      <c r="E404">
        <v>-63.761320738758798</v>
      </c>
      <c r="F404">
        <v>-63.049226573426601</v>
      </c>
      <c r="G404" s="2">
        <v>-63.960799999999999</v>
      </c>
      <c r="H404">
        <v>-63.230767654744326</v>
      </c>
      <c r="I404">
        <v>-64.769800000000004</v>
      </c>
      <c r="J404" s="7">
        <v>-62.399991</v>
      </c>
      <c r="K404" s="9">
        <v>-64.430300000000003</v>
      </c>
      <c r="L404" s="9">
        <v>-64.591834669999997</v>
      </c>
      <c r="M404" s="18">
        <v>-63.730360696569804</v>
      </c>
    </row>
    <row r="405" spans="1:13" ht="15.6">
      <c r="A405">
        <v>40.299999999999997</v>
      </c>
      <c r="B405">
        <v>-64.139995820749306</v>
      </c>
      <c r="C405">
        <v>-63.948893336543698</v>
      </c>
      <c r="D405">
        <v>-64.140519647999994</v>
      </c>
      <c r="E405">
        <v>-63.743764086040699</v>
      </c>
      <c r="F405">
        <v>-63.035616883116901</v>
      </c>
      <c r="G405" s="2">
        <v>-63.927900000000001</v>
      </c>
      <c r="H405">
        <v>-63.214795306652974</v>
      </c>
      <c r="I405">
        <v>-64.748400000000004</v>
      </c>
      <c r="J405" s="7">
        <v>-62.386211000000003</v>
      </c>
      <c r="K405" s="9">
        <v>-64.349599999999995</v>
      </c>
      <c r="L405" s="9">
        <v>-64.574033999999997</v>
      </c>
      <c r="M405" s="18">
        <v>-63.705512715966236</v>
      </c>
    </row>
    <row r="406" spans="1:13" ht="15.6">
      <c r="A406">
        <v>40.4</v>
      </c>
      <c r="B406">
        <v>-64.130443178043294</v>
      </c>
      <c r="C406">
        <v>-63.937836599926896</v>
      </c>
      <c r="D406">
        <v>-64.115159239999997</v>
      </c>
      <c r="E406">
        <v>-63.715037237823402</v>
      </c>
      <c r="F406">
        <v>-62.990631268731299</v>
      </c>
      <c r="G406" s="2">
        <v>-63.891300000000001</v>
      </c>
      <c r="H406">
        <v>-63.197416495728689</v>
      </c>
      <c r="I406">
        <v>-64.727000000000004</v>
      </c>
      <c r="J406" s="7">
        <v>-62.357303999999999</v>
      </c>
      <c r="K406" s="9">
        <v>-64.335700000000003</v>
      </c>
      <c r="L406" s="9">
        <v>-64.531655999999998</v>
      </c>
      <c r="M406" s="18">
        <v>-63.694329426490967</v>
      </c>
    </row>
    <row r="407" spans="1:13" ht="15.6">
      <c r="A407">
        <v>40.5</v>
      </c>
      <c r="B407">
        <v>-64.093422804794102</v>
      </c>
      <c r="C407">
        <v>-63.918196956188197</v>
      </c>
      <c r="D407">
        <v>-64.094031240000007</v>
      </c>
      <c r="E407">
        <v>-63.696583830255797</v>
      </c>
      <c r="F407">
        <v>-62.971850249750297</v>
      </c>
      <c r="G407" s="2">
        <v>-63.890300000000003</v>
      </c>
      <c r="H407">
        <v>-63.180792602777188</v>
      </c>
      <c r="I407">
        <v>-64.705699999999993</v>
      </c>
      <c r="J407" s="7">
        <v>-62.348433</v>
      </c>
      <c r="K407" s="9">
        <v>-64.306399999999996</v>
      </c>
      <c r="L407" s="9">
        <v>-64.503060000000005</v>
      </c>
      <c r="M407" s="18">
        <v>-63.68407546419062</v>
      </c>
    </row>
    <row r="408" spans="1:13" ht="15.6">
      <c r="A408">
        <v>40.6</v>
      </c>
      <c r="B408">
        <v>-64.054042993888103</v>
      </c>
      <c r="C408">
        <v>-63.905190711201797</v>
      </c>
      <c r="D408">
        <v>-64.070253854000001</v>
      </c>
      <c r="E408">
        <v>-63.677727143452401</v>
      </c>
      <c r="F408">
        <v>-62.963680419580399</v>
      </c>
      <c r="G408" s="2">
        <v>-63.8872</v>
      </c>
      <c r="H408">
        <v>-63.154215861568503</v>
      </c>
      <c r="I408">
        <v>-64.684299999999993</v>
      </c>
      <c r="J408" s="7">
        <v>-62.332056999999999</v>
      </c>
      <c r="K408" s="9">
        <v>-64.300799999999995</v>
      </c>
      <c r="L408" s="9">
        <v>-64.469955999999996</v>
      </c>
      <c r="M408" s="18">
        <v>-63.662464990200192</v>
      </c>
    </row>
    <row r="409" spans="1:13" ht="15.6">
      <c r="A409">
        <v>40.700000000000003</v>
      </c>
      <c r="B409">
        <v>-64.034421904365104</v>
      </c>
      <c r="C409">
        <v>-63.880224899751397</v>
      </c>
      <c r="D409">
        <v>-64.043371175000004</v>
      </c>
      <c r="E409">
        <v>-63.657586191297497</v>
      </c>
      <c r="F409">
        <v>-62.956583516483498</v>
      </c>
      <c r="G409" s="2">
        <v>-63.876600000000003</v>
      </c>
      <c r="H409">
        <v>-63.133672302459601</v>
      </c>
      <c r="I409">
        <v>-64.662999999999997</v>
      </c>
      <c r="J409" s="7">
        <v>-62.321801999999998</v>
      </c>
      <c r="K409" s="9">
        <v>-64.295599999999993</v>
      </c>
      <c r="L409" s="9">
        <v>-64.441073000000003</v>
      </c>
      <c r="M409" s="18">
        <v>-63.650563474871461</v>
      </c>
    </row>
    <row r="410" spans="1:13" ht="15.6">
      <c r="A410">
        <v>40.799999999999997</v>
      </c>
      <c r="B410">
        <v>-64.000443488709294</v>
      </c>
      <c r="C410">
        <v>-63.8533659586083</v>
      </c>
      <c r="D410">
        <v>-64.020825024000004</v>
      </c>
      <c r="E410">
        <v>-63.630852173914398</v>
      </c>
      <c r="F410">
        <v>-62.954014685314696</v>
      </c>
      <c r="G410" s="2">
        <v>-63.8675</v>
      </c>
      <c r="H410">
        <v>-63.112641269636072</v>
      </c>
      <c r="I410">
        <v>-64.641599999999997</v>
      </c>
      <c r="J410" s="7">
        <v>-62.306224</v>
      </c>
      <c r="K410" s="9">
        <v>-64.287099999999995</v>
      </c>
      <c r="L410" s="9">
        <v>-64.424807999999999</v>
      </c>
      <c r="M410" s="18">
        <v>-63.627139353611781</v>
      </c>
    </row>
    <row r="411" spans="1:13" ht="15.6">
      <c r="A411">
        <v>40.9</v>
      </c>
      <c r="B411">
        <v>-63.930815740751598</v>
      </c>
      <c r="C411">
        <v>-63.841040305460901</v>
      </c>
      <c r="D411">
        <v>-64.001540758999994</v>
      </c>
      <c r="E411">
        <v>-63.611449341794703</v>
      </c>
      <c r="F411">
        <v>-62.942543656343702</v>
      </c>
      <c r="G411" s="2">
        <v>-63.831699999999998</v>
      </c>
      <c r="H411">
        <v>-63.096437853239252</v>
      </c>
      <c r="I411">
        <v>-64.620199999999997</v>
      </c>
      <c r="J411" s="7">
        <v>-62.269835999999998</v>
      </c>
      <c r="K411" s="9">
        <v>-64.281899999999993</v>
      </c>
      <c r="L411" s="9">
        <v>-64.405617000000007</v>
      </c>
      <c r="M411" s="18">
        <v>-63.610931462319471</v>
      </c>
    </row>
    <row r="412" spans="1:13" ht="15.6">
      <c r="A412">
        <v>41</v>
      </c>
      <c r="B412">
        <v>-63.914021968955197</v>
      </c>
      <c r="C412">
        <v>-63.834787420268803</v>
      </c>
      <c r="D412">
        <v>-63.983548429999999</v>
      </c>
      <c r="E412">
        <v>-63.5908858074839</v>
      </c>
      <c r="F412">
        <v>-62.932647152847203</v>
      </c>
      <c r="G412" s="2">
        <v>-63.819200000000002</v>
      </c>
      <c r="H412">
        <v>-63.077278537954669</v>
      </c>
      <c r="I412">
        <v>-64.5989</v>
      </c>
      <c r="J412" s="7">
        <v>-62.239592999999999</v>
      </c>
      <c r="K412" s="9">
        <v>-64.239599999999996</v>
      </c>
      <c r="L412" s="9">
        <v>-64.387659999999997</v>
      </c>
      <c r="M412" s="18">
        <v>-63.595802507109212</v>
      </c>
    </row>
    <row r="413" spans="1:13" ht="15.6">
      <c r="A413">
        <v>41.1</v>
      </c>
      <c r="B413">
        <v>-63.901233776391003</v>
      </c>
      <c r="C413">
        <v>-63.824793365921501</v>
      </c>
      <c r="D413">
        <v>-63.962398784000001</v>
      </c>
      <c r="E413">
        <v>-63.561712445693097</v>
      </c>
      <c r="F413">
        <v>-62.921837462537503</v>
      </c>
      <c r="G413" s="2">
        <v>-63.792099999999998</v>
      </c>
      <c r="H413">
        <v>-63.058707167801686</v>
      </c>
      <c r="I413">
        <v>-64.577500000000001</v>
      </c>
      <c r="J413" s="7">
        <v>-62.211531000000001</v>
      </c>
      <c r="K413" s="9">
        <v>-64.234499999999997</v>
      </c>
      <c r="L413" s="9">
        <v>-64.363085999999996</v>
      </c>
      <c r="M413" s="18">
        <v>-63.554865205158265</v>
      </c>
    </row>
    <row r="414" spans="1:13" ht="15.6">
      <c r="A414">
        <v>41.2</v>
      </c>
      <c r="B414">
        <v>-63.882235887475098</v>
      </c>
      <c r="C414">
        <v>-63.808555961337902</v>
      </c>
      <c r="D414">
        <v>-63.939827368000003</v>
      </c>
      <c r="E414">
        <v>-63.545981335120302</v>
      </c>
      <c r="F414">
        <v>-62.903427072927101</v>
      </c>
      <c r="G414" s="2">
        <v>-63.782899999999998</v>
      </c>
      <c r="H414">
        <v>-63.041745050898726</v>
      </c>
      <c r="I414">
        <v>-64.556200000000004</v>
      </c>
      <c r="J414" s="7">
        <v>-62.188245000000002</v>
      </c>
      <c r="K414" s="9">
        <v>-64.234300000000005</v>
      </c>
      <c r="L414" s="9">
        <v>-64.338267999999999</v>
      </c>
      <c r="M414" s="18">
        <v>-63.513759678330828</v>
      </c>
    </row>
    <row r="415" spans="1:13" ht="15.6">
      <c r="A415">
        <v>41.3</v>
      </c>
      <c r="B415">
        <v>-63.861312279107899</v>
      </c>
      <c r="C415">
        <v>-63.798585318828302</v>
      </c>
      <c r="D415">
        <v>-63.917810744000001</v>
      </c>
      <c r="E415">
        <v>-63.5321689242977</v>
      </c>
      <c r="F415">
        <v>-62.878927272727303</v>
      </c>
      <c r="G415" s="2">
        <v>-63.774099999999997</v>
      </c>
      <c r="H415">
        <v>-63.0192918601023</v>
      </c>
      <c r="I415">
        <v>-64.534800000000004</v>
      </c>
      <c r="J415" s="7">
        <v>-62.152223999999997</v>
      </c>
      <c r="K415" s="9">
        <v>-64.230999999999995</v>
      </c>
      <c r="L415" s="9">
        <v>-64.310313199999996</v>
      </c>
      <c r="M415" s="18">
        <v>-63.476850258117722</v>
      </c>
    </row>
    <row r="416" spans="1:13" ht="15.6">
      <c r="A416">
        <v>41.4</v>
      </c>
      <c r="B416">
        <v>-63.851960424399202</v>
      </c>
      <c r="C416">
        <v>-63.764606738898003</v>
      </c>
      <c r="D416">
        <v>-63.898828047999999</v>
      </c>
      <c r="E416">
        <v>-63.513184346277797</v>
      </c>
      <c r="F416">
        <v>-62.853704895104897</v>
      </c>
      <c r="G416" s="2">
        <v>-63.745800000000003</v>
      </c>
      <c r="H416">
        <v>-63.002702801554932</v>
      </c>
      <c r="I416">
        <v>-64.513499999999993</v>
      </c>
      <c r="J416" s="7">
        <v>-62.143718999999997</v>
      </c>
      <c r="K416" s="9">
        <v>-64.196299999999994</v>
      </c>
      <c r="L416" s="9">
        <v>-64.293104</v>
      </c>
      <c r="M416" s="18">
        <v>-63.463612137942569</v>
      </c>
    </row>
    <row r="417" spans="1:13" ht="15.6">
      <c r="A417">
        <v>41.5</v>
      </c>
      <c r="B417">
        <v>-63.831994404649102</v>
      </c>
      <c r="C417">
        <v>-63.731964269150701</v>
      </c>
      <c r="D417">
        <v>-63.879361865</v>
      </c>
      <c r="E417">
        <v>-63.496857191443802</v>
      </c>
      <c r="F417">
        <v>-62.841162137862099</v>
      </c>
      <c r="G417" s="2">
        <v>-63.6738</v>
      </c>
      <c r="H417">
        <v>-62.985244675079059</v>
      </c>
      <c r="I417">
        <v>-64.492400000000004</v>
      </c>
      <c r="J417" s="7">
        <v>-62.117818999999997</v>
      </c>
      <c r="K417" s="9">
        <v>-64.186700000000002</v>
      </c>
      <c r="L417" s="9">
        <v>-64.268929999999997</v>
      </c>
      <c r="M417" s="18">
        <v>-63.45822328681016</v>
      </c>
    </row>
    <row r="418" spans="1:13" ht="15.6">
      <c r="A418">
        <v>41.6</v>
      </c>
      <c r="B418">
        <v>-63.8053714715344</v>
      </c>
      <c r="C418">
        <v>-63.724032685310597</v>
      </c>
      <c r="D418">
        <v>-63.860054536</v>
      </c>
      <c r="E418">
        <v>-63.4702989554536</v>
      </c>
      <c r="F418">
        <v>-62.833228571428599</v>
      </c>
      <c r="G418" s="2">
        <v>-63.664999999999999</v>
      </c>
      <c r="H418">
        <v>-62.964581980733186</v>
      </c>
      <c r="I418">
        <v>-64.471999999999994</v>
      </c>
      <c r="J418" s="7">
        <v>-62.086745000000001</v>
      </c>
      <c r="K418" s="9">
        <v>-64.166399999999996</v>
      </c>
      <c r="L418" s="9">
        <v>-64.257661999999996</v>
      </c>
      <c r="M418" s="18">
        <v>-63.417941539392245</v>
      </c>
    </row>
    <row r="419" spans="1:13" ht="15.6">
      <c r="A419">
        <v>41.7</v>
      </c>
      <c r="B419">
        <v>-63.781264251901298</v>
      </c>
      <c r="C419">
        <v>-63.719210259381498</v>
      </c>
      <c r="D419">
        <v>-63.833202495000002</v>
      </c>
      <c r="E419">
        <v>-63.447044735380302</v>
      </c>
      <c r="F419">
        <v>-62.816351848151903</v>
      </c>
      <c r="G419" s="2">
        <v>-63.654200000000003</v>
      </c>
      <c r="H419">
        <v>-62.941681873105168</v>
      </c>
      <c r="I419">
        <v>-64.451499999999996</v>
      </c>
      <c r="J419" s="7">
        <v>-62.068537999999997</v>
      </c>
      <c r="K419" s="9">
        <v>-64.1614</v>
      </c>
      <c r="L419" s="9">
        <v>-64.242321000000004</v>
      </c>
      <c r="M419" s="18">
        <v>-63.375473971835959</v>
      </c>
    </row>
    <row r="420" spans="1:13" ht="15.6">
      <c r="A420">
        <v>41.8</v>
      </c>
      <c r="B420">
        <v>-63.765613159527099</v>
      </c>
      <c r="C420">
        <v>-63.713883617373597</v>
      </c>
      <c r="D420">
        <v>-63.810067152000002</v>
      </c>
      <c r="E420">
        <v>-63.426650985848497</v>
      </c>
      <c r="F420">
        <v>-62.762349450549401</v>
      </c>
      <c r="G420" s="2">
        <v>-63.6145</v>
      </c>
      <c r="H420">
        <v>-62.92518651586451</v>
      </c>
      <c r="I420">
        <v>-64.431100000000001</v>
      </c>
      <c r="J420" s="7">
        <v>-62.045428999999999</v>
      </c>
      <c r="K420" s="9">
        <v>-64.157700000000006</v>
      </c>
      <c r="L420" s="9">
        <v>-64.202067999999997</v>
      </c>
      <c r="M420" s="18">
        <v>-63.36265631438539</v>
      </c>
    </row>
    <row r="421" spans="1:13" ht="15.6">
      <c r="A421">
        <v>41.9</v>
      </c>
      <c r="B421">
        <v>-63.753303937475302</v>
      </c>
      <c r="C421">
        <v>-63.68177247853</v>
      </c>
      <c r="D421">
        <v>-63.786685714000001</v>
      </c>
      <c r="E421">
        <v>-63.410766076200701</v>
      </c>
      <c r="F421">
        <v>-62.728280119880097</v>
      </c>
      <c r="G421" s="2">
        <v>-63.608800000000002</v>
      </c>
      <c r="H421">
        <v>-62.907285736946449</v>
      </c>
      <c r="I421">
        <v>-64.410600000000002</v>
      </c>
      <c r="J421" s="7">
        <v>-62.033442999999998</v>
      </c>
      <c r="K421" s="9">
        <v>-64.136200000000002</v>
      </c>
      <c r="L421" s="9">
        <v>-64.174164669999996</v>
      </c>
      <c r="M421" s="18">
        <v>-63.356012822647457</v>
      </c>
    </row>
    <row r="422" spans="1:13" ht="15.6">
      <c r="A422">
        <v>42</v>
      </c>
      <c r="B422">
        <v>-63.731963962034101</v>
      </c>
      <c r="C422">
        <v>-63.624152644794201</v>
      </c>
      <c r="D422">
        <v>-63.767539239999998</v>
      </c>
      <c r="E422">
        <v>-63.389061920772299</v>
      </c>
      <c r="F422">
        <v>-62.711418881118902</v>
      </c>
      <c r="G422" s="2">
        <v>-63.581600000000002</v>
      </c>
      <c r="H422">
        <v>-62.888507423466123</v>
      </c>
      <c r="I422">
        <v>-64.390100000000004</v>
      </c>
      <c r="J422" s="7">
        <v>-62.006053000000001</v>
      </c>
      <c r="K422" s="9">
        <v>-64.135199999999998</v>
      </c>
      <c r="L422" s="9">
        <v>-64.157920000000004</v>
      </c>
      <c r="M422" s="18">
        <v>-63.344297659734792</v>
      </c>
    </row>
    <row r="423" spans="1:13" ht="15.6">
      <c r="A423">
        <v>42.1</v>
      </c>
      <c r="B423">
        <v>-63.717925870715497</v>
      </c>
      <c r="C423">
        <v>-63.583068862184</v>
      </c>
      <c r="D423">
        <v>-63.747795498999999</v>
      </c>
      <c r="E423">
        <v>-63.368249226604298</v>
      </c>
      <c r="F423">
        <v>-62.681696703296701</v>
      </c>
      <c r="G423" s="2">
        <v>-63.571899999999999</v>
      </c>
      <c r="H423">
        <v>-62.869124112471837</v>
      </c>
      <c r="I423">
        <v>-64.369699999999995</v>
      </c>
      <c r="J423" s="7">
        <v>-61.992998</v>
      </c>
      <c r="K423" s="9">
        <v>-64.093000000000004</v>
      </c>
      <c r="L423" s="9">
        <v>-64.140173000000004</v>
      </c>
      <c r="M423" s="18">
        <v>-63.329542575033713</v>
      </c>
    </row>
    <row r="424" spans="1:13" ht="15.6">
      <c r="A424">
        <v>42.2</v>
      </c>
      <c r="B424">
        <v>-63.6667056228004</v>
      </c>
      <c r="C424">
        <v>-63.5638524252008</v>
      </c>
      <c r="D424">
        <v>-63.727829577999998</v>
      </c>
      <c r="E424">
        <v>-63.346677821089301</v>
      </c>
      <c r="F424">
        <v>-62.649577822177797</v>
      </c>
      <c r="G424" s="2">
        <v>-63.551200000000001</v>
      </c>
      <c r="H424">
        <v>-62.854101482102777</v>
      </c>
      <c r="I424">
        <v>-64.349199999999996</v>
      </c>
      <c r="J424" s="7">
        <v>-61.974597000000003</v>
      </c>
      <c r="K424" s="9">
        <v>-64.035799999999995</v>
      </c>
      <c r="L424" s="9">
        <v>-64.118886000000003</v>
      </c>
      <c r="M424" s="18">
        <v>-63.307958557602902</v>
      </c>
    </row>
    <row r="425" spans="1:13" ht="15.6">
      <c r="A425">
        <v>42.3</v>
      </c>
      <c r="B425">
        <v>-63.642022521618799</v>
      </c>
      <c r="C425">
        <v>-63.559884671346801</v>
      </c>
      <c r="D425">
        <v>-63.707595286</v>
      </c>
      <c r="E425">
        <v>-63.3215770810477</v>
      </c>
      <c r="F425">
        <v>-62.641189110889101</v>
      </c>
      <c r="G425" s="2">
        <v>-63.529899999999998</v>
      </c>
      <c r="H425">
        <v>-62.830325639229088</v>
      </c>
      <c r="I425">
        <v>-64.328800000000001</v>
      </c>
      <c r="J425" s="7">
        <v>-61.927185999999999</v>
      </c>
      <c r="K425" s="9">
        <v>-64.028400000000005</v>
      </c>
      <c r="L425" s="9">
        <v>-64.097663330000003</v>
      </c>
      <c r="M425" s="18">
        <v>-63.291275621125308</v>
      </c>
    </row>
    <row r="426" spans="1:13" ht="15.6">
      <c r="A426">
        <v>42.4</v>
      </c>
      <c r="B426">
        <v>-63.608835214959399</v>
      </c>
      <c r="C426">
        <v>-63.545243764930902</v>
      </c>
      <c r="D426">
        <v>-63.688128304000003</v>
      </c>
      <c r="E426">
        <v>-63.298547279460699</v>
      </c>
      <c r="F426">
        <v>-62.582089010989002</v>
      </c>
      <c r="G426" s="2">
        <v>-63.522300000000001</v>
      </c>
      <c r="H426">
        <v>-62.799119049200357</v>
      </c>
      <c r="I426">
        <v>-64.308300000000003</v>
      </c>
      <c r="J426" s="7">
        <v>-61.907364999999999</v>
      </c>
      <c r="K426" s="9">
        <v>-63.983400000000003</v>
      </c>
      <c r="L426" s="9">
        <v>-64.070623999999995</v>
      </c>
      <c r="M426" s="18">
        <v>-63.278015415961676</v>
      </c>
    </row>
    <row r="427" spans="1:13" ht="15.6">
      <c r="A427">
        <v>42.5</v>
      </c>
      <c r="B427">
        <v>-63.599981354259</v>
      </c>
      <c r="C427">
        <v>-63.521671795118699</v>
      </c>
      <c r="D427">
        <v>-63.66808245</v>
      </c>
      <c r="E427">
        <v>-63.274504320624501</v>
      </c>
      <c r="F427">
        <v>-62.564357142857098</v>
      </c>
      <c r="G427" s="2">
        <v>-63.5212</v>
      </c>
      <c r="H427">
        <v>-62.778411131002869</v>
      </c>
      <c r="I427">
        <v>-64.287800000000004</v>
      </c>
      <c r="J427" s="7">
        <v>-61.891914</v>
      </c>
      <c r="K427" s="9">
        <v>-63.982500000000002</v>
      </c>
      <c r="L427" s="9">
        <v>-64.037149999999997</v>
      </c>
      <c r="M427" s="18">
        <v>-63.270394919826458</v>
      </c>
    </row>
    <row r="428" spans="1:13" ht="15.6">
      <c r="A428">
        <v>42.6</v>
      </c>
      <c r="B428">
        <v>-63.581990321434098</v>
      </c>
      <c r="C428">
        <v>-63.509730469524399</v>
      </c>
      <c r="D428">
        <v>-63.643605118000004</v>
      </c>
      <c r="E428">
        <v>-63.259395658564102</v>
      </c>
      <c r="F428">
        <v>-62.550574325674297</v>
      </c>
      <c r="G428" s="2">
        <v>-63.512500000000003</v>
      </c>
      <c r="H428">
        <v>-62.760158233681565</v>
      </c>
      <c r="I428">
        <v>-64.267399999999995</v>
      </c>
      <c r="J428" s="7">
        <v>-61.858794000000003</v>
      </c>
      <c r="K428" s="9">
        <v>-63.969000000000001</v>
      </c>
      <c r="L428" s="9">
        <v>-64.011476000000002</v>
      </c>
      <c r="M428" s="18">
        <v>-63.259182058863672</v>
      </c>
    </row>
    <row r="429" spans="1:13" ht="15.6">
      <c r="A429">
        <v>42.7</v>
      </c>
      <c r="B429">
        <v>-63.548853717421302</v>
      </c>
      <c r="C429">
        <v>-63.4819160283255</v>
      </c>
      <c r="D429">
        <v>-63.617972334000001</v>
      </c>
      <c r="E429">
        <v>-63.2468272251173</v>
      </c>
      <c r="F429">
        <v>-62.544790909090899</v>
      </c>
      <c r="G429" s="2">
        <v>-63.496400000000001</v>
      </c>
      <c r="H429">
        <v>-62.731074622656564</v>
      </c>
      <c r="I429">
        <v>-64.246899999999997</v>
      </c>
      <c r="J429" s="7">
        <v>-61.849155000000003</v>
      </c>
      <c r="K429" s="9">
        <v>-63.9345</v>
      </c>
      <c r="L429" s="9">
        <v>-63.988255000000002</v>
      </c>
      <c r="M429" s="18">
        <v>-63.250647390403849</v>
      </c>
    </row>
    <row r="430" spans="1:13" ht="15.6">
      <c r="A430">
        <v>42.8</v>
      </c>
      <c r="B430">
        <v>-63.528039250218001</v>
      </c>
      <c r="C430">
        <v>-63.471006903379099</v>
      </c>
      <c r="D430">
        <v>-63.596759912000003</v>
      </c>
      <c r="E430">
        <v>-63.223042620260301</v>
      </c>
      <c r="F430">
        <v>-62.519110789210799</v>
      </c>
      <c r="G430" s="2">
        <v>-63.493600000000001</v>
      </c>
      <c r="H430">
        <v>-62.715366757062355</v>
      </c>
      <c r="I430">
        <v>-64.226500000000001</v>
      </c>
      <c r="J430" s="7">
        <v>-61.828583000000002</v>
      </c>
      <c r="K430" s="9">
        <v>-63.921500000000002</v>
      </c>
      <c r="L430" s="9">
        <v>-63.956327999999999</v>
      </c>
      <c r="M430" s="18">
        <v>-63.245361581233794</v>
      </c>
    </row>
    <row r="431" spans="1:13" ht="15.6">
      <c r="A431">
        <v>42.9</v>
      </c>
      <c r="B431">
        <v>-63.516334830966102</v>
      </c>
      <c r="C431">
        <v>-63.442808405504401</v>
      </c>
      <c r="D431">
        <v>-63.574753115</v>
      </c>
      <c r="E431">
        <v>-63.2112679571011</v>
      </c>
      <c r="F431">
        <v>-62.499299999999998</v>
      </c>
      <c r="G431" s="2">
        <v>-63.492699999999999</v>
      </c>
      <c r="H431">
        <v>-62.689206558970199</v>
      </c>
      <c r="I431">
        <v>-64.206000000000003</v>
      </c>
      <c r="J431" s="7">
        <v>-61.812807999999997</v>
      </c>
      <c r="K431" s="9">
        <v>-63.911799999999999</v>
      </c>
      <c r="L431" s="9">
        <v>-63.931753999999998</v>
      </c>
      <c r="M431" s="18">
        <v>-63.238635790969283</v>
      </c>
    </row>
    <row r="432" spans="1:13" ht="15.6">
      <c r="A432">
        <v>43</v>
      </c>
      <c r="B432">
        <v>-63.480564670544297</v>
      </c>
      <c r="C432">
        <v>-63.414829750440099</v>
      </c>
      <c r="D432">
        <v>-63.552748809999997</v>
      </c>
      <c r="E432">
        <v>-63.191831995028799</v>
      </c>
      <c r="F432">
        <v>-62.493958141858101</v>
      </c>
      <c r="G432" s="2">
        <v>-63.478400000000001</v>
      </c>
      <c r="H432">
        <v>-62.669076668986634</v>
      </c>
      <c r="I432">
        <v>-64.185599999999994</v>
      </c>
      <c r="J432" s="7">
        <v>-61.793239999999997</v>
      </c>
      <c r="K432" s="9">
        <v>-63.895099999999999</v>
      </c>
      <c r="L432" s="9">
        <v>-63.908450000000002</v>
      </c>
      <c r="M432" s="18">
        <v>-63.195130455435248</v>
      </c>
    </row>
    <row r="433" spans="1:13" ht="15.6">
      <c r="A433">
        <v>43.1</v>
      </c>
      <c r="B433">
        <v>-63.470837856709302</v>
      </c>
      <c r="C433">
        <v>-63.389283728946403</v>
      </c>
      <c r="D433">
        <v>-63.533227813000003</v>
      </c>
      <c r="E433">
        <v>-63.173145440558699</v>
      </c>
      <c r="F433">
        <v>-62.482794105894101</v>
      </c>
      <c r="G433" s="2">
        <v>-63.467399999999998</v>
      </c>
      <c r="H433">
        <v>-62.645762411785242</v>
      </c>
      <c r="I433">
        <v>-64.165099999999995</v>
      </c>
      <c r="J433" s="7">
        <v>-61.773681000000003</v>
      </c>
      <c r="K433" s="9">
        <v>-63.884700000000002</v>
      </c>
      <c r="L433" s="9">
        <v>-63.882606000000003</v>
      </c>
      <c r="M433" s="18">
        <v>-63.163197476126356</v>
      </c>
    </row>
    <row r="434" spans="1:13" ht="15.6">
      <c r="A434">
        <v>43.2</v>
      </c>
      <c r="B434">
        <v>-63.443899649140199</v>
      </c>
      <c r="C434">
        <v>-63.373602060963897</v>
      </c>
      <c r="D434">
        <v>-63.508731783999998</v>
      </c>
      <c r="E434">
        <v>-63.155914171438297</v>
      </c>
      <c r="F434">
        <v>-62.468398101898103</v>
      </c>
      <c r="G434" s="2">
        <v>-63.4223</v>
      </c>
      <c r="H434">
        <v>-62.620847318851133</v>
      </c>
      <c r="I434">
        <v>-64.144599999999997</v>
      </c>
      <c r="J434" s="7">
        <v>-61.742851000000002</v>
      </c>
      <c r="K434" s="9">
        <v>-63.852899999999998</v>
      </c>
      <c r="L434" s="9">
        <v>-63.860031999999997</v>
      </c>
      <c r="M434" s="18">
        <v>-63.138100903018696</v>
      </c>
    </row>
    <row r="435" spans="1:13" ht="15.6">
      <c r="A435">
        <v>43.3</v>
      </c>
      <c r="B435">
        <v>-63.420489156244301</v>
      </c>
      <c r="C435">
        <v>-63.351699266851703</v>
      </c>
      <c r="D435">
        <v>-63.485588984000003</v>
      </c>
      <c r="E435">
        <v>-63.1395442346846</v>
      </c>
      <c r="F435">
        <v>-62.450007392607397</v>
      </c>
      <c r="G435" s="2">
        <v>-63.410699999999999</v>
      </c>
      <c r="H435">
        <v>-62.60469846454464</v>
      </c>
      <c r="I435">
        <v>-64.124200000000002</v>
      </c>
      <c r="J435" s="7">
        <v>-61.721887000000002</v>
      </c>
      <c r="K435" s="9">
        <v>-63.8093</v>
      </c>
      <c r="L435" s="9">
        <v>-63.833822499999997</v>
      </c>
      <c r="M435" s="18">
        <v>-63.090004730410151</v>
      </c>
    </row>
    <row r="436" spans="1:13" ht="15.6">
      <c r="A436">
        <v>43.4</v>
      </c>
      <c r="B436">
        <v>-63.392561461853198</v>
      </c>
      <c r="C436">
        <v>-63.341096969833401</v>
      </c>
      <c r="D436">
        <v>-63.463907368000001</v>
      </c>
      <c r="E436">
        <v>-63.120886061751698</v>
      </c>
      <c r="F436">
        <v>-62.430093706293697</v>
      </c>
      <c r="G436" s="2">
        <v>-63.375599999999999</v>
      </c>
      <c r="H436">
        <v>-62.587340579566671</v>
      </c>
      <c r="I436">
        <v>-64.103700000000003</v>
      </c>
      <c r="J436" s="7">
        <v>-61.683371999999999</v>
      </c>
      <c r="K436" s="9">
        <v>-63.800400000000003</v>
      </c>
      <c r="L436" s="9">
        <v>-63.816325999999997</v>
      </c>
      <c r="M436" s="18">
        <v>-63.079073314774611</v>
      </c>
    </row>
    <row r="437" spans="1:13" ht="15.6">
      <c r="A437">
        <v>43.5</v>
      </c>
      <c r="B437">
        <v>-63.365614391240896</v>
      </c>
      <c r="C437">
        <v>-63.313781963252303</v>
      </c>
      <c r="D437">
        <v>-63.445818180000003</v>
      </c>
      <c r="E437">
        <v>-63.105550254031797</v>
      </c>
      <c r="F437">
        <v>-62.416160039959998</v>
      </c>
      <c r="G437" s="2">
        <v>-63.359000000000002</v>
      </c>
      <c r="H437">
        <v>-62.571159547999883</v>
      </c>
      <c r="I437">
        <v>-64.083299999999994</v>
      </c>
      <c r="J437" s="7">
        <v>-61.663038999999998</v>
      </c>
      <c r="K437" s="9">
        <v>-63.790999999999997</v>
      </c>
      <c r="L437" s="9">
        <v>-63.790247999999998</v>
      </c>
      <c r="M437" s="18">
        <v>-63.069275652475199</v>
      </c>
    </row>
    <row r="438" spans="1:13" ht="15.6">
      <c r="A438">
        <v>43.6</v>
      </c>
      <c r="B438">
        <v>-63.3326582487934</v>
      </c>
      <c r="C438">
        <v>-63.298539553613097</v>
      </c>
      <c r="D438">
        <v>-63.426459272000002</v>
      </c>
      <c r="E438">
        <v>-63.090034105165302</v>
      </c>
      <c r="F438">
        <v>-62.387003096903101</v>
      </c>
      <c r="G438" s="2">
        <v>-63.346800000000002</v>
      </c>
      <c r="H438">
        <v>-62.556405601637991</v>
      </c>
      <c r="I438">
        <v>-64.062799999999996</v>
      </c>
      <c r="J438" s="7">
        <v>-61.634433999999999</v>
      </c>
      <c r="K438" s="9">
        <v>-63.765900000000002</v>
      </c>
      <c r="L438" s="9">
        <v>-63.761434000000001</v>
      </c>
      <c r="M438" s="18">
        <v>-63.035277141035337</v>
      </c>
    </row>
    <row r="439" spans="1:13" ht="15.6">
      <c r="A439">
        <v>43.7</v>
      </c>
      <c r="B439">
        <v>-63.321982355678699</v>
      </c>
      <c r="C439">
        <v>-63.285284148612497</v>
      </c>
      <c r="D439">
        <v>-63.403655346000001</v>
      </c>
      <c r="E439">
        <v>-63.075629349501</v>
      </c>
      <c r="F439">
        <v>-62.347579320679301</v>
      </c>
      <c r="G439" s="2">
        <v>-63.345300000000002</v>
      </c>
      <c r="H439">
        <v>-62.536298534807912</v>
      </c>
      <c r="I439">
        <v>-64.042299999999997</v>
      </c>
      <c r="J439" s="7">
        <v>-61.619615000000003</v>
      </c>
      <c r="K439" s="9">
        <v>-63.756300000000003</v>
      </c>
      <c r="L439" s="9">
        <v>-63.745540499999997</v>
      </c>
      <c r="M439" s="18">
        <v>-63.027618689528808</v>
      </c>
    </row>
    <row r="440" spans="1:13" ht="15.6">
      <c r="A440">
        <v>43.8</v>
      </c>
      <c r="B440">
        <v>-63.298360763949198</v>
      </c>
      <c r="C440">
        <v>-63.251434761779898</v>
      </c>
      <c r="D440">
        <v>-63.381639168</v>
      </c>
      <c r="E440">
        <v>-63.057216109334703</v>
      </c>
      <c r="F440">
        <v>-62.345180919080903</v>
      </c>
      <c r="G440" s="2">
        <v>-63.2806</v>
      </c>
      <c r="H440">
        <v>-62.519211008813812</v>
      </c>
      <c r="I440">
        <v>-64.021900000000002</v>
      </c>
      <c r="J440" s="7">
        <v>-61.588580999999998</v>
      </c>
      <c r="K440" s="9">
        <v>-63.711399999999998</v>
      </c>
      <c r="L440" s="9">
        <v>-63.726529329999998</v>
      </c>
      <c r="M440" s="18">
        <v>-62.961474619554323</v>
      </c>
    </row>
    <row r="441" spans="1:13" ht="15.6">
      <c r="A441">
        <v>43.9</v>
      </c>
      <c r="B441">
        <v>-63.2748372521486</v>
      </c>
      <c r="C441">
        <v>-63.250343032642903</v>
      </c>
      <c r="D441">
        <v>-63.365959332999999</v>
      </c>
      <c r="E441">
        <v>-63.037853096388197</v>
      </c>
      <c r="F441">
        <v>-62.333710189810198</v>
      </c>
      <c r="G441" s="2">
        <v>-63.277099999999997</v>
      </c>
      <c r="H441">
        <v>-62.505654130324871</v>
      </c>
      <c r="I441">
        <v>-64.001400000000004</v>
      </c>
      <c r="J441" s="7">
        <v>-61.571764999999999</v>
      </c>
      <c r="K441" s="9">
        <v>-63.701300000000003</v>
      </c>
      <c r="L441" s="9">
        <v>-63.706802799999998</v>
      </c>
      <c r="M441" s="18">
        <v>-62.932000449302109</v>
      </c>
    </row>
    <row r="442" spans="1:13" ht="15.6">
      <c r="A442">
        <v>44</v>
      </c>
      <c r="B442">
        <v>-63.260872198364098</v>
      </c>
      <c r="C442">
        <v>-63.186116810408301</v>
      </c>
      <c r="D442">
        <v>-63.344651759999998</v>
      </c>
      <c r="E442">
        <v>-63.00678646635</v>
      </c>
      <c r="F442">
        <v>-62.314625274725302</v>
      </c>
      <c r="G442" s="2">
        <v>-63.226199999999999</v>
      </c>
      <c r="H442">
        <v>-62.484012574734493</v>
      </c>
      <c r="I442">
        <v>-63.978999999999999</v>
      </c>
      <c r="J442" s="7">
        <v>-61.550286</v>
      </c>
      <c r="K442" s="9">
        <v>-63.699300000000001</v>
      </c>
      <c r="L442" s="9">
        <v>-63.690219999999997</v>
      </c>
      <c r="M442" s="18">
        <v>-62.885102691068866</v>
      </c>
    </row>
    <row r="443" spans="1:13" ht="15.6">
      <c r="A443">
        <v>44.1</v>
      </c>
      <c r="B443">
        <v>-63.208905359764103</v>
      </c>
      <c r="C443">
        <v>-63.176416813453997</v>
      </c>
      <c r="D443">
        <v>-63.322875058999998</v>
      </c>
      <c r="E443">
        <v>-62.986680859595801</v>
      </c>
      <c r="F443">
        <v>-62.300446853146902</v>
      </c>
      <c r="G443" s="2">
        <v>-63.195099999999996</v>
      </c>
      <c r="H443">
        <v>-62.447610239476433</v>
      </c>
      <c r="I443">
        <v>-63.956400000000002</v>
      </c>
      <c r="J443" s="7">
        <v>-61.521906999999999</v>
      </c>
      <c r="K443" s="9">
        <v>-63.697400000000002</v>
      </c>
      <c r="L443" s="9">
        <v>-63.676799000000003</v>
      </c>
      <c r="M443" s="18">
        <v>-62.872314079545404</v>
      </c>
    </row>
    <row r="444" spans="1:13" ht="15.6">
      <c r="A444">
        <v>44.2</v>
      </c>
      <c r="B444">
        <v>-63.192956282311201</v>
      </c>
      <c r="C444">
        <v>-63.161179616264</v>
      </c>
      <c r="D444">
        <v>-63.304406518</v>
      </c>
      <c r="E444">
        <v>-62.963023605945402</v>
      </c>
      <c r="F444">
        <v>-62.275718181818199</v>
      </c>
      <c r="G444" s="2">
        <v>-63.146599999999999</v>
      </c>
      <c r="H444">
        <v>-62.423185173073733</v>
      </c>
      <c r="I444">
        <v>-63.933900000000001</v>
      </c>
      <c r="J444" s="7">
        <v>-61.512348000000003</v>
      </c>
      <c r="K444" s="9">
        <v>-63.661700000000003</v>
      </c>
      <c r="L444" s="9">
        <v>-63.657584</v>
      </c>
      <c r="M444" s="18">
        <v>-62.84969690269233</v>
      </c>
    </row>
    <row r="445" spans="1:13" ht="15.6">
      <c r="A445">
        <v>44.3</v>
      </c>
      <c r="B445">
        <v>-63.167884417246903</v>
      </c>
      <c r="C445">
        <v>-63.1316221326327</v>
      </c>
      <c r="D445">
        <v>-63.285431588999998</v>
      </c>
      <c r="E445">
        <v>-62.943175378797299</v>
      </c>
      <c r="F445">
        <v>-62.271127572427602</v>
      </c>
      <c r="G445" s="2">
        <v>-63.130899999999997</v>
      </c>
      <c r="H445">
        <v>-62.398576766962549</v>
      </c>
      <c r="I445">
        <v>-63.911299999999997</v>
      </c>
      <c r="J445" s="7">
        <v>-61.482298</v>
      </c>
      <c r="K445" s="9">
        <v>-63.644300000000001</v>
      </c>
      <c r="L445" s="9">
        <v>-63.626077000000002</v>
      </c>
      <c r="M445" s="18">
        <v>-62.833664651220687</v>
      </c>
    </row>
    <row r="446" spans="1:13" ht="15.6">
      <c r="A446">
        <v>44.4</v>
      </c>
      <c r="B446">
        <v>-63.129256418323898</v>
      </c>
      <c r="C446">
        <v>-63.121891081795802</v>
      </c>
      <c r="D446">
        <v>-63.262357815999998</v>
      </c>
      <c r="E446">
        <v>-62.926029939339003</v>
      </c>
      <c r="F446">
        <v>-62.267877222777201</v>
      </c>
      <c r="G446" s="2">
        <v>-63.1158</v>
      </c>
      <c r="H446">
        <v>-62.376478051324938</v>
      </c>
      <c r="I446">
        <v>-63.8887</v>
      </c>
      <c r="J446" s="7">
        <v>-61.464337</v>
      </c>
      <c r="K446" s="9">
        <v>-63.616</v>
      </c>
      <c r="L446" s="9">
        <v>-63.596525329999999</v>
      </c>
      <c r="M446" s="18">
        <v>-62.814394751696526</v>
      </c>
    </row>
    <row r="447" spans="1:13" ht="15.6">
      <c r="A447">
        <v>44.5</v>
      </c>
      <c r="B447">
        <v>-63.116465037707201</v>
      </c>
      <c r="C447">
        <v>-63.093326627509001</v>
      </c>
      <c r="D447">
        <v>-63.241608915</v>
      </c>
      <c r="E447">
        <v>-62.909961117633003</v>
      </c>
      <c r="F447">
        <v>-62.229722277722303</v>
      </c>
      <c r="G447" s="2">
        <v>-63.110399999999998</v>
      </c>
      <c r="H447">
        <v>-62.355762996962696</v>
      </c>
      <c r="I447">
        <v>-63.866100000000003</v>
      </c>
      <c r="J447" s="7">
        <v>-61.453487000000003</v>
      </c>
      <c r="K447" s="9">
        <v>-63.607700000000001</v>
      </c>
      <c r="L447" s="9">
        <v>-63.579785000000001</v>
      </c>
      <c r="M447" s="18">
        <v>-62.787137239612491</v>
      </c>
    </row>
    <row r="448" spans="1:13" ht="15.6">
      <c r="A448">
        <v>44.6</v>
      </c>
      <c r="B448">
        <v>-63.078710637734602</v>
      </c>
      <c r="C448">
        <v>-63.081122814331202</v>
      </c>
      <c r="D448">
        <v>-63.220120954000002</v>
      </c>
      <c r="E448">
        <v>-62.8933887670959</v>
      </c>
      <c r="F448">
        <v>-62.207845954046</v>
      </c>
      <c r="G448" s="2">
        <v>-63.095300000000002</v>
      </c>
      <c r="H448">
        <v>-62.3340484529094</v>
      </c>
      <c r="I448">
        <v>-63.843600000000002</v>
      </c>
      <c r="J448" s="7">
        <v>-61.442033000000002</v>
      </c>
      <c r="K448" s="9">
        <v>-63.585500000000003</v>
      </c>
      <c r="L448" s="9">
        <v>-63.557991999999999</v>
      </c>
      <c r="M448" s="18">
        <v>-62.755703277069834</v>
      </c>
    </row>
    <row r="449" spans="1:13" ht="15.6">
      <c r="A449">
        <v>44.7</v>
      </c>
      <c r="B449">
        <v>-63.060744352718601</v>
      </c>
      <c r="C449">
        <v>-63.061933386921702</v>
      </c>
      <c r="D449">
        <v>-63.199498439999999</v>
      </c>
      <c r="E449">
        <v>-62.8775180100914</v>
      </c>
      <c r="F449">
        <v>-62.199570229770202</v>
      </c>
      <c r="G449" s="2">
        <v>-63.073</v>
      </c>
      <c r="H449">
        <v>-62.311180737145946</v>
      </c>
      <c r="I449">
        <v>-63.820999999999998</v>
      </c>
      <c r="J449" s="7">
        <v>-61.420788999999999</v>
      </c>
      <c r="K449" s="9">
        <v>-63.566299999999998</v>
      </c>
      <c r="L449" s="9">
        <v>-63.537633</v>
      </c>
      <c r="M449" s="18">
        <v>-62.711300752946308</v>
      </c>
    </row>
    <row r="450" spans="1:13" ht="15.6">
      <c r="A450">
        <v>44.8</v>
      </c>
      <c r="B450">
        <v>-63.039020196100203</v>
      </c>
      <c r="C450">
        <v>-63.040477602606401</v>
      </c>
      <c r="D450">
        <v>-63.182964583999997</v>
      </c>
      <c r="E450">
        <v>-62.8561705467623</v>
      </c>
      <c r="F450">
        <v>-62.188141958042003</v>
      </c>
      <c r="G450" s="2">
        <v>-63.046300000000002</v>
      </c>
      <c r="H450">
        <v>-62.299172182171304</v>
      </c>
      <c r="I450">
        <v>-63.798400000000001</v>
      </c>
      <c r="J450" s="7">
        <v>-61.407716000000001</v>
      </c>
      <c r="K450" s="9">
        <v>-63.542700000000004</v>
      </c>
      <c r="L450" s="9">
        <v>-63.509272000000003</v>
      </c>
      <c r="M450" s="18">
        <v>-62.703216489858939</v>
      </c>
    </row>
    <row r="451" spans="1:13" ht="15.6">
      <c r="A451">
        <v>44.9</v>
      </c>
      <c r="B451">
        <v>-63.022093244228799</v>
      </c>
      <c r="C451">
        <v>-63.017755985659299</v>
      </c>
      <c r="D451">
        <v>-63.1581355</v>
      </c>
      <c r="E451">
        <v>-62.836756240437602</v>
      </c>
      <c r="F451">
        <v>-62.177069430569397</v>
      </c>
      <c r="G451" s="2">
        <v>-63.045400000000001</v>
      </c>
      <c r="H451">
        <v>-62.280153027904802</v>
      </c>
      <c r="I451">
        <v>-63.775799999999997</v>
      </c>
      <c r="J451" s="7">
        <v>-61.384793999999999</v>
      </c>
      <c r="K451" s="9">
        <v>-63.529000000000003</v>
      </c>
      <c r="L451" s="9">
        <v>-63.501516000000002</v>
      </c>
      <c r="M451" s="18">
        <v>-62.67044974440919</v>
      </c>
    </row>
    <row r="452" spans="1:13" ht="15.6">
      <c r="A452">
        <v>45</v>
      </c>
      <c r="B452">
        <v>-63.006821432502797</v>
      </c>
      <c r="C452">
        <v>-62.981700216296197</v>
      </c>
      <c r="D452">
        <v>-63.136757199999998</v>
      </c>
      <c r="E452">
        <v>-62.812547073414699</v>
      </c>
      <c r="F452">
        <v>-62.162535264735297</v>
      </c>
      <c r="G452" s="2">
        <v>-63.037199999999999</v>
      </c>
      <c r="H452">
        <v>-62.260357603553246</v>
      </c>
      <c r="I452">
        <v>-63.753300000000003</v>
      </c>
      <c r="J452" s="7">
        <v>-61.364621999999997</v>
      </c>
      <c r="K452" s="9">
        <v>-63.5259</v>
      </c>
      <c r="L452" s="9">
        <v>-63.479700000000001</v>
      </c>
      <c r="M452" s="18">
        <v>-62.659167283263557</v>
      </c>
    </row>
    <row r="453" spans="1:13" ht="15.6">
      <c r="A453">
        <v>45.1</v>
      </c>
      <c r="B453">
        <v>-62.974729762931801</v>
      </c>
      <c r="C453">
        <v>-62.941553511232897</v>
      </c>
      <c r="D453">
        <v>-63.114267847000001</v>
      </c>
      <c r="E453">
        <v>-62.793680697237498</v>
      </c>
      <c r="F453">
        <v>-62.1465538461538</v>
      </c>
      <c r="G453" s="2">
        <v>-62.991300000000003</v>
      </c>
      <c r="H453">
        <v>-62.241743171563797</v>
      </c>
      <c r="I453">
        <v>-63.730699999999999</v>
      </c>
      <c r="J453" s="7">
        <v>-61.355117999999997</v>
      </c>
      <c r="K453" s="9">
        <v>-63.5229</v>
      </c>
      <c r="L453" s="9">
        <v>-63.459563000000003</v>
      </c>
      <c r="M453" s="18">
        <v>-62.648594338682386</v>
      </c>
    </row>
    <row r="454" spans="1:13" ht="15.6">
      <c r="A454">
        <v>45.2</v>
      </c>
      <c r="B454">
        <v>-62.952293073047102</v>
      </c>
      <c r="C454">
        <v>-62.939005752218698</v>
      </c>
      <c r="D454">
        <v>-63.093902659999998</v>
      </c>
      <c r="E454">
        <v>-62.770171038636903</v>
      </c>
      <c r="F454">
        <v>-62.125659540459502</v>
      </c>
      <c r="G454" s="2">
        <v>-62.948799999999999</v>
      </c>
      <c r="H454">
        <v>-62.225983902435132</v>
      </c>
      <c r="I454">
        <v>-63.708100000000002</v>
      </c>
      <c r="J454" s="7">
        <v>-61.344771000000001</v>
      </c>
      <c r="K454" s="9">
        <v>-63.521900000000002</v>
      </c>
      <c r="L454" s="9">
        <v>-63.433759999999999</v>
      </c>
      <c r="M454" s="18">
        <v>-62.635547704335508</v>
      </c>
    </row>
    <row r="455" spans="1:13" ht="15.6">
      <c r="A455">
        <v>45.3</v>
      </c>
      <c r="B455">
        <v>-62.941270990465902</v>
      </c>
      <c r="C455">
        <v>-62.914665335001303</v>
      </c>
      <c r="D455">
        <v>-63.071348614000001</v>
      </c>
      <c r="E455">
        <v>-62.754357677861002</v>
      </c>
      <c r="F455">
        <v>-62.105676123876101</v>
      </c>
      <c r="G455" s="2">
        <v>-62.897500000000001</v>
      </c>
      <c r="H455">
        <v>-62.199626545116814</v>
      </c>
      <c r="I455">
        <v>-63.685600000000001</v>
      </c>
      <c r="J455" s="7">
        <v>-61.330311000000002</v>
      </c>
      <c r="K455" s="9">
        <v>-63.508899999999997</v>
      </c>
      <c r="L455" s="9">
        <v>-63.403373600000002</v>
      </c>
      <c r="M455" s="18">
        <v>-62.606237487682058</v>
      </c>
    </row>
    <row r="456" spans="1:13" ht="15.6">
      <c r="A456">
        <v>45.4</v>
      </c>
      <c r="B456">
        <v>-62.931186300677403</v>
      </c>
      <c r="C456">
        <v>-62.8967543586419</v>
      </c>
      <c r="D456">
        <v>-63.052110968000001</v>
      </c>
      <c r="E456">
        <v>-62.7389192452967</v>
      </c>
      <c r="F456">
        <v>-62.099981018980998</v>
      </c>
      <c r="G456" s="2">
        <v>-62.879100000000001</v>
      </c>
      <c r="H456">
        <v>-62.18351861614785</v>
      </c>
      <c r="I456">
        <v>-63.662999999999997</v>
      </c>
      <c r="J456" s="7">
        <v>-61.305698</v>
      </c>
      <c r="K456" s="9">
        <v>-63.4925</v>
      </c>
      <c r="L456" s="9">
        <v>-63.376615999999999</v>
      </c>
      <c r="M456" s="18">
        <v>-62.588723731746697</v>
      </c>
    </row>
    <row r="457" spans="1:13" ht="15.6">
      <c r="A457">
        <v>45.5</v>
      </c>
      <c r="B457">
        <v>-62.921699975949302</v>
      </c>
      <c r="C457">
        <v>-62.880554367412898</v>
      </c>
      <c r="D457">
        <v>-63.030507380000003</v>
      </c>
      <c r="E457">
        <v>-62.719157216932402</v>
      </c>
      <c r="F457">
        <v>-62.0937272727273</v>
      </c>
      <c r="G457" s="2">
        <v>-62.866700000000002</v>
      </c>
      <c r="H457">
        <v>-62.157705265906728</v>
      </c>
      <c r="I457">
        <v>-63.6404</v>
      </c>
      <c r="J457" s="7">
        <v>-61.2851</v>
      </c>
      <c r="K457" s="9">
        <v>-63.475499999999997</v>
      </c>
      <c r="L457" s="9">
        <v>-63.351943329999997</v>
      </c>
      <c r="M457" s="18">
        <v>-62.578397744563318</v>
      </c>
    </row>
    <row r="458" spans="1:13" ht="15.6">
      <c r="A458">
        <v>45.6</v>
      </c>
      <c r="B458">
        <v>-62.896216026673798</v>
      </c>
      <c r="C458">
        <v>-62.852784167589</v>
      </c>
      <c r="D458">
        <v>-63.010721887999999</v>
      </c>
      <c r="E458">
        <v>-62.703632072976497</v>
      </c>
      <c r="F458">
        <v>-62.069292507492499</v>
      </c>
      <c r="G458" s="2">
        <v>-62.859699999999997</v>
      </c>
      <c r="H458">
        <v>-62.134330701400614</v>
      </c>
      <c r="I458">
        <v>-63.617800000000003</v>
      </c>
      <c r="J458" s="7">
        <v>-61.272317999999999</v>
      </c>
      <c r="K458" s="9">
        <v>-63.4666</v>
      </c>
      <c r="L458" s="9">
        <v>-63.346209330000001</v>
      </c>
      <c r="M458" s="18">
        <v>-62.571667295002939</v>
      </c>
    </row>
    <row r="459" spans="1:13" ht="15.6">
      <c r="A459">
        <v>45.7</v>
      </c>
      <c r="B459">
        <v>-62.882012986133702</v>
      </c>
      <c r="C459">
        <v>-62.845687526388801</v>
      </c>
      <c r="D459">
        <v>-62.989260655000002</v>
      </c>
      <c r="E459">
        <v>-62.685076007568398</v>
      </c>
      <c r="F459">
        <v>-62.033681718281699</v>
      </c>
      <c r="G459" s="2">
        <v>-62.8217</v>
      </c>
      <c r="H459">
        <v>-62.109456914993075</v>
      </c>
      <c r="I459">
        <v>-63.595300000000002</v>
      </c>
      <c r="J459" s="7">
        <v>-61.248486</v>
      </c>
      <c r="K459" s="9">
        <v>-63.424900000000001</v>
      </c>
      <c r="L459" s="9">
        <v>-63.325170499999999</v>
      </c>
      <c r="M459" s="18">
        <v>-62.559621804661681</v>
      </c>
    </row>
    <row r="460" spans="1:13" ht="15.6">
      <c r="A460">
        <v>45.8</v>
      </c>
      <c r="B460">
        <v>-62.863288309784501</v>
      </c>
      <c r="C460">
        <v>-62.819766143517903</v>
      </c>
      <c r="D460">
        <v>-62.967487079999998</v>
      </c>
      <c r="E460">
        <v>-62.669207546406</v>
      </c>
      <c r="F460">
        <v>-62.023362637362602</v>
      </c>
      <c r="G460" s="2">
        <v>-62.805300000000003</v>
      </c>
      <c r="H460">
        <v>-62.09090595676571</v>
      </c>
      <c r="I460">
        <v>-63.572699999999998</v>
      </c>
      <c r="J460" s="7">
        <v>-61.232261000000001</v>
      </c>
      <c r="K460" s="9">
        <v>-63.417700000000004</v>
      </c>
      <c r="L460" s="9">
        <v>-63.303553999999998</v>
      </c>
      <c r="M460" s="18">
        <v>-62.552160789304196</v>
      </c>
    </row>
    <row r="461" spans="1:13" ht="15.6">
      <c r="A461">
        <v>45.9</v>
      </c>
      <c r="B461">
        <v>-62.8500484138399</v>
      </c>
      <c r="C461">
        <v>-62.805822729231799</v>
      </c>
      <c r="D461">
        <v>-62.947728769999998</v>
      </c>
      <c r="E461">
        <v>-62.6513370768131</v>
      </c>
      <c r="F461">
        <v>-62.013639360639402</v>
      </c>
      <c r="G461" s="2">
        <v>-62.8033</v>
      </c>
      <c r="H461">
        <v>-62.064003703361379</v>
      </c>
      <c r="I461">
        <v>-63.5501</v>
      </c>
      <c r="J461" s="7">
        <v>-61.217879000000003</v>
      </c>
      <c r="K461" s="9">
        <v>-63.392499999999998</v>
      </c>
      <c r="L461" s="9">
        <v>-63.283766999999997</v>
      </c>
      <c r="M461" s="18">
        <v>-62.520729670725878</v>
      </c>
    </row>
    <row r="462" spans="1:13" ht="15.6">
      <c r="A462">
        <v>46</v>
      </c>
      <c r="B462">
        <v>-62.812706252449601</v>
      </c>
      <c r="C462">
        <v>-62.794673845982103</v>
      </c>
      <c r="D462">
        <v>-62.927063080000003</v>
      </c>
      <c r="E462">
        <v>-62.635048613859297</v>
      </c>
      <c r="F462">
        <v>-62.009882217782199</v>
      </c>
      <c r="G462" s="2">
        <v>-62.795699999999997</v>
      </c>
      <c r="H462">
        <v>-62.048687506744869</v>
      </c>
      <c r="I462">
        <v>-63.527500000000003</v>
      </c>
      <c r="J462" s="7">
        <v>-61.196250999999997</v>
      </c>
      <c r="K462" s="9">
        <v>-63.384399999999999</v>
      </c>
      <c r="L462" s="9">
        <v>-63.263685709999997</v>
      </c>
      <c r="M462" s="18">
        <v>-62.477649646244373</v>
      </c>
    </row>
    <row r="463" spans="1:13" ht="15.6">
      <c r="A463">
        <v>46.1</v>
      </c>
      <c r="B463">
        <v>-62.782194363243399</v>
      </c>
      <c r="C463">
        <v>-62.788591373968302</v>
      </c>
      <c r="D463">
        <v>-62.909656189000003</v>
      </c>
      <c r="E463">
        <v>-62.611017470695799</v>
      </c>
      <c r="F463">
        <v>-61.9973731268731</v>
      </c>
      <c r="G463" s="2">
        <v>-62.776200000000003</v>
      </c>
      <c r="H463">
        <v>-62.03148664812187</v>
      </c>
      <c r="I463">
        <v>-63.505000000000003</v>
      </c>
      <c r="J463" s="7">
        <v>-61.159927000000003</v>
      </c>
      <c r="K463" s="9">
        <v>-63.369900000000001</v>
      </c>
      <c r="L463" s="9">
        <v>-63.237544</v>
      </c>
      <c r="M463" s="18">
        <v>-62.475668591382181</v>
      </c>
    </row>
    <row r="464" spans="1:13" ht="15.6">
      <c r="A464">
        <v>46.2</v>
      </c>
      <c r="B464">
        <v>-62.7619050355312</v>
      </c>
      <c r="C464">
        <v>-62.7553062249766</v>
      </c>
      <c r="D464">
        <v>-62.886781341999999</v>
      </c>
      <c r="E464">
        <v>-62.584045699167902</v>
      </c>
      <c r="F464">
        <v>-61.981861538461501</v>
      </c>
      <c r="G464" s="2">
        <v>-62.7742</v>
      </c>
      <c r="H464">
        <v>-62.014391491041152</v>
      </c>
      <c r="I464">
        <v>-63.482799999999997</v>
      </c>
      <c r="J464" s="7">
        <v>-61.137425999999998</v>
      </c>
      <c r="K464" s="9">
        <v>-63.368099999999998</v>
      </c>
      <c r="L464" s="9">
        <v>-63.200811999999999</v>
      </c>
      <c r="M464" s="18">
        <v>-62.452321939078068</v>
      </c>
    </row>
    <row r="465" spans="1:13" ht="15.6">
      <c r="A465">
        <v>46.3</v>
      </c>
      <c r="B465">
        <v>-62.756087237088998</v>
      </c>
      <c r="C465">
        <v>-62.743353580283497</v>
      </c>
      <c r="D465">
        <v>-62.864315965000003</v>
      </c>
      <c r="E465">
        <v>-62.5625231952109</v>
      </c>
      <c r="F465">
        <v>-61.979241758241798</v>
      </c>
      <c r="G465" s="2">
        <v>-62.756799999999998</v>
      </c>
      <c r="H465">
        <v>-61.997668464088989</v>
      </c>
      <c r="I465">
        <v>-63.460799999999999</v>
      </c>
      <c r="J465" s="7">
        <v>-61.110002999999999</v>
      </c>
      <c r="K465" s="9">
        <v>-63.349899999999998</v>
      </c>
      <c r="L465" s="9">
        <v>-63.174745999999999</v>
      </c>
      <c r="M465" s="18">
        <v>-62.431659778967642</v>
      </c>
    </row>
    <row r="466" spans="1:13" ht="15.6">
      <c r="A466">
        <v>46.4</v>
      </c>
      <c r="B466">
        <v>-62.722598738453399</v>
      </c>
      <c r="C466">
        <v>-62.733979777844503</v>
      </c>
      <c r="D466">
        <v>-62.840921944000002</v>
      </c>
      <c r="E466">
        <v>-62.547768820692298</v>
      </c>
      <c r="F466">
        <v>-61.967626173826197</v>
      </c>
      <c r="G466" s="2">
        <v>-62.755000000000003</v>
      </c>
      <c r="H466">
        <v>-61.978162405356045</v>
      </c>
      <c r="I466">
        <v>-63.438699999999997</v>
      </c>
      <c r="J466" s="7">
        <v>-61.076141</v>
      </c>
      <c r="K466" s="9">
        <v>-63.327500000000001</v>
      </c>
      <c r="L466" s="9">
        <v>-63.160328</v>
      </c>
      <c r="M466" s="18">
        <v>-62.40655938891139</v>
      </c>
    </row>
    <row r="467" spans="1:13" ht="15.6">
      <c r="A467">
        <v>46.5</v>
      </c>
      <c r="B467">
        <v>-62.701830216172098</v>
      </c>
      <c r="C467">
        <v>-62.7179332621984</v>
      </c>
      <c r="D467">
        <v>-62.816375245000003</v>
      </c>
      <c r="E467">
        <v>-62.527358315422603</v>
      </c>
      <c r="F467">
        <v>-61.952118281718299</v>
      </c>
      <c r="G467" s="2">
        <v>-62.741500000000002</v>
      </c>
      <c r="H467">
        <v>-61.951881942954117</v>
      </c>
      <c r="I467">
        <v>-63.416699999999999</v>
      </c>
      <c r="J467" s="7">
        <v>-61.052930000000003</v>
      </c>
      <c r="K467" s="9">
        <v>-63.325600000000001</v>
      </c>
      <c r="L467" s="9">
        <v>-63.134726669999999</v>
      </c>
      <c r="M467" s="18">
        <v>-62.379610109512669</v>
      </c>
    </row>
    <row r="468" spans="1:13" ht="15.6">
      <c r="A468">
        <v>46.6</v>
      </c>
      <c r="B468">
        <v>-62.679440964315802</v>
      </c>
      <c r="C468">
        <v>-62.7026287011495</v>
      </c>
      <c r="D468">
        <v>-62.788562687999999</v>
      </c>
      <c r="E468">
        <v>-62.514254767186898</v>
      </c>
      <c r="F468">
        <v>-61.934009590409602</v>
      </c>
      <c r="G468" s="2">
        <v>-62.729599999999998</v>
      </c>
      <c r="H468">
        <v>-61.936596086097836</v>
      </c>
      <c r="I468">
        <v>-63.394599999999997</v>
      </c>
      <c r="J468" s="7">
        <v>-61.028264999999998</v>
      </c>
      <c r="K468" s="9">
        <v>-63.317700000000002</v>
      </c>
      <c r="L468" s="9">
        <v>-63.125337999999999</v>
      </c>
      <c r="M468" s="18">
        <v>-62.356442940538031</v>
      </c>
    </row>
    <row r="469" spans="1:13" ht="15.6">
      <c r="A469">
        <v>46.7</v>
      </c>
      <c r="B469">
        <v>-62.658799903288497</v>
      </c>
      <c r="C469">
        <v>-62.690747554660803</v>
      </c>
      <c r="D469">
        <v>-62.767872687000001</v>
      </c>
      <c r="E469">
        <v>-62.488345853767598</v>
      </c>
      <c r="F469">
        <v>-61.924563436563403</v>
      </c>
      <c r="G469" s="2">
        <v>-62.726199999999999</v>
      </c>
      <c r="H469">
        <v>-61.913374798408626</v>
      </c>
      <c r="I469">
        <v>-63.372599999999998</v>
      </c>
      <c r="J469" s="7">
        <v>-61.016627999999997</v>
      </c>
      <c r="K469" s="9">
        <v>-63.294699999999999</v>
      </c>
      <c r="L469" s="9">
        <v>-63.102735500000001</v>
      </c>
      <c r="M469" s="18">
        <v>-62.311817354489875</v>
      </c>
    </row>
    <row r="470" spans="1:13" ht="15.6">
      <c r="A470">
        <v>46.8</v>
      </c>
      <c r="B470">
        <v>-62.639081039878299</v>
      </c>
      <c r="C470">
        <v>-62.6876918546958</v>
      </c>
      <c r="D470">
        <v>-62.745905524000001</v>
      </c>
      <c r="E470">
        <v>-62.468873552583297</v>
      </c>
      <c r="F470">
        <v>-61.915327272727303</v>
      </c>
      <c r="G470" s="2">
        <v>-62.686900000000001</v>
      </c>
      <c r="H470">
        <v>-61.896653859802228</v>
      </c>
      <c r="I470">
        <v>-63.350499999999997</v>
      </c>
      <c r="J470" s="7">
        <v>-60.997897000000002</v>
      </c>
      <c r="K470" s="9">
        <v>-63.2575</v>
      </c>
      <c r="L470" s="9">
        <v>-63.084919999999997</v>
      </c>
      <c r="M470" s="18">
        <v>-62.286214622213471</v>
      </c>
    </row>
    <row r="471" spans="1:13" ht="15.6">
      <c r="A471">
        <v>46.9</v>
      </c>
      <c r="B471">
        <v>-62.630779264096603</v>
      </c>
      <c r="C471">
        <v>-62.682175548682302</v>
      </c>
      <c r="D471">
        <v>-62.726491965999998</v>
      </c>
      <c r="E471">
        <v>-62.431789534596199</v>
      </c>
      <c r="F471">
        <v>-61.861160839160803</v>
      </c>
      <c r="G471" s="2">
        <v>-62.650399999999998</v>
      </c>
      <c r="H471">
        <v>-61.886434796588532</v>
      </c>
      <c r="I471">
        <v>-63.328499999999998</v>
      </c>
      <c r="J471" s="7">
        <v>-60.97146</v>
      </c>
      <c r="K471" s="9">
        <v>-63.253399999999999</v>
      </c>
      <c r="L471" s="9">
        <v>-63.061588</v>
      </c>
      <c r="M471" s="18">
        <v>-62.259437920594088</v>
      </c>
    </row>
    <row r="472" spans="1:13" ht="15.6">
      <c r="A472">
        <v>47</v>
      </c>
      <c r="B472">
        <v>-62.617067060457003</v>
      </c>
      <c r="C472">
        <v>-62.6597037289932</v>
      </c>
      <c r="D472">
        <v>-62.705674180000003</v>
      </c>
      <c r="E472">
        <v>-62.416462721765498</v>
      </c>
      <c r="F472">
        <v>-61.8067123876124</v>
      </c>
      <c r="G472" s="2">
        <v>-62.613100000000003</v>
      </c>
      <c r="H472">
        <v>-61.870726983021896</v>
      </c>
      <c r="I472">
        <v>-63.306399999999996</v>
      </c>
      <c r="J472" s="7">
        <v>-60.952213</v>
      </c>
      <c r="K472" s="9">
        <v>-63.2498</v>
      </c>
      <c r="L472" s="9">
        <v>-63.027406669999998</v>
      </c>
      <c r="M472" s="18">
        <v>-62.252040887117019</v>
      </c>
    </row>
    <row r="473" spans="1:13" ht="15.6">
      <c r="A473">
        <v>47.1</v>
      </c>
      <c r="B473">
        <v>-62.5849088082837</v>
      </c>
      <c r="C473">
        <v>-62.602957997411501</v>
      </c>
      <c r="D473">
        <v>-62.680270745000001</v>
      </c>
      <c r="E473">
        <v>-62.397655283220701</v>
      </c>
      <c r="F473">
        <v>-61.800486613386603</v>
      </c>
      <c r="G473" s="2">
        <v>-62.608699999999999</v>
      </c>
      <c r="H473">
        <v>-61.853162810718459</v>
      </c>
      <c r="I473">
        <v>-63.284399999999998</v>
      </c>
      <c r="J473" s="7">
        <v>-60.92604</v>
      </c>
      <c r="K473" s="9">
        <v>-63.2149</v>
      </c>
      <c r="L473" s="9">
        <v>-63.010161500000002</v>
      </c>
      <c r="M473" s="18">
        <v>-62.244818807804073</v>
      </c>
    </row>
    <row r="474" spans="1:13" ht="15.6">
      <c r="A474">
        <v>47.2</v>
      </c>
      <c r="B474">
        <v>-62.570053392163899</v>
      </c>
      <c r="C474">
        <v>-62.591361717231798</v>
      </c>
      <c r="D474">
        <v>-62.66233948</v>
      </c>
      <c r="E474">
        <v>-62.377880710261003</v>
      </c>
      <c r="F474">
        <v>-61.785427572427601</v>
      </c>
      <c r="G474" s="2">
        <v>-62.5852</v>
      </c>
      <c r="H474">
        <v>-61.836271393134979</v>
      </c>
      <c r="I474">
        <v>-63.262300000000003</v>
      </c>
      <c r="J474" s="7">
        <v>-60.899763999999998</v>
      </c>
      <c r="K474" s="9">
        <v>-63.2117</v>
      </c>
      <c r="L474" s="9">
        <v>-62.986072</v>
      </c>
      <c r="M474" s="18">
        <v>-62.223588994259231</v>
      </c>
    </row>
    <row r="475" spans="1:13" ht="15.6">
      <c r="A475">
        <v>47.3</v>
      </c>
      <c r="B475">
        <v>-62.5606079987325</v>
      </c>
      <c r="C475">
        <v>-62.576641111569202</v>
      </c>
      <c r="D475">
        <v>-62.641993292999999</v>
      </c>
      <c r="E475">
        <v>-62.350635905924698</v>
      </c>
      <c r="F475">
        <v>-61.770143956044002</v>
      </c>
      <c r="G475" s="2">
        <v>-62.5837</v>
      </c>
      <c r="H475">
        <v>-61.815102489604755</v>
      </c>
      <c r="I475">
        <v>-63.240299999999998</v>
      </c>
      <c r="J475" s="7">
        <v>-60.880298000000003</v>
      </c>
      <c r="K475" s="9">
        <v>-63.172600000000003</v>
      </c>
      <c r="L475" s="9">
        <v>-62.974124500000002</v>
      </c>
      <c r="M475" s="18">
        <v>-62.185254915850514</v>
      </c>
    </row>
    <row r="476" spans="1:13" ht="15.6">
      <c r="A476">
        <v>47.4</v>
      </c>
      <c r="B476">
        <v>-62.548588047281001</v>
      </c>
      <c r="C476">
        <v>-62.566684363901999</v>
      </c>
      <c r="D476">
        <v>-62.625321560000003</v>
      </c>
      <c r="E476">
        <v>-62.333802557733598</v>
      </c>
      <c r="F476">
        <v>-61.7675241758242</v>
      </c>
      <c r="G476" s="2">
        <v>-62.581400000000002</v>
      </c>
      <c r="H476">
        <v>-61.801563335808964</v>
      </c>
      <c r="I476">
        <v>-63.218299999999999</v>
      </c>
      <c r="J476" s="7">
        <v>-60.861165999999997</v>
      </c>
      <c r="K476" s="9">
        <v>-63.169400000000003</v>
      </c>
      <c r="L476" s="9">
        <v>-62.956924000000001</v>
      </c>
      <c r="M476" s="18">
        <v>-62.160373247927467</v>
      </c>
    </row>
    <row r="477" spans="1:13" ht="15.6">
      <c r="A477">
        <v>47.5</v>
      </c>
      <c r="B477">
        <v>-62.535881015174098</v>
      </c>
      <c r="C477">
        <v>-62.537814178625503</v>
      </c>
      <c r="D477">
        <v>-62.605175475000003</v>
      </c>
      <c r="E477">
        <v>-62.316561860407802</v>
      </c>
      <c r="F477">
        <v>-61.764777522477502</v>
      </c>
      <c r="G477" s="2">
        <v>-62.5777</v>
      </c>
      <c r="H477">
        <v>-61.782620710995786</v>
      </c>
      <c r="I477">
        <v>-63.196199999999997</v>
      </c>
      <c r="J477" s="7">
        <v>-60.850940999999999</v>
      </c>
      <c r="K477" s="9">
        <v>-63.153599999999997</v>
      </c>
      <c r="L477" s="9">
        <v>-62.936050000000002</v>
      </c>
      <c r="M477" s="18">
        <v>-62.101164984528445</v>
      </c>
    </row>
    <row r="478" spans="1:13" ht="15.6">
      <c r="A478">
        <v>47.6</v>
      </c>
      <c r="B478">
        <v>-62.521474792579703</v>
      </c>
      <c r="C478">
        <v>-62.487115470215898</v>
      </c>
      <c r="D478">
        <v>-62.586166488000003</v>
      </c>
      <c r="E478">
        <v>-62.303013223408797</v>
      </c>
      <c r="F478">
        <v>-61.760434265734297</v>
      </c>
      <c r="G478" s="2">
        <v>-62.5672</v>
      </c>
      <c r="H478">
        <v>-61.758927108903634</v>
      </c>
      <c r="I478">
        <v>-63.174199999999999</v>
      </c>
      <c r="J478" s="7">
        <v>-60.836421000000001</v>
      </c>
      <c r="K478" s="9">
        <v>-63.152099999999997</v>
      </c>
      <c r="L478" s="9">
        <v>-62.920775999999996</v>
      </c>
      <c r="M478" s="18">
        <v>-62.0718370461069</v>
      </c>
    </row>
    <row r="479" spans="1:13" ht="15.6">
      <c r="A479">
        <v>47.7</v>
      </c>
      <c r="B479">
        <v>-62.500721762439497</v>
      </c>
      <c r="C479">
        <v>-62.476212265480598</v>
      </c>
      <c r="D479">
        <v>-62.568124699999998</v>
      </c>
      <c r="E479">
        <v>-62.282140293343801</v>
      </c>
      <c r="F479">
        <v>-61.748762937062899</v>
      </c>
      <c r="G479" s="2">
        <v>-62.558399999999999</v>
      </c>
      <c r="H479">
        <v>-61.742251243412881</v>
      </c>
      <c r="I479">
        <v>-63.152099999999997</v>
      </c>
      <c r="J479" s="7">
        <v>-60.814627999999999</v>
      </c>
      <c r="K479" s="9">
        <v>-63.150199999999998</v>
      </c>
      <c r="L479" s="9">
        <v>-62.8928005</v>
      </c>
      <c r="M479" s="18">
        <v>-62.034128707338397</v>
      </c>
    </row>
    <row r="480" spans="1:13" ht="15.6">
      <c r="A480">
        <v>47.8</v>
      </c>
      <c r="B480">
        <v>-62.488480613833602</v>
      </c>
      <c r="C480">
        <v>-62.4620989117061</v>
      </c>
      <c r="D480">
        <v>-62.547384803999996</v>
      </c>
      <c r="E480">
        <v>-62.264340310839401</v>
      </c>
      <c r="F480">
        <v>-61.709475524475501</v>
      </c>
      <c r="G480" s="2">
        <v>-62.525199999999998</v>
      </c>
      <c r="H480">
        <v>-61.720682902664535</v>
      </c>
      <c r="I480">
        <v>-63.130099999999999</v>
      </c>
      <c r="J480" s="7">
        <v>-60.796424999999999</v>
      </c>
      <c r="K480" s="9">
        <v>-63.116</v>
      </c>
      <c r="L480" s="9">
        <v>-62.878627999999999</v>
      </c>
      <c r="M480" s="18">
        <v>-61.988332453000552</v>
      </c>
    </row>
    <row r="481" spans="1:13" ht="15.6">
      <c r="A481">
        <v>47.9</v>
      </c>
      <c r="B481">
        <v>-62.469885993721697</v>
      </c>
      <c r="C481">
        <v>-62.4295712474227</v>
      </c>
      <c r="D481">
        <v>-62.528809883999998</v>
      </c>
      <c r="E481">
        <v>-62.244365221638503</v>
      </c>
      <c r="F481">
        <v>-61.683214385614399</v>
      </c>
      <c r="G481" s="2">
        <v>-62.503799999999998</v>
      </c>
      <c r="H481">
        <v>-61.702388781118515</v>
      </c>
      <c r="I481">
        <v>-63.107999999999997</v>
      </c>
      <c r="J481" s="7">
        <v>-60.780332999999999</v>
      </c>
      <c r="K481" s="9">
        <v>-63.107100000000003</v>
      </c>
      <c r="L481" s="9">
        <v>-62.86335133</v>
      </c>
      <c r="M481" s="18">
        <v>-61.947938663007534</v>
      </c>
    </row>
    <row r="482" spans="1:13" ht="15.6">
      <c r="A482">
        <v>48</v>
      </c>
      <c r="B482">
        <v>-62.448868675085698</v>
      </c>
      <c r="C482">
        <v>-62.416890308482799</v>
      </c>
      <c r="D482">
        <v>-62.508394119999998</v>
      </c>
      <c r="E482">
        <v>-62.225766221773199</v>
      </c>
      <c r="F482">
        <v>-61.675304595404597</v>
      </c>
      <c r="G482" s="2">
        <v>-62.488999999999997</v>
      </c>
      <c r="H482">
        <v>-61.686204231886478</v>
      </c>
      <c r="I482">
        <v>-63.085999999999999</v>
      </c>
      <c r="J482" s="7">
        <v>-60.755312000000004</v>
      </c>
      <c r="K482" s="9">
        <v>-63.095300000000002</v>
      </c>
      <c r="L482" s="9">
        <v>-62.841740000000001</v>
      </c>
      <c r="M482" s="18">
        <v>-61.919109647509487</v>
      </c>
    </row>
    <row r="483" spans="1:13" ht="15.6">
      <c r="A483">
        <v>48.1</v>
      </c>
      <c r="B483">
        <v>-62.427704090014601</v>
      </c>
      <c r="C483">
        <v>-62.397843477031898</v>
      </c>
      <c r="D483">
        <v>-62.490238081000001</v>
      </c>
      <c r="E483">
        <v>-62.204652819075797</v>
      </c>
      <c r="F483">
        <v>-61.632325974026003</v>
      </c>
      <c r="G483" s="2">
        <v>-62.488</v>
      </c>
      <c r="H483">
        <v>-61.666721051749974</v>
      </c>
      <c r="I483">
        <v>-63.063899999999997</v>
      </c>
      <c r="J483" s="7">
        <v>-60.743214999999999</v>
      </c>
      <c r="K483" s="9">
        <v>-63.0837</v>
      </c>
      <c r="L483" s="9">
        <v>-62.813623999999997</v>
      </c>
      <c r="M483" s="18">
        <v>-61.902045569771346</v>
      </c>
    </row>
    <row r="484" spans="1:13" ht="15.6">
      <c r="A484">
        <v>48.2</v>
      </c>
      <c r="B484">
        <v>-62.4009413542191</v>
      </c>
      <c r="C484">
        <v>-62.355595729977303</v>
      </c>
      <c r="D484">
        <v>-62.469532549999997</v>
      </c>
      <c r="E484">
        <v>-62.188461419493798</v>
      </c>
      <c r="F484">
        <v>-61.609844655344702</v>
      </c>
      <c r="G484" s="2">
        <v>-62.485199999999999</v>
      </c>
      <c r="H484">
        <v>-61.647969782905847</v>
      </c>
      <c r="I484">
        <v>-63.041899999999998</v>
      </c>
      <c r="J484" s="7">
        <v>-60.710667999999998</v>
      </c>
      <c r="K484" s="9">
        <v>-63.076799999999999</v>
      </c>
      <c r="L484" s="9">
        <v>-62.801164999999997</v>
      </c>
      <c r="M484" s="18">
        <v>-61.872202999805964</v>
      </c>
    </row>
    <row r="485" spans="1:13" ht="15.6">
      <c r="A485">
        <v>48.3</v>
      </c>
      <c r="B485">
        <v>-62.373075121452104</v>
      </c>
      <c r="C485">
        <v>-62.342161931738403</v>
      </c>
      <c r="D485">
        <v>-62.44818394</v>
      </c>
      <c r="E485">
        <v>-62.166202458800903</v>
      </c>
      <c r="F485">
        <v>-61.600890209790201</v>
      </c>
      <c r="G485" s="2">
        <v>-62.472999999999999</v>
      </c>
      <c r="H485">
        <v>-61.631699802108457</v>
      </c>
      <c r="I485">
        <v>-63.019799999999996</v>
      </c>
      <c r="J485" s="7">
        <v>-60.677785</v>
      </c>
      <c r="K485" s="9">
        <v>-63.0336</v>
      </c>
      <c r="L485" s="9">
        <v>-62.780757999999999</v>
      </c>
      <c r="M485" s="18">
        <v>-61.844165286776686</v>
      </c>
    </row>
    <row r="486" spans="1:13" ht="15.6">
      <c r="A486">
        <v>48.4</v>
      </c>
      <c r="B486">
        <v>-62.3509730284174</v>
      </c>
      <c r="C486">
        <v>-62.319104863866499</v>
      </c>
      <c r="D486">
        <v>-62.424277515999997</v>
      </c>
      <c r="E486">
        <v>-62.144264433912802</v>
      </c>
      <c r="F486">
        <v>-61.5698692307692</v>
      </c>
      <c r="G486" s="2">
        <v>-62.442</v>
      </c>
      <c r="H486">
        <v>-61.610502255296907</v>
      </c>
      <c r="I486">
        <v>-62.997900000000001</v>
      </c>
      <c r="J486" s="7">
        <v>-60.659033000000001</v>
      </c>
      <c r="K486" s="9">
        <v>-63.021799999999999</v>
      </c>
      <c r="L486" s="9">
        <v>-62.775592000000003</v>
      </c>
      <c r="M486" s="18">
        <v>-61.839078211310706</v>
      </c>
    </row>
    <row r="487" spans="1:13" ht="15.6">
      <c r="A487">
        <v>48.5</v>
      </c>
      <c r="B487">
        <v>-62.329928477057003</v>
      </c>
      <c r="C487">
        <v>-62.310182410524298</v>
      </c>
      <c r="D487">
        <v>-62.403055395000003</v>
      </c>
      <c r="E487">
        <v>-62.126494069157602</v>
      </c>
      <c r="F487">
        <v>-61.549481918081902</v>
      </c>
      <c r="G487" s="2">
        <v>-62.442</v>
      </c>
      <c r="H487">
        <v>-61.583745238611584</v>
      </c>
      <c r="I487">
        <v>-62.9771</v>
      </c>
      <c r="J487" s="7">
        <v>-60.625661000000001</v>
      </c>
      <c r="K487" s="9">
        <v>-63.006</v>
      </c>
      <c r="L487" s="9">
        <v>-62.7519025</v>
      </c>
      <c r="M487" s="18">
        <v>-61.80149669607264</v>
      </c>
    </row>
    <row r="488" spans="1:13" ht="15.6">
      <c r="A488">
        <v>48.6</v>
      </c>
      <c r="B488">
        <v>-62.314616148469703</v>
      </c>
      <c r="C488">
        <v>-62.301011344393501</v>
      </c>
      <c r="D488">
        <v>-62.382879733999999</v>
      </c>
      <c r="E488">
        <v>-62.108596746598103</v>
      </c>
      <c r="F488">
        <v>-61.528040559440598</v>
      </c>
      <c r="G488" s="2">
        <v>-62.416499999999999</v>
      </c>
      <c r="H488">
        <v>-61.565977939030518</v>
      </c>
      <c r="I488">
        <v>-62.956299999999999</v>
      </c>
      <c r="J488" s="7">
        <v>-60.597422999999999</v>
      </c>
      <c r="K488" s="9">
        <v>-62.990900000000003</v>
      </c>
      <c r="L488" s="9">
        <v>-62.739108000000002</v>
      </c>
      <c r="M488" s="18">
        <v>-61.794192657885283</v>
      </c>
    </row>
    <row r="489" spans="1:13" ht="15.6">
      <c r="A489">
        <v>48.7</v>
      </c>
      <c r="B489">
        <v>-62.2802217912731</v>
      </c>
      <c r="C489">
        <v>-62.289734476887098</v>
      </c>
      <c r="D489">
        <v>-62.363547687000001</v>
      </c>
      <c r="E489">
        <v>-62.090127667805298</v>
      </c>
      <c r="F489">
        <v>-61.496137162837201</v>
      </c>
      <c r="G489" s="2">
        <v>-62.396999999999998</v>
      </c>
      <c r="H489">
        <v>-61.546525837466163</v>
      </c>
      <c r="I489">
        <v>-62.935600000000001</v>
      </c>
      <c r="J489" s="7">
        <v>-60.556224999999998</v>
      </c>
      <c r="K489" s="9">
        <v>-62.979100000000003</v>
      </c>
      <c r="L489" s="9">
        <v>-62.714615999999999</v>
      </c>
      <c r="M489" s="18">
        <v>-61.773491183178933</v>
      </c>
    </row>
    <row r="490" spans="1:13" ht="15.6">
      <c r="A490">
        <v>48.8</v>
      </c>
      <c r="B490">
        <v>-62.264453463135297</v>
      </c>
      <c r="C490">
        <v>-62.287129305745999</v>
      </c>
      <c r="D490">
        <v>-62.341732032000003</v>
      </c>
      <c r="E490">
        <v>-62.073517540664199</v>
      </c>
      <c r="F490">
        <v>-61.483545154845203</v>
      </c>
      <c r="G490" s="2">
        <v>-62.382100000000001</v>
      </c>
      <c r="H490">
        <v>-61.534657823548031</v>
      </c>
      <c r="I490">
        <v>-62.9148</v>
      </c>
      <c r="J490" s="7">
        <v>-60.527388000000002</v>
      </c>
      <c r="K490" s="9">
        <v>-62.958599999999997</v>
      </c>
      <c r="L490" s="9">
        <v>-62.684775999999999</v>
      </c>
      <c r="M490" s="18">
        <v>-61.75692237332693</v>
      </c>
    </row>
    <row r="491" spans="1:13" ht="15.6">
      <c r="A491">
        <v>48.9</v>
      </c>
      <c r="B491">
        <v>-62.242172436100098</v>
      </c>
      <c r="C491">
        <v>-62.272394571205297</v>
      </c>
      <c r="D491">
        <v>-62.319244798</v>
      </c>
      <c r="E491">
        <v>-62.054670653080798</v>
      </c>
      <c r="F491">
        <v>-61.477674625374597</v>
      </c>
      <c r="G491" s="2">
        <v>-62.346400000000003</v>
      </c>
      <c r="H491">
        <v>-61.511488744202708</v>
      </c>
      <c r="I491">
        <v>-62.893999999999998</v>
      </c>
      <c r="J491" s="7">
        <v>-60.512830000000001</v>
      </c>
      <c r="K491" s="9">
        <v>-62.940899999999999</v>
      </c>
      <c r="L491" s="9">
        <v>-62.653970999999999</v>
      </c>
      <c r="M491" s="18">
        <v>-61.719554398750731</v>
      </c>
    </row>
    <row r="492" spans="1:13" ht="15.6">
      <c r="A492">
        <v>49</v>
      </c>
      <c r="B492">
        <v>-62.234898921068698</v>
      </c>
      <c r="C492">
        <v>-62.259659926947499</v>
      </c>
      <c r="D492">
        <v>-62.297111010000002</v>
      </c>
      <c r="E492">
        <v>-62.037673362583</v>
      </c>
      <c r="F492">
        <v>-61.475055244755303</v>
      </c>
      <c r="G492" s="2">
        <v>-62.3416</v>
      </c>
      <c r="H492">
        <v>-61.486055834772742</v>
      </c>
      <c r="I492">
        <v>-62.873199999999997</v>
      </c>
      <c r="J492" s="7">
        <v>-60.495638</v>
      </c>
      <c r="K492" s="9">
        <v>-62.917900000000003</v>
      </c>
      <c r="L492" s="9">
        <v>-62.639110000000002</v>
      </c>
      <c r="M492" s="18">
        <v>-61.703090385654278</v>
      </c>
    </row>
    <row r="493" spans="1:13" ht="15.6">
      <c r="A493">
        <v>49.1</v>
      </c>
      <c r="B493">
        <v>-62.221071986644802</v>
      </c>
      <c r="C493">
        <v>-62.242467405142698</v>
      </c>
      <c r="D493">
        <v>-62.279684574999997</v>
      </c>
      <c r="E493">
        <v>-62.0076709707551</v>
      </c>
      <c r="F493">
        <v>-61.456979720279698</v>
      </c>
      <c r="G493" s="2">
        <v>-62.325099999999999</v>
      </c>
      <c r="H493">
        <v>-61.470107793025264</v>
      </c>
      <c r="I493">
        <v>-62.852400000000003</v>
      </c>
      <c r="J493" s="7">
        <v>-60.473717000000001</v>
      </c>
      <c r="K493" s="9">
        <v>-62.908499999999997</v>
      </c>
      <c r="L493" s="9">
        <v>-62.621399199999999</v>
      </c>
      <c r="M493" s="18">
        <v>-61.69015415420246</v>
      </c>
    </row>
    <row r="494" spans="1:13" ht="15.6">
      <c r="A494">
        <v>49.2</v>
      </c>
      <c r="B494">
        <v>-62.202634091752699</v>
      </c>
      <c r="C494">
        <v>-62.1954494286055</v>
      </c>
      <c r="D494">
        <v>-62.261204008</v>
      </c>
      <c r="E494">
        <v>-61.985875969050198</v>
      </c>
      <c r="F494">
        <v>-61.448046253746298</v>
      </c>
      <c r="G494" s="2">
        <v>-62.322400000000002</v>
      </c>
      <c r="H494">
        <v>-61.448438296895233</v>
      </c>
      <c r="I494">
        <v>-62.831600000000002</v>
      </c>
      <c r="J494" s="7">
        <v>-60.442785999999998</v>
      </c>
      <c r="K494" s="9">
        <v>-62.880699999999997</v>
      </c>
      <c r="L494" s="9">
        <v>-62.595592000000003</v>
      </c>
      <c r="M494" s="18">
        <v>-61.679080747391495</v>
      </c>
    </row>
    <row r="495" spans="1:13" ht="15.6">
      <c r="A495">
        <v>49.3</v>
      </c>
      <c r="B495">
        <v>-62.192401570541598</v>
      </c>
      <c r="C495">
        <v>-62.183758574983997</v>
      </c>
      <c r="D495">
        <v>-62.241847090999997</v>
      </c>
      <c r="E495">
        <v>-61.974097189373403</v>
      </c>
      <c r="F495">
        <v>-61.440100499500502</v>
      </c>
      <c r="G495" s="2">
        <v>-62.288200000000003</v>
      </c>
      <c r="H495">
        <v>-61.435718342253097</v>
      </c>
      <c r="I495">
        <v>-62.8108</v>
      </c>
      <c r="J495" s="7">
        <v>-60.429116</v>
      </c>
      <c r="K495" s="9">
        <v>-62.877800000000001</v>
      </c>
      <c r="L495" s="9">
        <v>-62.573036000000002</v>
      </c>
      <c r="M495" s="18">
        <v>-61.664431810990422</v>
      </c>
    </row>
    <row r="496" spans="1:13" ht="15.6">
      <c r="A496">
        <v>49.4</v>
      </c>
      <c r="B496">
        <v>-62.1752938577484</v>
      </c>
      <c r="C496">
        <v>-62.181619992938401</v>
      </c>
      <c r="D496">
        <v>-62.221867940000003</v>
      </c>
      <c r="E496">
        <v>-61.955358107275401</v>
      </c>
      <c r="F496">
        <v>-61.424599999999998</v>
      </c>
      <c r="G496" s="2">
        <v>-62.2624</v>
      </c>
      <c r="H496">
        <v>-61.417198198358534</v>
      </c>
      <c r="I496">
        <v>-62.79</v>
      </c>
      <c r="J496" s="7">
        <v>-60.411026</v>
      </c>
      <c r="K496" s="9">
        <v>-62.840800000000002</v>
      </c>
      <c r="L496" s="9">
        <v>-62.546155200000001</v>
      </c>
      <c r="M496" s="18">
        <v>-61.657217052017231</v>
      </c>
    </row>
    <row r="497" spans="1:13" ht="15.6">
      <c r="A497">
        <v>49.5</v>
      </c>
      <c r="B497">
        <v>-62.157927055044503</v>
      </c>
      <c r="C497">
        <v>-62.165306142612799</v>
      </c>
      <c r="D497">
        <v>-62.202755115000002</v>
      </c>
      <c r="E497">
        <v>-61.935516513099003</v>
      </c>
      <c r="F497">
        <v>-61.413087912087903</v>
      </c>
      <c r="G497" s="2">
        <v>-62.2408</v>
      </c>
      <c r="H497">
        <v>-61.393807530565581</v>
      </c>
      <c r="I497">
        <v>-62.769199999999998</v>
      </c>
      <c r="J497" s="7">
        <v>-60.393968000000001</v>
      </c>
      <c r="K497" s="9">
        <v>-62.819299999999998</v>
      </c>
      <c r="L497" s="9">
        <v>-62.524934999999999</v>
      </c>
      <c r="M497" s="18">
        <v>-61.650533406098312</v>
      </c>
    </row>
    <row r="498" spans="1:13" ht="15.6">
      <c r="A498">
        <v>49.6</v>
      </c>
      <c r="B498">
        <v>-62.1354003264602</v>
      </c>
      <c r="C498">
        <v>-62.157112057877796</v>
      </c>
      <c r="D498">
        <v>-62.185965983999999</v>
      </c>
      <c r="E498">
        <v>-61.913545272408101</v>
      </c>
      <c r="F498">
        <v>-61.405230369630402</v>
      </c>
      <c r="G498" s="2">
        <v>-62.233400000000003</v>
      </c>
      <c r="H498">
        <v>-61.376206310971796</v>
      </c>
      <c r="I498">
        <v>-62.748399999999997</v>
      </c>
      <c r="J498" s="7">
        <v>-60.380268999999998</v>
      </c>
      <c r="K498" s="9">
        <v>-62.799900000000001</v>
      </c>
      <c r="L498" s="9">
        <v>-62.507370000000002</v>
      </c>
      <c r="M498" s="18">
        <v>-61.625074110240163</v>
      </c>
    </row>
    <row r="499" spans="1:13" ht="15.6">
      <c r="A499">
        <v>49.7</v>
      </c>
      <c r="B499">
        <v>-62.111483430897302</v>
      </c>
      <c r="C499">
        <v>-62.104585786631098</v>
      </c>
      <c r="D499">
        <v>-62.163505403000002</v>
      </c>
      <c r="E499">
        <v>-61.882699706533401</v>
      </c>
      <c r="F499">
        <v>-61.394980419580399</v>
      </c>
      <c r="G499" s="2">
        <v>-62.214799999999997</v>
      </c>
      <c r="H499">
        <v>-61.352039074315201</v>
      </c>
      <c r="I499">
        <v>-62.727699999999999</v>
      </c>
      <c r="J499" s="7">
        <v>-60.367555000000003</v>
      </c>
      <c r="K499" s="9">
        <v>-62.735500000000002</v>
      </c>
      <c r="L499" s="9">
        <v>-62.484166000000002</v>
      </c>
      <c r="M499" s="18">
        <v>-61.586694452730207</v>
      </c>
    </row>
    <row r="500" spans="1:13" ht="15.6">
      <c r="A500">
        <v>49.8</v>
      </c>
      <c r="B500">
        <v>-62.098561985996902</v>
      </c>
      <c r="C500">
        <v>-62.090095102284998</v>
      </c>
      <c r="D500">
        <v>-62.136909541999998</v>
      </c>
      <c r="E500">
        <v>-61.863772686726698</v>
      </c>
      <c r="F500">
        <v>-61.355774825174798</v>
      </c>
      <c r="G500" s="2">
        <v>-62.186</v>
      </c>
      <c r="H500">
        <v>-61.328689109534636</v>
      </c>
      <c r="I500">
        <v>-62.706899999999997</v>
      </c>
      <c r="J500" s="7">
        <v>-60.356670999999999</v>
      </c>
      <c r="K500" s="9">
        <v>-62.735199999999999</v>
      </c>
      <c r="L500" s="9">
        <v>-62.456074000000001</v>
      </c>
      <c r="M500" s="18">
        <v>-61.569985848903329</v>
      </c>
    </row>
    <row r="501" spans="1:13" ht="15.6">
      <c r="A501">
        <v>49.9</v>
      </c>
      <c r="B501">
        <v>-62.067430984679099</v>
      </c>
      <c r="C501">
        <v>-62.077159990391998</v>
      </c>
      <c r="D501">
        <v>-62.116230143000003</v>
      </c>
      <c r="E501">
        <v>-61.848263341974103</v>
      </c>
      <c r="F501">
        <v>-61.345280719280701</v>
      </c>
      <c r="G501" s="2">
        <v>-62.161299999999997</v>
      </c>
      <c r="H501">
        <v>-61.307355865437984</v>
      </c>
      <c r="I501">
        <v>-62.686100000000003</v>
      </c>
      <c r="J501" s="7">
        <v>-60.342931999999998</v>
      </c>
      <c r="K501" s="9">
        <v>-62.719700000000003</v>
      </c>
      <c r="L501" s="9">
        <v>-62.426361</v>
      </c>
      <c r="M501" s="18">
        <v>-61.534346893273835</v>
      </c>
    </row>
    <row r="502" spans="1:13" ht="15.6">
      <c r="A502">
        <v>50</v>
      </c>
      <c r="B502">
        <v>-62.065358962200499</v>
      </c>
      <c r="C502">
        <v>-62.076818019898298</v>
      </c>
      <c r="D502">
        <v>-62.096626000000001</v>
      </c>
      <c r="E502">
        <v>-61.8246261118015</v>
      </c>
      <c r="F502">
        <v>-61.341819080919102</v>
      </c>
      <c r="G502" s="2">
        <v>-62.143700000000003</v>
      </c>
      <c r="H502">
        <v>-61.279058882358612</v>
      </c>
      <c r="I502">
        <v>-62.665300000000002</v>
      </c>
      <c r="J502" s="7">
        <v>-60.331280999999997</v>
      </c>
      <c r="K502" s="9">
        <v>-62.6965</v>
      </c>
      <c r="L502" s="9">
        <v>-62.398000000000003</v>
      </c>
      <c r="M502" s="18">
        <v>-61.499033758744133</v>
      </c>
    </row>
    <row r="503" spans="1:13" ht="15.6">
      <c r="A503">
        <v>50.1</v>
      </c>
      <c r="B503">
        <v>-62.049641554275802</v>
      </c>
      <c r="C503">
        <v>-62.048671594351603</v>
      </c>
      <c r="D503">
        <v>-62.074991615000002</v>
      </c>
      <c r="E503">
        <v>-61.798458917553802</v>
      </c>
      <c r="F503">
        <v>-61.335745954045997</v>
      </c>
      <c r="G503" s="2">
        <v>-62.121899999999997</v>
      </c>
      <c r="H503">
        <v>-61.268657896518178</v>
      </c>
      <c r="I503">
        <v>-62.644500000000001</v>
      </c>
      <c r="J503" s="7">
        <v>-60.313521000000001</v>
      </c>
      <c r="K503" s="9">
        <v>-62.693300000000001</v>
      </c>
      <c r="L503" s="9">
        <v>-62.382617330000002</v>
      </c>
      <c r="M503" s="18">
        <v>-61.466028116644026</v>
      </c>
    </row>
    <row r="504" spans="1:13" ht="15.6">
      <c r="A504">
        <v>50.2</v>
      </c>
      <c r="B504">
        <v>-62.009204522500397</v>
      </c>
      <c r="C504">
        <v>-62.028888749340197</v>
      </c>
      <c r="D504">
        <v>-62.056105217999999</v>
      </c>
      <c r="E504">
        <v>-61.781310286685198</v>
      </c>
      <c r="F504">
        <v>-61.325960639360602</v>
      </c>
      <c r="G504" s="2">
        <v>-62.097799999999999</v>
      </c>
      <c r="H504">
        <v>-61.252232158911895</v>
      </c>
      <c r="I504">
        <v>-62.623699999999999</v>
      </c>
      <c r="J504" s="7">
        <v>-60.301242999999999</v>
      </c>
      <c r="K504" s="9">
        <v>-62.683100000000003</v>
      </c>
      <c r="L504" s="9">
        <v>-62.361407999999997</v>
      </c>
      <c r="M504" s="18">
        <v>-61.447157578469856</v>
      </c>
    </row>
    <row r="505" spans="1:13" ht="15.6">
      <c r="A505">
        <v>50.3</v>
      </c>
      <c r="B505">
        <v>-62.002309119822897</v>
      </c>
      <c r="C505">
        <v>-62.015764774579999</v>
      </c>
      <c r="D505">
        <v>-62.030804453000002</v>
      </c>
      <c r="E505">
        <v>-61.760938129498399</v>
      </c>
      <c r="F505">
        <v>-61.318928671328699</v>
      </c>
      <c r="G505" s="2">
        <v>-62.075400000000002</v>
      </c>
      <c r="H505">
        <v>-61.237758303950926</v>
      </c>
      <c r="I505">
        <v>-62.602899999999998</v>
      </c>
      <c r="J505" s="7">
        <v>-60.269308000000002</v>
      </c>
      <c r="K505" s="9">
        <v>-62.676200000000001</v>
      </c>
      <c r="L505" s="9">
        <v>-62.324278</v>
      </c>
      <c r="M505" s="18">
        <v>-61.433789131800225</v>
      </c>
    </row>
    <row r="506" spans="1:13" ht="15.6">
      <c r="A506">
        <v>50.4</v>
      </c>
      <c r="B506">
        <v>-61.981730049474898</v>
      </c>
      <c r="C506">
        <v>-61.982063985201997</v>
      </c>
      <c r="D506">
        <v>-62.012218288</v>
      </c>
      <c r="E506">
        <v>-61.738407453779097</v>
      </c>
      <c r="F506">
        <v>-61.296498601398604</v>
      </c>
      <c r="G506" s="2">
        <v>-62.064999999999998</v>
      </c>
      <c r="H506">
        <v>-61.215258835728264</v>
      </c>
      <c r="I506">
        <v>-62.582099999999997</v>
      </c>
      <c r="J506" s="7">
        <v>-60.254969000000003</v>
      </c>
      <c r="K506" s="9">
        <v>-62.6601</v>
      </c>
      <c r="L506" s="9">
        <v>-62.300567999999998</v>
      </c>
      <c r="M506" s="18">
        <v>-61.432645428151986</v>
      </c>
    </row>
    <row r="507" spans="1:13" ht="15.6">
      <c r="A507">
        <v>50.5</v>
      </c>
      <c r="B507">
        <v>-61.962422478210897</v>
      </c>
      <c r="C507">
        <v>-61.956771428069104</v>
      </c>
      <c r="D507">
        <v>-61.988303645000002</v>
      </c>
      <c r="E507">
        <v>-61.7203251082869</v>
      </c>
      <c r="F507">
        <v>-61.253810689310697</v>
      </c>
      <c r="G507" s="2">
        <v>-61.989699999999999</v>
      </c>
      <c r="H507">
        <v>-61.192954472678608</v>
      </c>
      <c r="I507">
        <v>-62.561300000000003</v>
      </c>
      <c r="J507" s="7">
        <v>-60.245576</v>
      </c>
      <c r="K507" s="9">
        <v>-62.655999999999999</v>
      </c>
      <c r="L507" s="9">
        <v>-62.288710000000002</v>
      </c>
      <c r="M507" s="18">
        <v>-61.425628135697409</v>
      </c>
    </row>
    <row r="508" spans="1:13" ht="15.6">
      <c r="A508">
        <v>50.6</v>
      </c>
      <c r="B508">
        <v>-61.948657148262697</v>
      </c>
      <c r="C508">
        <v>-61.951633546599801</v>
      </c>
      <c r="D508">
        <v>-61.965641838000003</v>
      </c>
      <c r="E508">
        <v>-61.7042410295793</v>
      </c>
      <c r="F508">
        <v>-61.236341758241799</v>
      </c>
      <c r="G508" s="2">
        <v>-61.985500000000002</v>
      </c>
      <c r="H508">
        <v>-61.170469350850198</v>
      </c>
      <c r="I508">
        <v>-62.540500000000002</v>
      </c>
      <c r="J508" s="7">
        <v>-60.217095999999998</v>
      </c>
      <c r="K508" s="9">
        <v>-62.642400000000002</v>
      </c>
      <c r="L508" s="9">
        <v>-62.273185329999997</v>
      </c>
      <c r="M508" s="18">
        <v>-61.377620714078368</v>
      </c>
    </row>
    <row r="509" spans="1:13" ht="15.6">
      <c r="A509">
        <v>50.7</v>
      </c>
      <c r="B509">
        <v>-61.944753279725198</v>
      </c>
      <c r="C509">
        <v>-61.936961071501301</v>
      </c>
      <c r="D509">
        <v>-61.948158460999998</v>
      </c>
      <c r="E509">
        <v>-61.6898739610455</v>
      </c>
      <c r="F509">
        <v>-61.204964935064901</v>
      </c>
      <c r="G509" s="2">
        <v>-61.9512</v>
      </c>
      <c r="H509">
        <v>-61.149243818349021</v>
      </c>
      <c r="I509">
        <v>-62.519799999999996</v>
      </c>
      <c r="J509" s="7">
        <v>-60.192303000000003</v>
      </c>
      <c r="K509" s="9">
        <v>-62.637900000000002</v>
      </c>
      <c r="L509" s="9">
        <v>-62.246972999999997</v>
      </c>
      <c r="M509" s="18">
        <v>-61.36443945671126</v>
      </c>
    </row>
    <row r="510" spans="1:13" ht="15.6">
      <c r="A510">
        <v>50.8</v>
      </c>
      <c r="B510">
        <v>-61.921293441087698</v>
      </c>
      <c r="C510">
        <v>-61.923224267961203</v>
      </c>
      <c r="D510">
        <v>-61.927759592000001</v>
      </c>
      <c r="E510">
        <v>-61.669151032423599</v>
      </c>
      <c r="F510">
        <v>-61.168154145854103</v>
      </c>
      <c r="G510" s="2">
        <v>-61.922699999999999</v>
      </c>
      <c r="H510">
        <v>-61.128886323196355</v>
      </c>
      <c r="I510">
        <v>-62.499000000000002</v>
      </c>
      <c r="J510" s="7">
        <v>-60.179003000000002</v>
      </c>
      <c r="K510" s="9">
        <v>-62.633499999999998</v>
      </c>
      <c r="L510" s="9">
        <v>-62.209704000000002</v>
      </c>
      <c r="M510" s="18">
        <v>-61.344684383692226</v>
      </c>
    </row>
    <row r="511" spans="1:13" ht="15.6">
      <c r="A511">
        <v>50.9</v>
      </c>
      <c r="B511">
        <v>-61.913229613036599</v>
      </c>
      <c r="C511">
        <v>-61.9068732995472</v>
      </c>
      <c r="D511">
        <v>-61.906414859000002</v>
      </c>
      <c r="E511">
        <v>-61.653214950370803</v>
      </c>
      <c r="F511">
        <v>-61.113240859140902</v>
      </c>
      <c r="G511" s="2">
        <v>-61.892800000000001</v>
      </c>
      <c r="H511">
        <v>-61.102761143805083</v>
      </c>
      <c r="I511">
        <v>-62.479500000000002</v>
      </c>
      <c r="J511" s="7">
        <v>-60.167839999999998</v>
      </c>
      <c r="K511" s="9">
        <v>-62.619900000000001</v>
      </c>
      <c r="L511" s="9">
        <v>-62.197916999999997</v>
      </c>
      <c r="M511" s="18">
        <v>-61.325043784287928</v>
      </c>
    </row>
    <row r="512" spans="1:13" ht="15.6">
      <c r="A512">
        <v>51</v>
      </c>
      <c r="B512">
        <v>-61.902826244291099</v>
      </c>
      <c r="C512">
        <v>-61.898888083799299</v>
      </c>
      <c r="D512">
        <v>-61.88850592</v>
      </c>
      <c r="E512">
        <v>-61.640582482681502</v>
      </c>
      <c r="F512">
        <v>-61.086134465534499</v>
      </c>
      <c r="G512" s="2">
        <v>-61.853999999999999</v>
      </c>
      <c r="H512">
        <v>-61.08702439330682</v>
      </c>
      <c r="I512">
        <v>-62.459899999999998</v>
      </c>
      <c r="J512" s="7">
        <v>-60.135072999999998</v>
      </c>
      <c r="K512" s="9">
        <v>-62.592199999999998</v>
      </c>
      <c r="L512" s="9">
        <v>-62.170630000000003</v>
      </c>
      <c r="M512" s="18">
        <v>-61.302457720595449</v>
      </c>
    </row>
    <row r="513" spans="1:13" ht="15.6">
      <c r="A513">
        <v>51.1</v>
      </c>
      <c r="B513">
        <v>-61.8812255666274</v>
      </c>
      <c r="C513">
        <v>-61.835625455388602</v>
      </c>
      <c r="D513">
        <v>-61.866682648000001</v>
      </c>
      <c r="E513">
        <v>-61.620416215178501</v>
      </c>
      <c r="F513">
        <v>-61.0623118881119</v>
      </c>
      <c r="G513" s="2">
        <v>-61.846899999999998</v>
      </c>
      <c r="H513">
        <v>-61.07492390702123</v>
      </c>
      <c r="I513">
        <v>-62.440300000000001</v>
      </c>
      <c r="J513" s="7">
        <v>-60.11374</v>
      </c>
      <c r="K513" s="9">
        <v>-62.546900000000001</v>
      </c>
      <c r="L513" s="9">
        <v>-62.155686000000003</v>
      </c>
      <c r="M513" s="18">
        <v>-61.27087195969947</v>
      </c>
    </row>
    <row r="514" spans="1:13" ht="15.6">
      <c r="A514">
        <v>51.2</v>
      </c>
      <c r="B514">
        <v>-61.859993425846397</v>
      </c>
      <c r="C514">
        <v>-61.818681732335797</v>
      </c>
      <c r="D514">
        <v>-61.845657287999998</v>
      </c>
      <c r="E514">
        <v>-61.600101178000898</v>
      </c>
      <c r="F514">
        <v>-61.047092207792197</v>
      </c>
      <c r="G514" s="2">
        <v>-61.827100000000002</v>
      </c>
      <c r="H514">
        <v>-61.054688688263568</v>
      </c>
      <c r="I514">
        <v>-62.420699999999997</v>
      </c>
      <c r="J514" s="7">
        <v>-60.089067999999997</v>
      </c>
      <c r="K514" s="9">
        <v>-62.535400000000003</v>
      </c>
      <c r="L514" s="9">
        <v>-62.132055999999999</v>
      </c>
      <c r="M514" s="18">
        <v>-61.249461127297735</v>
      </c>
    </row>
    <row r="515" spans="1:13" ht="15.6">
      <c r="A515">
        <v>51.3</v>
      </c>
      <c r="B515">
        <v>-61.843298706372401</v>
      </c>
      <c r="C515">
        <v>-61.813461732111101</v>
      </c>
      <c r="D515">
        <v>-61.824612649999999</v>
      </c>
      <c r="E515">
        <v>-61.581250700147002</v>
      </c>
      <c r="F515">
        <v>-61.045457442557399</v>
      </c>
      <c r="G515" s="2">
        <v>-61.746600000000001</v>
      </c>
      <c r="H515">
        <v>-61.040037615375383</v>
      </c>
      <c r="I515">
        <v>-62.401200000000003</v>
      </c>
      <c r="J515" s="7">
        <v>-60.064808999999997</v>
      </c>
      <c r="K515" s="9">
        <v>-62.526299999999999</v>
      </c>
      <c r="L515" s="9">
        <v>-62.100769</v>
      </c>
      <c r="M515" s="18">
        <v>-61.222182897112503</v>
      </c>
    </row>
    <row r="516" spans="1:13" ht="15.6">
      <c r="A516">
        <v>51.4</v>
      </c>
      <c r="B516">
        <v>-61.818734735670802</v>
      </c>
      <c r="C516">
        <v>-61.798030780773303</v>
      </c>
      <c r="D516">
        <v>-61.802858200000003</v>
      </c>
      <c r="E516">
        <v>-61.559802875476798</v>
      </c>
      <c r="F516">
        <v>-61.036832067932103</v>
      </c>
      <c r="G516" s="2">
        <v>-61.733800000000002</v>
      </c>
      <c r="H516">
        <v>-61.020569365032799</v>
      </c>
      <c r="I516">
        <v>-62.381599999999999</v>
      </c>
      <c r="J516" s="7">
        <v>-60.033458000000003</v>
      </c>
      <c r="K516" s="9">
        <v>-62.524799999999999</v>
      </c>
      <c r="L516" s="9">
        <v>-62.083964000000002</v>
      </c>
      <c r="M516" s="18">
        <v>-61.186927827198986</v>
      </c>
    </row>
    <row r="517" spans="1:13" ht="15.6">
      <c r="A517">
        <v>51.5</v>
      </c>
      <c r="B517">
        <v>-61.8025234543789</v>
      </c>
      <c r="C517">
        <v>-61.7808642266465</v>
      </c>
      <c r="D517">
        <v>-61.780038085000001</v>
      </c>
      <c r="E517">
        <v>-61.5442736024048</v>
      </c>
      <c r="F517">
        <v>-61.019079420579402</v>
      </c>
      <c r="G517" s="2">
        <v>-61.726799999999997</v>
      </c>
      <c r="H517">
        <v>-60.996893063256934</v>
      </c>
      <c r="I517">
        <v>-62.362000000000002</v>
      </c>
      <c r="J517" s="7">
        <v>-60.009537000000002</v>
      </c>
      <c r="K517" s="9">
        <v>-62.520400000000002</v>
      </c>
      <c r="L517" s="9">
        <v>-62.043390000000002</v>
      </c>
      <c r="M517" s="18">
        <v>-61.181654116894038</v>
      </c>
    </row>
    <row r="518" spans="1:13" ht="15.6">
      <c r="A518">
        <v>51.6</v>
      </c>
      <c r="B518">
        <v>-61.781446631926997</v>
      </c>
      <c r="C518">
        <v>-61.734238212044197</v>
      </c>
      <c r="D518">
        <v>-61.758651391999997</v>
      </c>
      <c r="E518">
        <v>-61.5321664050335</v>
      </c>
      <c r="F518">
        <v>-61.0059283716284</v>
      </c>
      <c r="G518" s="2">
        <v>-61.713299999999997</v>
      </c>
      <c r="H518">
        <v>-60.974066488183382</v>
      </c>
      <c r="I518">
        <v>-62.342500000000001</v>
      </c>
      <c r="J518" s="7">
        <v>-59.981982000000002</v>
      </c>
      <c r="K518" s="9">
        <v>-62.4651</v>
      </c>
      <c r="L518" s="9">
        <v>-62.019544000000003</v>
      </c>
      <c r="M518" s="18">
        <v>-61.159332153252933</v>
      </c>
    </row>
    <row r="519" spans="1:13" ht="15.6">
      <c r="A519">
        <v>51.7</v>
      </c>
      <c r="B519">
        <v>-61.749323245880397</v>
      </c>
      <c r="C519">
        <v>-61.725585457387801</v>
      </c>
      <c r="D519">
        <v>-61.740641934000003</v>
      </c>
      <c r="E519">
        <v>-61.507336016970797</v>
      </c>
      <c r="F519">
        <v>-60.9884989010989</v>
      </c>
      <c r="G519" s="2">
        <v>-61.697800000000001</v>
      </c>
      <c r="H519">
        <v>-60.957408413986073</v>
      </c>
      <c r="I519">
        <v>-62.322899999999997</v>
      </c>
      <c r="J519" s="7">
        <v>-59.966887999999997</v>
      </c>
      <c r="K519" s="9">
        <v>-62.452399999999997</v>
      </c>
      <c r="L519" s="9">
        <v>-61.997242</v>
      </c>
      <c r="M519" s="18">
        <v>-61.149681173420959</v>
      </c>
    </row>
    <row r="520" spans="1:13" ht="15.6">
      <c r="A520">
        <v>51.8</v>
      </c>
      <c r="B520">
        <v>-61.726956911807299</v>
      </c>
      <c r="C520">
        <v>-61.687007190301401</v>
      </c>
      <c r="D520">
        <v>-61.723381044</v>
      </c>
      <c r="E520">
        <v>-61.488720926340498</v>
      </c>
      <c r="F520">
        <v>-60.983148251748297</v>
      </c>
      <c r="G520" s="2">
        <v>-61.680199999999999</v>
      </c>
      <c r="H520">
        <v>-60.940610046473608</v>
      </c>
      <c r="I520">
        <v>-62.3033</v>
      </c>
      <c r="J520" s="7">
        <v>-59.957880000000003</v>
      </c>
      <c r="K520" s="9">
        <v>-62.445599999999999</v>
      </c>
      <c r="L520" s="9">
        <v>-61.977778669999999</v>
      </c>
      <c r="M520" s="18">
        <v>-61.12761037391116</v>
      </c>
    </row>
    <row r="521" spans="1:13" ht="15.6">
      <c r="A521">
        <v>51.9</v>
      </c>
      <c r="B521">
        <v>-61.718333125456603</v>
      </c>
      <c r="C521">
        <v>-61.666178602444297</v>
      </c>
      <c r="D521">
        <v>-61.702981360999999</v>
      </c>
      <c r="E521">
        <v>-61.4733017766874</v>
      </c>
      <c r="F521">
        <v>-60.941977122877098</v>
      </c>
      <c r="G521" s="2">
        <v>-61.668999999999997</v>
      </c>
      <c r="H521">
        <v>-60.91492502656078</v>
      </c>
      <c r="I521">
        <v>-62.283799999999999</v>
      </c>
      <c r="J521" s="7">
        <v>-59.944031000000003</v>
      </c>
      <c r="K521" s="9">
        <v>-62.426499999999997</v>
      </c>
      <c r="L521" s="9">
        <v>-61.966698000000001</v>
      </c>
      <c r="M521" s="18">
        <v>-61.103138307514321</v>
      </c>
    </row>
    <row r="522" spans="1:13" ht="15.6">
      <c r="A522">
        <v>52</v>
      </c>
      <c r="B522">
        <v>-61.710716869017297</v>
      </c>
      <c r="C522">
        <v>-61.646497207517498</v>
      </c>
      <c r="D522">
        <v>-61.684557679999998</v>
      </c>
      <c r="E522">
        <v>-61.453347862036097</v>
      </c>
      <c r="F522">
        <v>-60.929257142857097</v>
      </c>
      <c r="G522" s="2">
        <v>-61.645699999999998</v>
      </c>
      <c r="H522">
        <v>-60.892799015004016</v>
      </c>
      <c r="I522">
        <v>-62.264200000000002</v>
      </c>
      <c r="J522" s="7">
        <v>-59.920453000000002</v>
      </c>
      <c r="K522" s="9">
        <v>-62.421300000000002</v>
      </c>
      <c r="L522" s="9">
        <v>-61.940759999999997</v>
      </c>
      <c r="M522" s="18">
        <v>-61.075970936422785</v>
      </c>
    </row>
    <row r="523" spans="1:13" ht="15.6">
      <c r="A523">
        <v>52.1</v>
      </c>
      <c r="B523">
        <v>-61.6913453204928</v>
      </c>
      <c r="C523">
        <v>-61.632252790063802</v>
      </c>
      <c r="D523">
        <v>-61.662245210000002</v>
      </c>
      <c r="E523">
        <v>-61.437431226282698</v>
      </c>
      <c r="F523">
        <v>-60.859422577422599</v>
      </c>
      <c r="G523" s="2">
        <v>-61.645600000000002</v>
      </c>
      <c r="H523">
        <v>-60.874879480035574</v>
      </c>
      <c r="I523">
        <v>-62.244599999999998</v>
      </c>
      <c r="J523" s="7">
        <v>-59.895746000000003</v>
      </c>
      <c r="K523" s="9">
        <v>-62.393000000000001</v>
      </c>
      <c r="L523" s="9">
        <v>-61.925946000000003</v>
      </c>
      <c r="M523" s="18">
        <v>-61.051717251029061</v>
      </c>
    </row>
    <row r="524" spans="1:13" ht="15.6">
      <c r="A524">
        <v>52.2</v>
      </c>
      <c r="B524">
        <v>-61.684195826437303</v>
      </c>
      <c r="C524">
        <v>-61.629051862435503</v>
      </c>
      <c r="D524">
        <v>-61.638201285999997</v>
      </c>
      <c r="E524">
        <v>-61.422372984811801</v>
      </c>
      <c r="F524">
        <v>-60.783158241758201</v>
      </c>
      <c r="G524" s="2">
        <v>-61.618299999999998</v>
      </c>
      <c r="H524">
        <v>-60.855996732471624</v>
      </c>
      <c r="I524">
        <v>-62.225000000000001</v>
      </c>
      <c r="J524" s="7">
        <v>-59.874890000000001</v>
      </c>
      <c r="K524" s="9">
        <v>-62.363399999999999</v>
      </c>
      <c r="L524" s="9">
        <v>-61.905223200000002</v>
      </c>
      <c r="M524" s="18">
        <v>-61.045885914152819</v>
      </c>
    </row>
    <row r="525" spans="1:13" ht="15.6">
      <c r="A525">
        <v>52.3</v>
      </c>
      <c r="B525">
        <v>-61.667795400523197</v>
      </c>
      <c r="C525">
        <v>-61.619551993131701</v>
      </c>
      <c r="D525">
        <v>-61.618404016</v>
      </c>
      <c r="E525">
        <v>-61.398312738637799</v>
      </c>
      <c r="F525">
        <v>-60.749452547452599</v>
      </c>
      <c r="G525" s="2">
        <v>-61.584099999999999</v>
      </c>
      <c r="H525">
        <v>-60.836343677675671</v>
      </c>
      <c r="I525">
        <v>-62.205500000000001</v>
      </c>
      <c r="J525" s="7">
        <v>-59.865366999999999</v>
      </c>
      <c r="K525" s="9">
        <v>-62.2639</v>
      </c>
      <c r="L525" s="9">
        <v>-61.880599330000003</v>
      </c>
      <c r="M525" s="18">
        <v>-61.033712301038335</v>
      </c>
    </row>
    <row r="526" spans="1:13" ht="15.6">
      <c r="A526">
        <v>52.4</v>
      </c>
      <c r="B526">
        <v>-61.661960500711501</v>
      </c>
      <c r="C526">
        <v>-61.611214948318597</v>
      </c>
      <c r="D526">
        <v>-61.596870527999997</v>
      </c>
      <c r="E526">
        <v>-61.376942532258603</v>
      </c>
      <c r="F526">
        <v>-60.743806393606398</v>
      </c>
      <c r="G526" s="2">
        <v>-61.569099999999999</v>
      </c>
      <c r="H526">
        <v>-60.816851586822168</v>
      </c>
      <c r="I526">
        <v>-62.185899999999997</v>
      </c>
      <c r="J526" s="7">
        <v>-59.849316999999999</v>
      </c>
      <c r="K526" s="9">
        <v>-62.259700000000002</v>
      </c>
      <c r="L526" s="9">
        <v>-61.866408</v>
      </c>
      <c r="M526" s="18">
        <v>-61.022626907728522</v>
      </c>
    </row>
    <row r="527" spans="1:13" ht="15.6">
      <c r="A527">
        <v>52.5</v>
      </c>
      <c r="B527">
        <v>-61.651859899874601</v>
      </c>
      <c r="C527">
        <v>-61.5869903473642</v>
      </c>
      <c r="D527">
        <v>-61.574939974999999</v>
      </c>
      <c r="E527">
        <v>-61.3593209362921</v>
      </c>
      <c r="F527">
        <v>-60.706109790209801</v>
      </c>
      <c r="G527" s="2">
        <v>-61.564999999999998</v>
      </c>
      <c r="H527">
        <v>-60.787891014618509</v>
      </c>
      <c r="I527">
        <v>-62.1663</v>
      </c>
      <c r="J527" s="7">
        <v>-59.820967000000003</v>
      </c>
      <c r="K527" s="9">
        <v>-62.221299999999999</v>
      </c>
      <c r="L527" s="9">
        <v>-61.853299999999997</v>
      </c>
      <c r="M527" s="18">
        <v>-61.004454237906955</v>
      </c>
    </row>
    <row r="528" spans="1:13" ht="15.6">
      <c r="A528">
        <v>52.6</v>
      </c>
      <c r="B528">
        <v>-61.631959217985099</v>
      </c>
      <c r="C528">
        <v>-61.558415303784201</v>
      </c>
      <c r="D528">
        <v>-61.556111381999997</v>
      </c>
      <c r="E528">
        <v>-61.345222038952599</v>
      </c>
      <c r="F528">
        <v>-60.684952547452603</v>
      </c>
      <c r="G528" s="2">
        <v>-61.5503</v>
      </c>
      <c r="H528">
        <v>-60.765230742126477</v>
      </c>
      <c r="I528">
        <v>-62.146799999999999</v>
      </c>
      <c r="J528" s="7">
        <v>-59.811489999999999</v>
      </c>
      <c r="K528" s="9">
        <v>-62.215400000000002</v>
      </c>
      <c r="L528" s="9">
        <v>-61.832228000000001</v>
      </c>
      <c r="M528" s="18">
        <v>-60.98993501350256</v>
      </c>
    </row>
    <row r="529" spans="1:13" ht="15.6">
      <c r="A529">
        <v>52.7</v>
      </c>
      <c r="B529">
        <v>-61.604607032296101</v>
      </c>
      <c r="C529">
        <v>-61.555239089640402</v>
      </c>
      <c r="D529">
        <v>-61.536703619999997</v>
      </c>
      <c r="E529">
        <v>-61.325362386587202</v>
      </c>
      <c r="F529">
        <v>-60.658096903096897</v>
      </c>
      <c r="G529" s="2">
        <v>-61.549199999999999</v>
      </c>
      <c r="H529">
        <v>-60.74749704948006</v>
      </c>
      <c r="I529">
        <v>-62.127200000000002</v>
      </c>
      <c r="J529" s="7">
        <v>-59.792673999999998</v>
      </c>
      <c r="K529" s="9">
        <v>-62.193600000000004</v>
      </c>
      <c r="L529" s="9">
        <v>-61.821001330000001</v>
      </c>
      <c r="M529" s="18">
        <v>-60.955555167840636</v>
      </c>
    </row>
    <row r="530" spans="1:13" ht="15.6">
      <c r="A530">
        <v>52.8</v>
      </c>
      <c r="B530">
        <v>-61.594469306285198</v>
      </c>
      <c r="C530">
        <v>-61.538437708643897</v>
      </c>
      <c r="D530">
        <v>-61.515418351999998</v>
      </c>
      <c r="E530">
        <v>-61.298292432471499</v>
      </c>
      <c r="F530">
        <v>-60.649580219780198</v>
      </c>
      <c r="G530" s="2">
        <v>-61.547699999999999</v>
      </c>
      <c r="H530">
        <v>-60.727466328123711</v>
      </c>
      <c r="I530">
        <v>-62.107599999999998</v>
      </c>
      <c r="J530" s="7">
        <v>-59.776989999999998</v>
      </c>
      <c r="K530" s="9">
        <v>-62.169899999999998</v>
      </c>
      <c r="L530" s="9">
        <v>-61.793855999999998</v>
      </c>
      <c r="M530" s="18">
        <v>-60.932472696617566</v>
      </c>
    </row>
    <row r="531" spans="1:13" ht="15.6">
      <c r="A531">
        <v>52.9</v>
      </c>
      <c r="B531">
        <v>-61.553947698381499</v>
      </c>
      <c r="C531">
        <v>-61.510166413602697</v>
      </c>
      <c r="D531">
        <v>-61.495031224999998</v>
      </c>
      <c r="E531">
        <v>-61.2874656327472</v>
      </c>
      <c r="F531">
        <v>-60.645253946053998</v>
      </c>
      <c r="G531" s="2">
        <v>-61.5471</v>
      </c>
      <c r="H531">
        <v>-60.710919249360899</v>
      </c>
      <c r="I531">
        <v>-62.088099999999997</v>
      </c>
      <c r="J531" s="7">
        <v>-59.758415999999997</v>
      </c>
      <c r="K531" s="9">
        <v>-62.1496</v>
      </c>
      <c r="L531" s="9">
        <v>-61.772354</v>
      </c>
      <c r="M531" s="18">
        <v>-60.905084873879979</v>
      </c>
    </row>
    <row r="532" spans="1:13" ht="15.6">
      <c r="A532">
        <v>53</v>
      </c>
      <c r="B532">
        <v>-61.539459839281697</v>
      </c>
      <c r="C532">
        <v>-61.492773256597502</v>
      </c>
      <c r="D532">
        <v>-61.475691349999998</v>
      </c>
      <c r="E532">
        <v>-61.269657131233799</v>
      </c>
      <c r="F532">
        <v>-60.613268531468499</v>
      </c>
      <c r="G532" s="2">
        <v>-61.533799999999999</v>
      </c>
      <c r="H532">
        <v>-60.687069209264322</v>
      </c>
      <c r="I532">
        <v>-62.0685</v>
      </c>
      <c r="J532" s="7">
        <v>-59.731350999999997</v>
      </c>
      <c r="K532" s="9">
        <v>-62.134900000000002</v>
      </c>
      <c r="L532" s="9">
        <v>-61.752560000000003</v>
      </c>
      <c r="M532" s="18">
        <v>-60.896271569618193</v>
      </c>
    </row>
    <row r="533" spans="1:13" ht="15.6">
      <c r="A533">
        <v>53.1</v>
      </c>
      <c r="B533">
        <v>-61.524566284435203</v>
      </c>
      <c r="C533">
        <v>-61.465691787644801</v>
      </c>
      <c r="D533">
        <v>-61.450084042999997</v>
      </c>
      <c r="E533">
        <v>-61.253624731783702</v>
      </c>
      <c r="F533">
        <v>-60.520904895104898</v>
      </c>
      <c r="G533" s="2">
        <v>-61.513100000000001</v>
      </c>
      <c r="H533">
        <v>-60.664341190131296</v>
      </c>
      <c r="I533">
        <v>-62.048900000000003</v>
      </c>
      <c r="J533" s="7">
        <v>-59.715474999999998</v>
      </c>
      <c r="K533" s="9">
        <v>-62.0473</v>
      </c>
      <c r="L533" s="9">
        <v>-61.728411999999999</v>
      </c>
      <c r="M533" s="18">
        <v>-60.880824589543927</v>
      </c>
    </row>
    <row r="534" spans="1:13" ht="15.6">
      <c r="A534">
        <v>53.2</v>
      </c>
      <c r="B534">
        <v>-61.481622567765001</v>
      </c>
      <c r="C534">
        <v>-61.4533473310522</v>
      </c>
      <c r="D534">
        <v>-61.433491420000003</v>
      </c>
      <c r="E534">
        <v>-61.235257605378102</v>
      </c>
      <c r="F534">
        <v>-60.514609790209803</v>
      </c>
      <c r="G534" s="2">
        <v>-61.499499999999998</v>
      </c>
      <c r="H534">
        <v>-60.647792381049896</v>
      </c>
      <c r="I534">
        <v>-62.029400000000003</v>
      </c>
      <c r="J534" s="7">
        <v>-59.693185</v>
      </c>
      <c r="K534" s="9">
        <v>-62.037599999999998</v>
      </c>
      <c r="L534" s="9">
        <v>-61.709527999999999</v>
      </c>
      <c r="M534" s="18">
        <v>-60.863995866526693</v>
      </c>
    </row>
    <row r="535" spans="1:13" ht="15.6">
      <c r="A535">
        <v>53.3</v>
      </c>
      <c r="B535">
        <v>-61.455965639878997</v>
      </c>
      <c r="C535">
        <v>-61.440041406667198</v>
      </c>
      <c r="D535">
        <v>-61.410745532999996</v>
      </c>
      <c r="E535">
        <v>-61.221720928682402</v>
      </c>
      <c r="F535">
        <v>-60.488729870129902</v>
      </c>
      <c r="G535" s="2">
        <v>-61.477800000000002</v>
      </c>
      <c r="H535">
        <v>-60.635029674839132</v>
      </c>
      <c r="I535">
        <v>-62.009799999999998</v>
      </c>
      <c r="J535" s="7">
        <v>-59.674216000000001</v>
      </c>
      <c r="K535" s="9">
        <v>-62.010199999999998</v>
      </c>
      <c r="L535" s="9">
        <v>-61.690058000000001</v>
      </c>
      <c r="M535" s="18">
        <v>-60.856396395492425</v>
      </c>
    </row>
    <row r="536" spans="1:13" ht="15.6">
      <c r="A536">
        <v>53.4</v>
      </c>
      <c r="B536">
        <v>-61.421423700563999</v>
      </c>
      <c r="C536">
        <v>-61.4243827020819</v>
      </c>
      <c r="D536">
        <v>-61.391572109999998</v>
      </c>
      <c r="E536">
        <v>-61.198604406927203</v>
      </c>
      <c r="F536">
        <v>-60.434359340659299</v>
      </c>
      <c r="G536" s="2">
        <v>-61.462499999999999</v>
      </c>
      <c r="H536">
        <v>-60.616702255795559</v>
      </c>
      <c r="I536">
        <v>-61.989899999999999</v>
      </c>
      <c r="J536" s="7">
        <v>-59.656416</v>
      </c>
      <c r="K536" s="9">
        <v>-61.990400000000001</v>
      </c>
      <c r="L536" s="9">
        <v>-61.678655999999997</v>
      </c>
      <c r="M536" s="18">
        <v>-60.834628431639999</v>
      </c>
    </row>
    <row r="537" spans="1:13" ht="15.6">
      <c r="A537">
        <v>53.5</v>
      </c>
      <c r="B537">
        <v>-61.387907909606199</v>
      </c>
      <c r="C537">
        <v>-61.414354488664799</v>
      </c>
      <c r="D537">
        <v>-61.369809904999997</v>
      </c>
      <c r="E537">
        <v>-61.178650742866502</v>
      </c>
      <c r="F537">
        <v>-60.411369830169797</v>
      </c>
      <c r="G537" s="2">
        <v>-61.431699999999999</v>
      </c>
      <c r="H537">
        <v>-60.598980484633614</v>
      </c>
      <c r="I537">
        <v>-61.9696</v>
      </c>
      <c r="J537" s="7">
        <v>-59.639685999999998</v>
      </c>
      <c r="K537" s="9">
        <v>-61.978999999999999</v>
      </c>
      <c r="L537" s="9">
        <v>-61.655982000000002</v>
      </c>
      <c r="M537" s="18">
        <v>-60.81472708107249</v>
      </c>
    </row>
    <row r="538" spans="1:13" ht="15.6">
      <c r="A538">
        <v>53.6</v>
      </c>
      <c r="B538">
        <v>-61.381840345394203</v>
      </c>
      <c r="C538">
        <v>-61.410901767207797</v>
      </c>
      <c r="D538">
        <v>-61.345281991999997</v>
      </c>
      <c r="E538">
        <v>-61.169374641121202</v>
      </c>
      <c r="F538">
        <v>-60.392054945054902</v>
      </c>
      <c r="G538" s="2">
        <v>-61.373399999999997</v>
      </c>
      <c r="H538">
        <v>-60.574336934765256</v>
      </c>
      <c r="I538">
        <v>-61.949399999999997</v>
      </c>
      <c r="J538" s="7">
        <v>-59.628548000000002</v>
      </c>
      <c r="K538" s="9">
        <v>-61.970700000000001</v>
      </c>
      <c r="L538" s="9">
        <v>-61.646890669999998</v>
      </c>
      <c r="M538" s="18">
        <v>-60.809564070436195</v>
      </c>
    </row>
    <row r="539" spans="1:13" ht="15.6">
      <c r="A539">
        <v>53.7</v>
      </c>
      <c r="B539">
        <v>-61.3704393419506</v>
      </c>
      <c r="C539">
        <v>-61.383383442704101</v>
      </c>
      <c r="D539">
        <v>-61.324261913999997</v>
      </c>
      <c r="E539">
        <v>-61.153344043163997</v>
      </c>
      <c r="F539">
        <v>-60.346200099900102</v>
      </c>
      <c r="G539" s="2">
        <v>-61.367100000000001</v>
      </c>
      <c r="H539">
        <v>-60.555705248321033</v>
      </c>
      <c r="I539">
        <v>-61.929099999999998</v>
      </c>
      <c r="J539" s="7">
        <v>-59.613982</v>
      </c>
      <c r="K539" s="9">
        <v>-61.9559</v>
      </c>
      <c r="L539" s="9">
        <v>-61.632523999999997</v>
      </c>
      <c r="M539" s="18">
        <v>-60.80578155600768</v>
      </c>
    </row>
    <row r="540" spans="1:13" ht="15.6">
      <c r="A540">
        <v>53.8</v>
      </c>
      <c r="B540">
        <v>-61.354590340299502</v>
      </c>
      <c r="C540">
        <v>-61.370428407138803</v>
      </c>
      <c r="D540">
        <v>-61.303801372000002</v>
      </c>
      <c r="E540">
        <v>-61.142690605552602</v>
      </c>
      <c r="F540">
        <v>-60.324808691308696</v>
      </c>
      <c r="G540" s="2">
        <v>-61.361899999999999</v>
      </c>
      <c r="H540">
        <v>-60.534180698004263</v>
      </c>
      <c r="I540">
        <v>-61.908900000000003</v>
      </c>
      <c r="J540" s="7">
        <v>-59.588310999999997</v>
      </c>
      <c r="K540" s="9">
        <v>-61.915599999999998</v>
      </c>
      <c r="L540" s="9">
        <v>-61.620187999999999</v>
      </c>
      <c r="M540" s="18">
        <v>-60.793103350223312</v>
      </c>
    </row>
    <row r="541" spans="1:13" ht="15.6">
      <c r="A541">
        <v>53.9</v>
      </c>
      <c r="B541">
        <v>-61.344490270182398</v>
      </c>
      <c r="C541">
        <v>-61.338895852475297</v>
      </c>
      <c r="D541">
        <v>-61.282627910999999</v>
      </c>
      <c r="E541">
        <v>-61.127427655120897</v>
      </c>
      <c r="F541">
        <v>-60.305423076923098</v>
      </c>
      <c r="G541" s="2">
        <v>-61.353700000000003</v>
      </c>
      <c r="H541">
        <v>-60.517368366750816</v>
      </c>
      <c r="I541">
        <v>-61.888599999999997</v>
      </c>
      <c r="J541" s="7">
        <v>-59.567481000000001</v>
      </c>
      <c r="K541" s="9">
        <v>-61.896799999999999</v>
      </c>
      <c r="L541" s="9">
        <v>-61.596148999999997</v>
      </c>
      <c r="M541" s="18">
        <v>-60.783985383612496</v>
      </c>
    </row>
    <row r="542" spans="1:13" ht="15.6">
      <c r="A542">
        <v>54</v>
      </c>
      <c r="B542">
        <v>-61.318826727419001</v>
      </c>
      <c r="C542">
        <v>-61.324694804376001</v>
      </c>
      <c r="D542">
        <v>-61.262728080000002</v>
      </c>
      <c r="E542">
        <v>-61.1070395526935</v>
      </c>
      <c r="F542">
        <v>-60.297043856143901</v>
      </c>
      <c r="G542" s="2">
        <v>-61.346200000000003</v>
      </c>
      <c r="H542">
        <v>-60.501405314102243</v>
      </c>
      <c r="I542">
        <v>-61.868400000000001</v>
      </c>
      <c r="J542" s="7">
        <v>-59.545392</v>
      </c>
      <c r="K542" s="9">
        <v>-61.877899999999997</v>
      </c>
      <c r="L542" s="9">
        <v>-61.572560000000003</v>
      </c>
      <c r="M542" s="18">
        <v>-60.738874017595805</v>
      </c>
    </row>
    <row r="543" spans="1:13" ht="15.6">
      <c r="A543">
        <v>54.1</v>
      </c>
      <c r="B543">
        <v>-61.302617625712799</v>
      </c>
      <c r="C543">
        <v>-61.317239151861997</v>
      </c>
      <c r="D543">
        <v>-61.239992151999999</v>
      </c>
      <c r="E543">
        <v>-61.086688351879502</v>
      </c>
      <c r="F543">
        <v>-60.254040059940102</v>
      </c>
      <c r="G543" s="2">
        <v>-61.310600000000001</v>
      </c>
      <c r="H543">
        <v>-60.475346533596877</v>
      </c>
      <c r="I543">
        <v>-61.848100000000002</v>
      </c>
      <c r="J543" s="7">
        <v>-59.521219000000002</v>
      </c>
      <c r="K543" s="9">
        <v>-61.871600000000001</v>
      </c>
      <c r="L543" s="9">
        <v>-61.539233000000003</v>
      </c>
      <c r="M543" s="18">
        <v>-60.667268944860837</v>
      </c>
    </row>
    <row r="544" spans="1:13" ht="15.6">
      <c r="A544">
        <v>54.2</v>
      </c>
      <c r="B544">
        <v>-61.277901060468203</v>
      </c>
      <c r="C544">
        <v>-61.2967562302616</v>
      </c>
      <c r="D544">
        <v>-61.215339294000003</v>
      </c>
      <c r="E544">
        <v>-61.0598518019046</v>
      </c>
      <c r="F544">
        <v>-60.243523376623401</v>
      </c>
      <c r="G544" s="2">
        <v>-61.3063</v>
      </c>
      <c r="H544">
        <v>-60.449563148872443</v>
      </c>
      <c r="I544">
        <v>-61.8279</v>
      </c>
      <c r="J544" s="7">
        <v>-59.496321000000002</v>
      </c>
      <c r="K544" s="9">
        <v>-61.8645</v>
      </c>
      <c r="L544" s="9">
        <v>-61.519945999999997</v>
      </c>
      <c r="M544" s="18">
        <v>-60.663243358535695</v>
      </c>
    </row>
    <row r="545" spans="1:13" ht="15.6">
      <c r="A545">
        <v>54.3</v>
      </c>
      <c r="B545">
        <v>-61.268781169217597</v>
      </c>
      <c r="C545">
        <v>-61.282516580593402</v>
      </c>
      <c r="D545">
        <v>-61.194263239999998</v>
      </c>
      <c r="E545">
        <v>-61.039987534443</v>
      </c>
      <c r="F545">
        <v>-60.224229270729303</v>
      </c>
      <c r="G545" s="2">
        <v>-61.274999999999999</v>
      </c>
      <c r="H545">
        <v>-60.437360571703465</v>
      </c>
      <c r="I545">
        <v>-61.807600000000001</v>
      </c>
      <c r="J545" s="7">
        <v>-59.485059</v>
      </c>
      <c r="K545" s="9">
        <v>-61.813600000000001</v>
      </c>
      <c r="L545" s="9">
        <v>-61.491636</v>
      </c>
      <c r="M545" s="18">
        <v>-60.647124537198408</v>
      </c>
    </row>
    <row r="546" spans="1:13" ht="15.6">
      <c r="A546">
        <v>54.4</v>
      </c>
      <c r="B546">
        <v>-61.253672266781003</v>
      </c>
      <c r="C546">
        <v>-61.256221534415999</v>
      </c>
      <c r="D546">
        <v>-61.170336487999997</v>
      </c>
      <c r="E546">
        <v>-61.016697441264199</v>
      </c>
      <c r="F546">
        <v>-60.192514685314698</v>
      </c>
      <c r="G546" s="2">
        <v>-61.248600000000003</v>
      </c>
      <c r="H546">
        <v>-60.421164425773213</v>
      </c>
      <c r="I546">
        <v>-61.787399999999998</v>
      </c>
      <c r="J546" s="7">
        <v>-59.462212000000001</v>
      </c>
      <c r="K546" s="9">
        <v>-61.780900000000003</v>
      </c>
      <c r="L546" s="9">
        <v>-61.471116000000002</v>
      </c>
      <c r="M546" s="18">
        <v>-60.625629229255296</v>
      </c>
    </row>
    <row r="547" spans="1:13" ht="15.6">
      <c r="A547">
        <v>54.5</v>
      </c>
      <c r="B547">
        <v>-61.228605301667201</v>
      </c>
      <c r="C547">
        <v>-61.241615462648198</v>
      </c>
      <c r="D547">
        <v>-61.148936229999997</v>
      </c>
      <c r="E547">
        <v>-60.9998702574403</v>
      </c>
      <c r="F547">
        <v>-60.1801638361638</v>
      </c>
      <c r="G547" s="2">
        <v>-61.242899999999999</v>
      </c>
      <c r="H547">
        <v>-60.397106553940461</v>
      </c>
      <c r="I547">
        <v>-61.767099999999999</v>
      </c>
      <c r="J547" s="7">
        <v>-59.438670999999999</v>
      </c>
      <c r="K547" s="9">
        <v>-61.770899999999997</v>
      </c>
      <c r="L547" s="9">
        <v>-61.453085000000002</v>
      </c>
      <c r="M547" s="18">
        <v>-60.620042297576589</v>
      </c>
    </row>
    <row r="548" spans="1:13" ht="15.6">
      <c r="A548">
        <v>54.6</v>
      </c>
      <c r="B548">
        <v>-61.184979979768102</v>
      </c>
      <c r="C548">
        <v>-61.228501776991997</v>
      </c>
      <c r="D548">
        <v>-61.124607445999999</v>
      </c>
      <c r="E548">
        <v>-60.985000085161197</v>
      </c>
      <c r="F548">
        <v>-60.11</v>
      </c>
      <c r="G548" s="2">
        <v>-61.209000000000003</v>
      </c>
      <c r="H548">
        <v>-60.377807163381902</v>
      </c>
      <c r="I548">
        <v>-61.746899999999997</v>
      </c>
      <c r="J548" s="7">
        <v>-59.414751000000003</v>
      </c>
      <c r="K548" s="9">
        <v>-61.764899999999997</v>
      </c>
      <c r="L548" s="9">
        <v>-61.432447000000003</v>
      </c>
      <c r="M548" s="18">
        <v>-60.618060878995962</v>
      </c>
    </row>
    <row r="549" spans="1:13" ht="15.6">
      <c r="A549">
        <v>54.7</v>
      </c>
      <c r="B549">
        <v>-61.171756096023998</v>
      </c>
      <c r="C549">
        <v>-61.208143743479098</v>
      </c>
      <c r="D549">
        <v>-61.103570173000001</v>
      </c>
      <c r="E549">
        <v>-60.966816156362398</v>
      </c>
      <c r="F549">
        <v>-60.104450949050999</v>
      </c>
      <c r="G549" s="2">
        <v>-61.177300000000002</v>
      </c>
      <c r="H549">
        <v>-60.357044273311601</v>
      </c>
      <c r="I549">
        <v>-61.726599999999998</v>
      </c>
      <c r="J549" s="7">
        <v>-59.386066</v>
      </c>
      <c r="K549" s="9">
        <v>-61.762</v>
      </c>
      <c r="L549" s="9">
        <v>-61.414431710000002</v>
      </c>
      <c r="M549" s="18">
        <v>-60.599862009931392</v>
      </c>
    </row>
    <row r="550" spans="1:13" ht="15.6">
      <c r="A550">
        <v>54.8</v>
      </c>
      <c r="B550">
        <v>-61.147678340391998</v>
      </c>
      <c r="C550">
        <v>-61.197400348139702</v>
      </c>
      <c r="D550">
        <v>-61.083398043999999</v>
      </c>
      <c r="E550">
        <v>-60.947466789187096</v>
      </c>
      <c r="F550">
        <v>-60.096086513486497</v>
      </c>
      <c r="G550" s="2">
        <v>-61.1447</v>
      </c>
      <c r="H550">
        <v>-60.335278416024408</v>
      </c>
      <c r="I550">
        <v>-61.706400000000002</v>
      </c>
      <c r="J550" s="7">
        <v>-59.381695999999998</v>
      </c>
      <c r="K550" s="9">
        <v>-61.741100000000003</v>
      </c>
      <c r="L550" s="9">
        <v>-61.390597329999999</v>
      </c>
      <c r="M550" s="18">
        <v>-60.595362849260255</v>
      </c>
    </row>
    <row r="551" spans="1:13" ht="15.6">
      <c r="A551">
        <v>54.9</v>
      </c>
      <c r="B551">
        <v>-61.119206796613597</v>
      </c>
      <c r="C551">
        <v>-61.179114945493602</v>
      </c>
      <c r="D551">
        <v>-61.064682615000002</v>
      </c>
      <c r="E551">
        <v>-60.925584581775901</v>
      </c>
      <c r="F551">
        <v>-60.086933866133897</v>
      </c>
      <c r="G551" s="2">
        <v>-61.143900000000002</v>
      </c>
      <c r="H551">
        <v>-60.312465720833842</v>
      </c>
      <c r="I551">
        <v>-61.686100000000003</v>
      </c>
      <c r="J551" s="7">
        <v>-59.364345999999998</v>
      </c>
      <c r="K551" s="9">
        <v>-61.739899999999999</v>
      </c>
      <c r="L551" s="9">
        <v>-61.367747999999999</v>
      </c>
      <c r="M551" s="18">
        <v>-60.561866355526035</v>
      </c>
    </row>
    <row r="552" spans="1:13" ht="15.6">
      <c r="A552">
        <v>55</v>
      </c>
      <c r="B552">
        <v>-61.105688334503</v>
      </c>
      <c r="C552">
        <v>-61.157118422129102</v>
      </c>
      <c r="D552">
        <v>-61.048264000000003</v>
      </c>
      <c r="E552">
        <v>-60.909721769891</v>
      </c>
      <c r="F552">
        <v>-60.0578373626374</v>
      </c>
      <c r="G552" s="2">
        <v>-61.143099999999997</v>
      </c>
      <c r="H552">
        <v>-60.286640826481786</v>
      </c>
      <c r="I552">
        <v>-61.665900000000001</v>
      </c>
      <c r="J552" s="7">
        <v>-59.356771999999999</v>
      </c>
      <c r="K552" s="9">
        <v>-61.730699999999999</v>
      </c>
      <c r="L552" s="9">
        <v>-61.332599999999999</v>
      </c>
      <c r="M552" s="18">
        <v>-60.542764435892224</v>
      </c>
    </row>
    <row r="553" spans="1:13" ht="15.6">
      <c r="A553">
        <v>55.1</v>
      </c>
      <c r="B553">
        <v>-61.083711016515799</v>
      </c>
      <c r="C553">
        <v>-61.145294945733902</v>
      </c>
      <c r="D553">
        <v>-61.023807173000002</v>
      </c>
      <c r="E553">
        <v>-60.8903015952286</v>
      </c>
      <c r="F553">
        <v>-60.0511534465534</v>
      </c>
      <c r="G553" s="2">
        <v>-61.127600000000001</v>
      </c>
      <c r="H553">
        <v>-60.261960968749946</v>
      </c>
      <c r="I553">
        <v>-61.645600000000002</v>
      </c>
      <c r="J553" s="7">
        <v>-59.331333000000001</v>
      </c>
      <c r="K553" s="9">
        <v>-61.711399999999998</v>
      </c>
      <c r="L553" s="9">
        <v>-61.321345200000003</v>
      </c>
      <c r="M553" s="18">
        <v>-60.535464497634493</v>
      </c>
    </row>
    <row r="554" spans="1:13" ht="15.6">
      <c r="A554">
        <v>55.2</v>
      </c>
      <c r="B554">
        <v>-61.060957227105099</v>
      </c>
      <c r="C554">
        <v>-61.1424261599904</v>
      </c>
      <c r="D554">
        <v>-61.000680111999998</v>
      </c>
      <c r="E554">
        <v>-60.8722203003883</v>
      </c>
      <c r="F554">
        <v>-60.014576523476499</v>
      </c>
      <c r="G554" s="2">
        <v>-61.114400000000003</v>
      </c>
      <c r="H554">
        <v>-60.244333266212053</v>
      </c>
      <c r="I554">
        <v>-61.625399999999999</v>
      </c>
      <c r="J554" s="7">
        <v>-59.303353000000001</v>
      </c>
      <c r="K554" s="9">
        <v>-61.634399999999999</v>
      </c>
      <c r="L554" s="9">
        <v>-61.307430400000001</v>
      </c>
      <c r="M554" s="18">
        <v>-60.529861066254462</v>
      </c>
    </row>
    <row r="555" spans="1:13" ht="15.6">
      <c r="A555">
        <v>55.3</v>
      </c>
      <c r="B555">
        <v>-61.040815856179698</v>
      </c>
      <c r="C555">
        <v>-61.115787614745301</v>
      </c>
      <c r="D555">
        <v>-60.981086308000002</v>
      </c>
      <c r="E555">
        <v>-60.855237208542498</v>
      </c>
      <c r="F555">
        <v>-59.992337762237803</v>
      </c>
      <c r="G555" s="2">
        <v>-61.085900000000002</v>
      </c>
      <c r="H555">
        <v>-60.223072003810358</v>
      </c>
      <c r="I555">
        <v>-61.6051</v>
      </c>
      <c r="J555" s="7">
        <v>-59.281241000000001</v>
      </c>
      <c r="K555" s="9">
        <v>-61.611199999999997</v>
      </c>
      <c r="L555" s="9">
        <v>-61.291296670000001</v>
      </c>
      <c r="M555" s="18">
        <v>-60.495018100970185</v>
      </c>
    </row>
    <row r="556" spans="1:13" ht="15.6">
      <c r="A556">
        <v>55.4</v>
      </c>
      <c r="B556">
        <v>-61.022431618915498</v>
      </c>
      <c r="C556">
        <v>-61.105510704228202</v>
      </c>
      <c r="D556">
        <v>-60.960776314</v>
      </c>
      <c r="E556">
        <v>-60.837996649573398</v>
      </c>
      <c r="F556">
        <v>-59.958893206793199</v>
      </c>
      <c r="G556" s="2">
        <v>-61.055</v>
      </c>
      <c r="H556">
        <v>-60.204256179130283</v>
      </c>
      <c r="I556">
        <v>-61.584899999999998</v>
      </c>
      <c r="J556" s="7">
        <v>-59.270454999999998</v>
      </c>
      <c r="K556" s="9">
        <v>-61.559899999999999</v>
      </c>
      <c r="L556" s="9">
        <v>-61.278001000000003</v>
      </c>
      <c r="M556" s="18">
        <v>-60.479168812450354</v>
      </c>
    </row>
    <row r="557" spans="1:13" ht="15.6">
      <c r="A557">
        <v>55.5</v>
      </c>
      <c r="B557">
        <v>-60.997214760024598</v>
      </c>
      <c r="C557">
        <v>-61.053931543263303</v>
      </c>
      <c r="D557">
        <v>-60.942580300000003</v>
      </c>
      <c r="E557">
        <v>-60.8229386078605</v>
      </c>
      <c r="F557">
        <v>-59.942435664335697</v>
      </c>
      <c r="G557" s="2">
        <v>-61.0276</v>
      </c>
      <c r="H557">
        <v>-60.191516488135932</v>
      </c>
      <c r="I557">
        <v>-61.564599999999999</v>
      </c>
      <c r="J557" s="7">
        <v>-59.246794000000001</v>
      </c>
      <c r="K557" s="9">
        <v>-61.520400000000002</v>
      </c>
      <c r="L557" s="9">
        <v>-61.253694289999999</v>
      </c>
      <c r="M557" s="18">
        <v>-60.444585506441229</v>
      </c>
    </row>
    <row r="558" spans="1:13" ht="15.6">
      <c r="A558">
        <v>55.6</v>
      </c>
      <c r="B558">
        <v>-60.980724041920404</v>
      </c>
      <c r="C558">
        <v>-61.046121557198397</v>
      </c>
      <c r="D558">
        <v>-60.925814148000001</v>
      </c>
      <c r="E558">
        <v>-60.802907401067799</v>
      </c>
      <c r="F558">
        <v>-59.936529870129903</v>
      </c>
      <c r="G558" s="2">
        <v>-61.0212</v>
      </c>
      <c r="H558">
        <v>-60.179429409952988</v>
      </c>
      <c r="I558">
        <v>-61.5443</v>
      </c>
      <c r="J558" s="7">
        <v>-59.232815000000002</v>
      </c>
      <c r="K558" s="9">
        <v>-61.487099999999998</v>
      </c>
      <c r="L558" s="9">
        <v>-61.234070000000003</v>
      </c>
      <c r="M558" s="18">
        <v>-60.397669742874136</v>
      </c>
    </row>
    <row r="559" spans="1:13" ht="15.6">
      <c r="A559">
        <v>55.7</v>
      </c>
      <c r="B559">
        <v>-60.960421098822003</v>
      </c>
      <c r="C559">
        <v>-61.005441027173902</v>
      </c>
      <c r="D559">
        <v>-60.905827193999997</v>
      </c>
      <c r="E559">
        <v>-60.785188622331901</v>
      </c>
      <c r="F559">
        <v>-59.913613786213801</v>
      </c>
      <c r="G559" s="2">
        <v>-61.016100000000002</v>
      </c>
      <c r="H559">
        <v>-60.161300017297222</v>
      </c>
      <c r="I559">
        <v>-61.524099999999997</v>
      </c>
      <c r="J559" s="7">
        <v>-59.213751999999999</v>
      </c>
      <c r="K559" s="9">
        <v>-61.472299999999997</v>
      </c>
      <c r="L559" s="9">
        <v>-61.202281999999997</v>
      </c>
      <c r="M559" s="18">
        <v>-60.389237228353608</v>
      </c>
    </row>
    <row r="560" spans="1:13" ht="15.6">
      <c r="A560">
        <v>55.8</v>
      </c>
      <c r="B560">
        <v>-60.954524306325503</v>
      </c>
      <c r="C560">
        <v>-60.996008417645903</v>
      </c>
      <c r="D560">
        <v>-60.885981356000002</v>
      </c>
      <c r="E560">
        <v>-60.767621681216497</v>
      </c>
      <c r="F560">
        <v>-59.893356443556399</v>
      </c>
      <c r="G560" s="2">
        <v>-61.006300000000003</v>
      </c>
      <c r="H560">
        <v>-60.144884397487175</v>
      </c>
      <c r="I560">
        <v>-61.503799999999998</v>
      </c>
      <c r="J560" s="7">
        <v>-59.196598999999999</v>
      </c>
      <c r="K560" s="9">
        <v>-61.451700000000002</v>
      </c>
      <c r="L560" s="9">
        <v>-61.172708</v>
      </c>
      <c r="M560" s="18">
        <v>-60.368748560727639</v>
      </c>
    </row>
    <row r="561" spans="1:13" ht="15.6">
      <c r="A561">
        <v>55.9</v>
      </c>
      <c r="B561">
        <v>-60.929035002156901</v>
      </c>
      <c r="C561">
        <v>-60.956126934225097</v>
      </c>
      <c r="D561">
        <v>-60.866777122999999</v>
      </c>
      <c r="E561">
        <v>-60.7538364155807</v>
      </c>
      <c r="F561">
        <v>-59.878722077922099</v>
      </c>
      <c r="G561" s="2">
        <v>-60.994100000000003</v>
      </c>
      <c r="H561">
        <v>-60.122626894280273</v>
      </c>
      <c r="I561">
        <v>-61.481400000000001</v>
      </c>
      <c r="J561" s="7">
        <v>-59.177734999999998</v>
      </c>
      <c r="K561" s="9">
        <v>-61.390300000000003</v>
      </c>
      <c r="L561" s="9">
        <v>-61.154066999999998</v>
      </c>
      <c r="M561" s="18">
        <v>-60.351304966531281</v>
      </c>
    </row>
    <row r="562" spans="1:13" ht="15.6">
      <c r="A562">
        <v>56</v>
      </c>
      <c r="B562">
        <v>-60.912415574622599</v>
      </c>
      <c r="C562">
        <v>-60.9280243441465</v>
      </c>
      <c r="D562">
        <v>-60.847105239999998</v>
      </c>
      <c r="E562">
        <v>-60.740110205950799</v>
      </c>
      <c r="F562">
        <v>-59.8581454545455</v>
      </c>
      <c r="G562" s="2">
        <v>-60.984000000000002</v>
      </c>
      <c r="H562">
        <v>-60.100390916737354</v>
      </c>
      <c r="I562">
        <v>-61.458399999999997</v>
      </c>
      <c r="J562" s="7">
        <v>-59.155828</v>
      </c>
      <c r="K562" s="9">
        <v>-61.385199999999998</v>
      </c>
      <c r="L562" s="9">
        <v>-61.132559999999998</v>
      </c>
      <c r="M562" s="18">
        <v>-60.325280834596498</v>
      </c>
    </row>
    <row r="563" spans="1:13" ht="15.6">
      <c r="A563">
        <v>56.1</v>
      </c>
      <c r="B563">
        <v>-60.889020357778698</v>
      </c>
      <c r="C563">
        <v>-60.906484107417903</v>
      </c>
      <c r="D563">
        <v>-60.826852092999999</v>
      </c>
      <c r="E563">
        <v>-60.723704256334003</v>
      </c>
      <c r="F563">
        <v>-59.826864835164798</v>
      </c>
      <c r="G563" s="2">
        <v>-60.958599999999997</v>
      </c>
      <c r="H563">
        <v>-60.085346097289687</v>
      </c>
      <c r="I563">
        <v>-61.435499999999998</v>
      </c>
      <c r="J563" s="7">
        <v>-59.131055000000003</v>
      </c>
      <c r="K563" s="9">
        <v>-61.359699999999997</v>
      </c>
      <c r="L563" s="9">
        <v>-61.117916000000001</v>
      </c>
      <c r="M563" s="18">
        <v>-60.311947599679741</v>
      </c>
    </row>
    <row r="564" spans="1:13" ht="15.6">
      <c r="A564">
        <v>56.2</v>
      </c>
      <c r="B564">
        <v>-60.867483417217599</v>
      </c>
      <c r="C564">
        <v>-60.8808881848543</v>
      </c>
      <c r="D564">
        <v>-60.804038568000003</v>
      </c>
      <c r="E564">
        <v>-60.706460794719803</v>
      </c>
      <c r="F564">
        <v>-59.789774025973998</v>
      </c>
      <c r="G564" s="2">
        <v>-60.889299999999999</v>
      </c>
      <c r="H564">
        <v>-60.064637487815105</v>
      </c>
      <c r="I564">
        <v>-61.412500000000001</v>
      </c>
      <c r="J564" s="7">
        <v>-59.113618000000002</v>
      </c>
      <c r="K564" s="9">
        <v>-61.339700000000001</v>
      </c>
      <c r="L564" s="9">
        <v>-61.092353330000002</v>
      </c>
      <c r="M564" s="18">
        <v>-60.302481796101489</v>
      </c>
    </row>
    <row r="565" spans="1:13" ht="15.6">
      <c r="A565">
        <v>56.3</v>
      </c>
      <c r="B565">
        <v>-60.833872406470597</v>
      </c>
      <c r="C565">
        <v>-60.871757136156603</v>
      </c>
      <c r="D565">
        <v>-60.784347922000002</v>
      </c>
      <c r="E565">
        <v>-60.684298132625898</v>
      </c>
      <c r="F565">
        <v>-59.784502097902099</v>
      </c>
      <c r="G565" s="2">
        <v>-60.876800000000003</v>
      </c>
      <c r="H565">
        <v>-60.032120526057582</v>
      </c>
      <c r="I565">
        <v>-61.389499999999998</v>
      </c>
      <c r="J565" s="7">
        <v>-59.086320999999998</v>
      </c>
      <c r="K565" s="9">
        <v>-61.332500000000003</v>
      </c>
      <c r="L565" s="9">
        <v>-61.055919000000003</v>
      </c>
      <c r="M565" s="18">
        <v>-60.269294916696303</v>
      </c>
    </row>
    <row r="566" spans="1:13" ht="15.6">
      <c r="A566">
        <v>56.4</v>
      </c>
      <c r="B566">
        <v>-60.807976821052499</v>
      </c>
      <c r="C566">
        <v>-60.85420894472</v>
      </c>
      <c r="D566">
        <v>-60.764137239999997</v>
      </c>
      <c r="E566">
        <v>-60.664861796942802</v>
      </c>
      <c r="F566">
        <v>-59.776826673326703</v>
      </c>
      <c r="G566" s="2">
        <v>-60.868299999999998</v>
      </c>
      <c r="H566">
        <v>-60.009401812097536</v>
      </c>
      <c r="I566">
        <v>-61.366599999999998</v>
      </c>
      <c r="J566" s="7">
        <v>-59.068534</v>
      </c>
      <c r="K566" s="9">
        <v>-61.331400000000002</v>
      </c>
      <c r="L566" s="9">
        <v>-61.025528000000001</v>
      </c>
      <c r="M566" s="18">
        <v>-60.263103230885079</v>
      </c>
    </row>
    <row r="567" spans="1:13" ht="15.6">
      <c r="A567">
        <v>56.5</v>
      </c>
      <c r="B567">
        <v>-60.796800629399399</v>
      </c>
      <c r="C567">
        <v>-60.849583719837</v>
      </c>
      <c r="D567">
        <v>-60.745291389999998</v>
      </c>
      <c r="E567">
        <v>-60.6382525632648</v>
      </c>
      <c r="F567">
        <v>-59.7709277722278</v>
      </c>
      <c r="G567" s="2">
        <v>-60.799500000000002</v>
      </c>
      <c r="H567">
        <v>-59.991555751896101</v>
      </c>
      <c r="I567">
        <v>-61.343600000000002</v>
      </c>
      <c r="J567" s="7">
        <v>-59.054170999999997</v>
      </c>
      <c r="K567" s="9">
        <v>-61.287199999999999</v>
      </c>
      <c r="L567" s="9">
        <v>-61.015345000000003</v>
      </c>
      <c r="M567" s="18">
        <v>-60.253124402454226</v>
      </c>
    </row>
    <row r="568" spans="1:13" ht="15.6">
      <c r="A568">
        <v>56.6</v>
      </c>
      <c r="B568">
        <v>-60.791285671918899</v>
      </c>
      <c r="C568">
        <v>-60.834720594600803</v>
      </c>
      <c r="D568">
        <v>-60.723503862000001</v>
      </c>
      <c r="E568">
        <v>-60.6256094929293</v>
      </c>
      <c r="F568">
        <v>-59.767106993006998</v>
      </c>
      <c r="G568" s="2">
        <v>-60.797899999999998</v>
      </c>
      <c r="H568">
        <v>-59.97254278686114</v>
      </c>
      <c r="I568">
        <v>-61.320599999999999</v>
      </c>
      <c r="J568" s="7">
        <v>-59.045650999999999</v>
      </c>
      <c r="K568" s="9">
        <v>-61.2607</v>
      </c>
      <c r="L568" s="9">
        <v>-60.996464000000003</v>
      </c>
      <c r="M568" s="18">
        <v>-60.223007541054073</v>
      </c>
    </row>
    <row r="569" spans="1:13" ht="15.6">
      <c r="A569">
        <v>56.7</v>
      </c>
      <c r="B569">
        <v>-60.784686522595301</v>
      </c>
      <c r="C569">
        <v>-60.802798112730102</v>
      </c>
      <c r="D569">
        <v>-60.706132506000003</v>
      </c>
      <c r="E569">
        <v>-60.606906648416398</v>
      </c>
      <c r="F569">
        <v>-59.757194405594397</v>
      </c>
      <c r="G569" s="2">
        <v>-60.792400000000001</v>
      </c>
      <c r="H569">
        <v>-59.952608531142516</v>
      </c>
      <c r="I569">
        <v>-61.297699999999999</v>
      </c>
      <c r="J569" s="7">
        <v>-59.027196000000004</v>
      </c>
      <c r="K569" s="9">
        <v>-61.259500000000003</v>
      </c>
      <c r="L569" s="9">
        <v>-60.973847329999998</v>
      </c>
      <c r="M569" s="18">
        <v>-60.210100830840602</v>
      </c>
    </row>
    <row r="570" spans="1:13" ht="15.6">
      <c r="A570">
        <v>56.8</v>
      </c>
      <c r="B570">
        <v>-60.756266525785598</v>
      </c>
      <c r="C570">
        <v>-60.7767641177985</v>
      </c>
      <c r="D570">
        <v>-60.684056720000001</v>
      </c>
      <c r="E570">
        <v>-60.582064308050199</v>
      </c>
      <c r="F570">
        <v>-59.741824175824199</v>
      </c>
      <c r="G570" s="2">
        <v>-60.774000000000001</v>
      </c>
      <c r="H570">
        <v>-59.932020913570454</v>
      </c>
      <c r="I570">
        <v>-61.274700000000003</v>
      </c>
      <c r="J570" s="7">
        <v>-59.011443</v>
      </c>
      <c r="K570" s="9">
        <v>-61.25</v>
      </c>
      <c r="L570" s="9">
        <v>-60.957903999999999</v>
      </c>
      <c r="M570" s="18">
        <v>-60.195721038457194</v>
      </c>
    </row>
    <row r="571" spans="1:13" ht="15.6">
      <c r="A571">
        <v>56.9</v>
      </c>
      <c r="B571">
        <v>-60.747053512741601</v>
      </c>
      <c r="C571">
        <v>-60.7669204249706</v>
      </c>
      <c r="D571">
        <v>-60.662250546000003</v>
      </c>
      <c r="E571">
        <v>-60.558321889844599</v>
      </c>
      <c r="F571">
        <v>-59.727698501498502</v>
      </c>
      <c r="G571" s="2">
        <v>-60.754800000000003</v>
      </c>
      <c r="H571">
        <v>-59.906124277390916</v>
      </c>
      <c r="I571">
        <v>-61.2517</v>
      </c>
      <c r="J571" s="7">
        <v>-58.993701000000001</v>
      </c>
      <c r="K571" s="9">
        <v>-61.237400000000001</v>
      </c>
      <c r="L571" s="9">
        <v>-60.932131329999997</v>
      </c>
      <c r="M571" s="18">
        <v>-60.168702296201722</v>
      </c>
    </row>
    <row r="572" spans="1:13" ht="15.6">
      <c r="A572">
        <v>57</v>
      </c>
      <c r="B572">
        <v>-60.723892643439903</v>
      </c>
      <c r="C572">
        <v>-60.754466133208098</v>
      </c>
      <c r="D572">
        <v>-60.641330250000003</v>
      </c>
      <c r="E572">
        <v>-60.542979787919897</v>
      </c>
      <c r="F572">
        <v>-59.715805594405602</v>
      </c>
      <c r="G572" s="2">
        <v>-60.754399999999997</v>
      </c>
      <c r="H572">
        <v>-59.882542941238256</v>
      </c>
      <c r="I572">
        <v>-61.2288</v>
      </c>
      <c r="J572" s="7">
        <v>-58.962015000000001</v>
      </c>
      <c r="K572" s="9">
        <v>-61.236600000000003</v>
      </c>
      <c r="L572" s="9">
        <v>-60.917819999999999</v>
      </c>
      <c r="M572" s="18">
        <v>-60.15438463155516</v>
      </c>
    </row>
    <row r="573" spans="1:13" ht="15.6">
      <c r="A573">
        <v>57.1</v>
      </c>
      <c r="B573">
        <v>-60.7158005255463</v>
      </c>
      <c r="C573">
        <v>-60.740423474272497</v>
      </c>
      <c r="D573">
        <v>-60.620872032999998</v>
      </c>
      <c r="E573">
        <v>-60.523003275140802</v>
      </c>
      <c r="F573">
        <v>-59.701994605394603</v>
      </c>
      <c r="G573" s="2">
        <v>-60.734299999999998</v>
      </c>
      <c r="H573">
        <v>-59.867510008887649</v>
      </c>
      <c r="I573">
        <v>-61.205800000000004</v>
      </c>
      <c r="J573" s="7">
        <v>-58.944471</v>
      </c>
      <c r="K573" s="9">
        <v>-61.230699999999999</v>
      </c>
      <c r="L573" s="9">
        <v>-60.886944399999997</v>
      </c>
      <c r="M573" s="18">
        <v>-60.113595376172412</v>
      </c>
    </row>
    <row r="574" spans="1:13" ht="15.6">
      <c r="A574">
        <v>57.2</v>
      </c>
      <c r="B574">
        <v>-60.691808693501301</v>
      </c>
      <c r="C574">
        <v>-60.717003079476697</v>
      </c>
      <c r="D574">
        <v>-60.603944468000002</v>
      </c>
      <c r="E574">
        <v>-60.5012449768466</v>
      </c>
      <c r="F574">
        <v>-59.695</v>
      </c>
      <c r="G574" s="2">
        <v>-60.728200000000001</v>
      </c>
      <c r="H574">
        <v>-59.84491581069318</v>
      </c>
      <c r="I574">
        <v>-61.1828</v>
      </c>
      <c r="J574" s="7">
        <v>-58.932476000000001</v>
      </c>
      <c r="K574" s="9">
        <v>-61.218899999999998</v>
      </c>
      <c r="L574" s="9">
        <v>-60.862672000000003</v>
      </c>
      <c r="M574" s="18">
        <v>-60.089150786553787</v>
      </c>
    </row>
    <row r="575" spans="1:13" ht="15.6">
      <c r="A575">
        <v>57.3</v>
      </c>
      <c r="B575">
        <v>-60.652925794644602</v>
      </c>
      <c r="C575">
        <v>-60.7095043909938</v>
      </c>
      <c r="D575">
        <v>-60.582384888</v>
      </c>
      <c r="E575">
        <v>-60.485910079365198</v>
      </c>
      <c r="F575">
        <v>-59.675513886113897</v>
      </c>
      <c r="G575" s="2">
        <v>-60.655099999999997</v>
      </c>
      <c r="H575">
        <v>-59.827177257918464</v>
      </c>
      <c r="I575">
        <v>-61.1599</v>
      </c>
      <c r="J575" s="7">
        <v>-58.914209999999997</v>
      </c>
      <c r="K575" s="9">
        <v>-61.217100000000002</v>
      </c>
      <c r="L575" s="9">
        <v>-60.837294</v>
      </c>
      <c r="M575" s="18">
        <v>-60.045073744597325</v>
      </c>
    </row>
    <row r="576" spans="1:13" ht="15.6">
      <c r="A576">
        <v>57.4</v>
      </c>
      <c r="B576">
        <v>-60.625176117601903</v>
      </c>
      <c r="C576">
        <v>-60.680391584528401</v>
      </c>
      <c r="D576">
        <v>-60.563662166</v>
      </c>
      <c r="E576">
        <v>-60.4657580662548</v>
      </c>
      <c r="F576">
        <v>-59.636023076923102</v>
      </c>
      <c r="G576" s="2">
        <v>-60.626399999999997</v>
      </c>
      <c r="H576">
        <v>-59.808317987324841</v>
      </c>
      <c r="I576">
        <v>-61.136899999999997</v>
      </c>
      <c r="J576" s="7">
        <v>-58.892225000000003</v>
      </c>
      <c r="K576" s="9">
        <v>-61.179200000000002</v>
      </c>
      <c r="L576" s="9">
        <v>-60.818762</v>
      </c>
      <c r="M576" s="18">
        <v>-60.004567519312474</v>
      </c>
    </row>
    <row r="577" spans="1:13" ht="15.6">
      <c r="A577">
        <v>57.5</v>
      </c>
      <c r="B577">
        <v>-60.608690547095897</v>
      </c>
      <c r="C577">
        <v>-60.673035419015598</v>
      </c>
      <c r="D577">
        <v>-60.543926399999997</v>
      </c>
      <c r="E577">
        <v>-60.444472910109504</v>
      </c>
      <c r="F577">
        <v>-59.630993706293701</v>
      </c>
      <c r="G577" s="2">
        <v>-60.604599999999998</v>
      </c>
      <c r="H577">
        <v>-59.783048342897871</v>
      </c>
      <c r="I577">
        <v>-61.113900000000001</v>
      </c>
      <c r="J577" s="7">
        <v>-58.859054</v>
      </c>
      <c r="K577" s="9">
        <v>-61.1586</v>
      </c>
      <c r="L577" s="9">
        <v>-60.790933330000001</v>
      </c>
      <c r="M577" s="18">
        <v>-59.984193475746459</v>
      </c>
    </row>
    <row r="578" spans="1:13" ht="15.6">
      <c r="A578">
        <v>57.6</v>
      </c>
      <c r="B578">
        <v>-60.585507644296101</v>
      </c>
      <c r="C578">
        <v>-60.671494812805797</v>
      </c>
      <c r="D578">
        <v>-60.522506352000001</v>
      </c>
      <c r="E578">
        <v>-60.420120111991302</v>
      </c>
      <c r="F578">
        <v>-59.625485014985003</v>
      </c>
      <c r="G578" s="2">
        <v>-60.602899999999998</v>
      </c>
      <c r="H578">
        <v>-59.755266816802475</v>
      </c>
      <c r="I578">
        <v>-61.091000000000001</v>
      </c>
      <c r="J578" s="7">
        <v>-58.830471000000003</v>
      </c>
      <c r="K578" s="9">
        <v>-61.156799999999997</v>
      </c>
      <c r="L578" s="9">
        <v>-60.760751999999997</v>
      </c>
      <c r="M578" s="18">
        <v>-59.969885221944487</v>
      </c>
    </row>
    <row r="579" spans="1:13" ht="15.6">
      <c r="A579">
        <v>57.7</v>
      </c>
      <c r="B579">
        <v>-60.569918797226599</v>
      </c>
      <c r="C579">
        <v>-60.6426937704083</v>
      </c>
      <c r="D579">
        <v>-60.504439443000003</v>
      </c>
      <c r="E579">
        <v>-60.400259425010802</v>
      </c>
      <c r="F579">
        <v>-59.611124375624399</v>
      </c>
      <c r="G579" s="2">
        <v>-60.597900000000003</v>
      </c>
      <c r="H579">
        <v>-59.731379991511929</v>
      </c>
      <c r="I579">
        <v>-61.067999999999998</v>
      </c>
      <c r="J579" s="7">
        <v>-58.815890000000003</v>
      </c>
      <c r="K579" s="9">
        <v>-61.140300000000003</v>
      </c>
      <c r="L579" s="9">
        <v>-60.740204669999997</v>
      </c>
      <c r="M579" s="18">
        <v>-59.964116204365055</v>
      </c>
    </row>
    <row r="580" spans="1:13" ht="15.6">
      <c r="A580">
        <v>57.8</v>
      </c>
      <c r="B580">
        <v>-60.549011321328202</v>
      </c>
      <c r="C580">
        <v>-60.630329482426603</v>
      </c>
      <c r="D580">
        <v>-60.482707064000003</v>
      </c>
      <c r="E580">
        <v>-60.384902411479402</v>
      </c>
      <c r="F580">
        <v>-59.593677022976998</v>
      </c>
      <c r="G580" s="2">
        <v>-60.597799999999999</v>
      </c>
      <c r="H580">
        <v>-59.715432051610421</v>
      </c>
      <c r="I580">
        <v>-61.045000000000002</v>
      </c>
      <c r="J580" s="7">
        <v>-58.800020000000004</v>
      </c>
      <c r="K580" s="9">
        <v>-61.115000000000002</v>
      </c>
      <c r="L580" s="9">
        <v>-60.715614000000002</v>
      </c>
      <c r="M580" s="18">
        <v>-59.940403605576563</v>
      </c>
    </row>
    <row r="581" spans="1:13" ht="15.6">
      <c r="A581">
        <v>57.9</v>
      </c>
      <c r="B581">
        <v>-60.538953667868</v>
      </c>
      <c r="C581">
        <v>-60.609535942127401</v>
      </c>
      <c r="D581">
        <v>-60.464082451000003</v>
      </c>
      <c r="E581">
        <v>-60.360184518916597</v>
      </c>
      <c r="F581">
        <v>-59.565538161838198</v>
      </c>
      <c r="G581" s="2">
        <v>-60.558799999999998</v>
      </c>
      <c r="H581">
        <v>-59.696002874321579</v>
      </c>
      <c r="I581">
        <v>-61.021999999999998</v>
      </c>
      <c r="J581" s="7">
        <v>-58.781222999999997</v>
      </c>
      <c r="K581" s="9">
        <v>-61.089399999999998</v>
      </c>
      <c r="L581" s="9">
        <v>-60.699523200000002</v>
      </c>
      <c r="M581" s="18">
        <v>-59.922892977378453</v>
      </c>
    </row>
    <row r="582" spans="1:13" ht="15.6">
      <c r="A582">
        <v>58</v>
      </c>
      <c r="B582">
        <v>-60.515068664226803</v>
      </c>
      <c r="C582">
        <v>-60.584435922060102</v>
      </c>
      <c r="D582">
        <v>-60.443151059999998</v>
      </c>
      <c r="E582">
        <v>-60.346172097079098</v>
      </c>
      <c r="F582">
        <v>-59.531205694305697</v>
      </c>
      <c r="G582" s="2">
        <v>-60.5139</v>
      </c>
      <c r="H582">
        <v>-59.675268401960324</v>
      </c>
      <c r="I582">
        <v>-60.999200000000002</v>
      </c>
      <c r="J582" s="7">
        <v>-58.751026000000003</v>
      </c>
      <c r="K582" s="9">
        <v>-61.082599999999999</v>
      </c>
      <c r="L582" s="9">
        <v>-60.680239999999998</v>
      </c>
      <c r="M582" s="18">
        <v>-59.913935800560139</v>
      </c>
    </row>
    <row r="583" spans="1:13" ht="15.6">
      <c r="A583">
        <v>58.1</v>
      </c>
      <c r="B583">
        <v>-60.496481718668001</v>
      </c>
      <c r="C583">
        <v>-60.5822812602581</v>
      </c>
      <c r="D583">
        <v>-60.424419055000001</v>
      </c>
      <c r="E583">
        <v>-60.326084100295297</v>
      </c>
      <c r="F583">
        <v>-59.513737062937103</v>
      </c>
      <c r="G583" s="2">
        <v>-60.499200000000002</v>
      </c>
      <c r="H583">
        <v>-59.647350542104647</v>
      </c>
      <c r="I583">
        <v>-60.978999999999999</v>
      </c>
      <c r="J583" s="7">
        <v>-58.729643000000003</v>
      </c>
      <c r="K583" s="9">
        <v>-61.074399999999997</v>
      </c>
      <c r="L583" s="9">
        <v>-60.652253000000002</v>
      </c>
      <c r="M583" s="18">
        <v>-59.88827412500406</v>
      </c>
    </row>
    <row r="584" spans="1:13" ht="15.6">
      <c r="A584">
        <v>58.2</v>
      </c>
      <c r="B584">
        <v>-60.482731825153998</v>
      </c>
      <c r="C584">
        <v>-60.558550976823</v>
      </c>
      <c r="D584">
        <v>-60.403359973999997</v>
      </c>
      <c r="E584">
        <v>-60.303840642761301</v>
      </c>
      <c r="F584">
        <v>-59.480386713286698</v>
      </c>
      <c r="G584" s="2">
        <v>-60.4893</v>
      </c>
      <c r="H584">
        <v>-59.629577694006002</v>
      </c>
      <c r="I584">
        <v>-60.958799999999997</v>
      </c>
      <c r="J584" s="7">
        <v>-58.711461999999997</v>
      </c>
      <c r="K584" s="9">
        <v>-61.067100000000003</v>
      </c>
      <c r="L584" s="9">
        <v>-60.635232999999999</v>
      </c>
      <c r="M584" s="18">
        <v>-59.875317400912522</v>
      </c>
    </row>
    <row r="585" spans="1:13" ht="15.6">
      <c r="A585">
        <v>58.3</v>
      </c>
      <c r="B585">
        <v>-60.472531820527799</v>
      </c>
      <c r="C585">
        <v>-60.4898276303975</v>
      </c>
      <c r="D585">
        <v>-60.385075682999997</v>
      </c>
      <c r="E585">
        <v>-60.2870611811042</v>
      </c>
      <c r="F585">
        <v>-59.464609890109898</v>
      </c>
      <c r="G585" s="2">
        <v>-60.477600000000002</v>
      </c>
      <c r="H585">
        <v>-59.598018711486645</v>
      </c>
      <c r="I585">
        <v>-60.938600000000001</v>
      </c>
      <c r="J585" s="7">
        <v>-58.680477000000003</v>
      </c>
      <c r="K585" s="9">
        <v>-61.065199999999997</v>
      </c>
      <c r="L585" s="9">
        <v>-60.624679</v>
      </c>
      <c r="M585" s="18">
        <v>-59.84889416493283</v>
      </c>
    </row>
    <row r="586" spans="1:13" ht="15.6">
      <c r="A586">
        <v>58.4</v>
      </c>
      <c r="B586">
        <v>-60.452525326840103</v>
      </c>
      <c r="C586">
        <v>-60.487362457879598</v>
      </c>
      <c r="D586">
        <v>-60.366720471999997</v>
      </c>
      <c r="E586">
        <v>-60.259093747141101</v>
      </c>
      <c r="F586">
        <v>-59.454550649350701</v>
      </c>
      <c r="G586" s="2">
        <v>-60.4343</v>
      </c>
      <c r="H586">
        <v>-59.579859457574315</v>
      </c>
      <c r="I586">
        <v>-60.918399999999998</v>
      </c>
      <c r="J586" s="7">
        <v>-58.667279999999998</v>
      </c>
      <c r="K586" s="9">
        <v>-61.063800000000001</v>
      </c>
      <c r="L586" s="9">
        <v>-60.598976</v>
      </c>
      <c r="M586" s="18">
        <v>-59.840901436281925</v>
      </c>
    </row>
    <row r="587" spans="1:13" ht="15.6">
      <c r="A587">
        <v>58.5</v>
      </c>
      <c r="B587">
        <v>-60.445867375465703</v>
      </c>
      <c r="C587">
        <v>-60.460921748093</v>
      </c>
      <c r="D587">
        <v>-60.351507349999999</v>
      </c>
      <c r="E587">
        <v>-60.227278049788197</v>
      </c>
      <c r="F587">
        <v>-59.427599999999998</v>
      </c>
      <c r="G587" s="2">
        <v>-60.421900000000001</v>
      </c>
      <c r="H587">
        <v>-59.563888711484509</v>
      </c>
      <c r="I587">
        <v>-60.898299999999999</v>
      </c>
      <c r="J587" s="7">
        <v>-58.641891000000001</v>
      </c>
      <c r="K587" s="9">
        <v>-61.050800000000002</v>
      </c>
      <c r="L587" s="9">
        <v>-60.575605000000003</v>
      </c>
      <c r="M587" s="18">
        <v>-59.785318525677894</v>
      </c>
    </row>
    <row r="588" spans="1:13" ht="15.6">
      <c r="A588">
        <v>58.6</v>
      </c>
      <c r="B588">
        <v>-60.4371132979064</v>
      </c>
      <c r="C588">
        <v>-60.4514282156928</v>
      </c>
      <c r="D588">
        <v>-60.331905175999999</v>
      </c>
      <c r="E588">
        <v>-60.204867338138797</v>
      </c>
      <c r="F588">
        <v>-59.311733866133899</v>
      </c>
      <c r="G588" s="2">
        <v>-60.356000000000002</v>
      </c>
      <c r="H588">
        <v>-59.541194313075735</v>
      </c>
      <c r="I588">
        <v>-60.878100000000003</v>
      </c>
      <c r="J588" s="7">
        <v>-58.625593000000002</v>
      </c>
      <c r="K588" s="9">
        <v>-61.0381</v>
      </c>
      <c r="L588" s="9">
        <v>-60.554545330000003</v>
      </c>
      <c r="M588" s="18">
        <v>-59.766109528153862</v>
      </c>
    </row>
    <row r="589" spans="1:13" ht="15.6">
      <c r="A589">
        <v>58.7</v>
      </c>
      <c r="B589">
        <v>-60.418734310347403</v>
      </c>
      <c r="C589">
        <v>-60.444674373667901</v>
      </c>
      <c r="D589">
        <v>-60.312556233999999</v>
      </c>
      <c r="E589">
        <v>-60.186381691833702</v>
      </c>
      <c r="F589">
        <v>-59.265863336663301</v>
      </c>
      <c r="G589" s="2">
        <v>-60.355899999999998</v>
      </c>
      <c r="H589">
        <v>-59.530001913131031</v>
      </c>
      <c r="I589">
        <v>-60.857900000000001</v>
      </c>
      <c r="J589" s="7">
        <v>-58.605862999999999</v>
      </c>
      <c r="K589" s="9">
        <v>-60.961500000000001</v>
      </c>
      <c r="L589" s="9">
        <v>-60.533062000000001</v>
      </c>
      <c r="M589" s="18">
        <v>-59.764335417646748</v>
      </c>
    </row>
    <row r="590" spans="1:13" ht="15.6">
      <c r="A590">
        <v>58.8</v>
      </c>
      <c r="B590">
        <v>-60.400293871912702</v>
      </c>
      <c r="C590">
        <v>-60.434705957054</v>
      </c>
      <c r="D590">
        <v>-60.291303163999999</v>
      </c>
      <c r="E590">
        <v>-60.167277779955597</v>
      </c>
      <c r="F590">
        <v>-59.1977034965035</v>
      </c>
      <c r="G590" s="2">
        <v>-60.323099999999997</v>
      </c>
      <c r="H590">
        <v>-59.513333708650705</v>
      </c>
      <c r="I590">
        <v>-60.837699999999998</v>
      </c>
      <c r="J590" s="7">
        <v>-58.577765999999997</v>
      </c>
      <c r="K590" s="9">
        <v>-60.956899999999997</v>
      </c>
      <c r="L590" s="9">
        <v>-60.501866</v>
      </c>
      <c r="M590" s="18">
        <v>-59.758238296394175</v>
      </c>
    </row>
    <row r="591" spans="1:13" ht="15.6">
      <c r="A591">
        <v>58.9</v>
      </c>
      <c r="B591">
        <v>-60.3923505605581</v>
      </c>
      <c r="C591">
        <v>-60.4042661530871</v>
      </c>
      <c r="D591">
        <v>-60.273014625000002</v>
      </c>
      <c r="E591">
        <v>-60.1513168510496</v>
      </c>
      <c r="F591">
        <v>-59.178160739260697</v>
      </c>
      <c r="G591" s="2">
        <v>-60.322499999999998</v>
      </c>
      <c r="H591">
        <v>-59.493577123993759</v>
      </c>
      <c r="I591">
        <v>-60.817500000000003</v>
      </c>
      <c r="J591" s="7">
        <v>-58.569842000000001</v>
      </c>
      <c r="K591" s="9">
        <v>-60.952199999999998</v>
      </c>
      <c r="L591" s="9">
        <v>-60.479914000000001</v>
      </c>
      <c r="M591" s="18">
        <v>-59.744466494600935</v>
      </c>
    </row>
    <row r="592" spans="1:13" ht="15.6">
      <c r="A592">
        <v>59</v>
      </c>
      <c r="B592">
        <v>-60.383241191343799</v>
      </c>
      <c r="C592">
        <v>-60.394449735933101</v>
      </c>
      <c r="D592">
        <v>-60.252708149999997</v>
      </c>
      <c r="E592">
        <v>-60.123099744586902</v>
      </c>
      <c r="F592">
        <v>-59.145292207792203</v>
      </c>
      <c r="G592" s="2">
        <v>-60.261299999999999</v>
      </c>
      <c r="H592">
        <v>-59.476217234226652</v>
      </c>
      <c r="I592">
        <v>-60.7973</v>
      </c>
      <c r="J592" s="7">
        <v>-58.534748999999998</v>
      </c>
      <c r="K592" s="9">
        <v>-60.942100000000003</v>
      </c>
      <c r="L592" s="9">
        <v>-60.452559999999998</v>
      </c>
      <c r="M592" s="18">
        <v>-59.708235002559817</v>
      </c>
    </row>
    <row r="593" spans="1:13" ht="15.6">
      <c r="A593">
        <v>59.1</v>
      </c>
      <c r="B593">
        <v>-60.356079559342803</v>
      </c>
      <c r="C593">
        <v>-60.370132081324599</v>
      </c>
      <c r="D593">
        <v>-60.235224954000003</v>
      </c>
      <c r="E593">
        <v>-60.1048893106706</v>
      </c>
      <c r="F593">
        <v>-59.132400499500498</v>
      </c>
      <c r="G593" s="2">
        <v>-60.2104</v>
      </c>
      <c r="H593">
        <v>-59.455450549167082</v>
      </c>
      <c r="I593">
        <v>-60.777099999999997</v>
      </c>
      <c r="J593" s="7">
        <v>-58.506959000000002</v>
      </c>
      <c r="K593" s="9">
        <v>-60.941000000000003</v>
      </c>
      <c r="L593" s="9">
        <v>-60.432510669999999</v>
      </c>
      <c r="M593" s="18">
        <v>-59.699250630791582</v>
      </c>
    </row>
    <row r="594" spans="1:13" ht="15.6">
      <c r="A594">
        <v>59.2</v>
      </c>
      <c r="B594">
        <v>-60.339074678611901</v>
      </c>
      <c r="C594">
        <v>-60.360235956786603</v>
      </c>
      <c r="D594">
        <v>-60.208190567999999</v>
      </c>
      <c r="E594">
        <v>-60.088216214335702</v>
      </c>
      <c r="F594">
        <v>-59.119566933066899</v>
      </c>
      <c r="G594" s="2">
        <v>-60.2072</v>
      </c>
      <c r="H594">
        <v>-59.440720625070824</v>
      </c>
      <c r="I594">
        <v>-60.756999999999998</v>
      </c>
      <c r="J594" s="7">
        <v>-58.480038999999998</v>
      </c>
      <c r="K594" s="9">
        <v>-60.906999999999996</v>
      </c>
      <c r="L594" s="9">
        <v>-60.412191999999997</v>
      </c>
      <c r="M594" s="18">
        <v>-59.680293576476785</v>
      </c>
    </row>
    <row r="595" spans="1:13" ht="15.6">
      <c r="A595">
        <v>59.3</v>
      </c>
      <c r="B595">
        <v>-60.316712971069698</v>
      </c>
      <c r="C595">
        <v>-60.343999942692903</v>
      </c>
      <c r="D595">
        <v>-60.191694681000001</v>
      </c>
      <c r="E595">
        <v>-60.070748388346999</v>
      </c>
      <c r="F595">
        <v>-59.104773026973</v>
      </c>
      <c r="G595" s="2">
        <v>-60.191800000000001</v>
      </c>
      <c r="H595">
        <v>-59.425637685894344</v>
      </c>
      <c r="I595">
        <v>-60.736800000000002</v>
      </c>
      <c r="J595" s="7">
        <v>-58.464689</v>
      </c>
      <c r="K595" s="9">
        <v>-60.901499999999999</v>
      </c>
      <c r="L595" s="9">
        <v>-60.389154499999997</v>
      </c>
      <c r="M595" s="18">
        <v>-59.636493654416455</v>
      </c>
    </row>
    <row r="596" spans="1:13" ht="15.6">
      <c r="A596">
        <v>59.4</v>
      </c>
      <c r="B596">
        <v>-60.299718352217099</v>
      </c>
      <c r="C596">
        <v>-60.335538983566003</v>
      </c>
      <c r="D596">
        <v>-60.175150790000004</v>
      </c>
      <c r="E596">
        <v>-60.037851750982803</v>
      </c>
      <c r="F596">
        <v>-59.064026373626398</v>
      </c>
      <c r="G596" s="2">
        <v>-60.186799999999998</v>
      </c>
      <c r="H596">
        <v>-59.409179413208321</v>
      </c>
      <c r="I596">
        <v>-60.7166</v>
      </c>
      <c r="J596" s="7">
        <v>-58.443857999999999</v>
      </c>
      <c r="K596" s="9">
        <v>-60.893599999999999</v>
      </c>
      <c r="L596" s="9">
        <v>-60.364522000000001</v>
      </c>
      <c r="M596" s="18">
        <v>-59.614984135080334</v>
      </c>
    </row>
    <row r="597" spans="1:13" ht="15.6">
      <c r="A597">
        <v>59.5</v>
      </c>
      <c r="B597">
        <v>-60.280330590091303</v>
      </c>
      <c r="C597">
        <v>-60.303627083272097</v>
      </c>
      <c r="D597">
        <v>-60.150357900000003</v>
      </c>
      <c r="E597">
        <v>-60.023383696649603</v>
      </c>
      <c r="F597">
        <v>-59.016858741258702</v>
      </c>
      <c r="G597" s="2">
        <v>-60.1633</v>
      </c>
      <c r="H597">
        <v>-59.391491281953549</v>
      </c>
      <c r="I597">
        <v>-60.696399999999997</v>
      </c>
      <c r="J597" s="7">
        <v>-58.421256999999997</v>
      </c>
      <c r="K597" s="9">
        <v>-60.887999999999998</v>
      </c>
      <c r="L597" s="9">
        <v>-60.340940000000003</v>
      </c>
      <c r="M597" s="18">
        <v>-59.60377990312135</v>
      </c>
    </row>
    <row r="598" spans="1:13" ht="15.6">
      <c r="A598">
        <v>59.6</v>
      </c>
      <c r="B598">
        <v>-60.261999051815899</v>
      </c>
      <c r="C598">
        <v>-60.287771958224297</v>
      </c>
      <c r="D598">
        <v>-60.131889072</v>
      </c>
      <c r="E598">
        <v>-60.001444169810199</v>
      </c>
      <c r="F598">
        <v>-58.987042257742303</v>
      </c>
      <c r="G598" s="2">
        <v>-60.118099999999998</v>
      </c>
      <c r="H598">
        <v>-59.369023142831765</v>
      </c>
      <c r="I598">
        <v>-60.676200000000001</v>
      </c>
      <c r="J598" s="7">
        <v>-58.412925000000001</v>
      </c>
      <c r="K598" s="9">
        <v>-60.864199999999997</v>
      </c>
      <c r="L598" s="9">
        <v>-60.312896000000002</v>
      </c>
      <c r="M598" s="18">
        <v>-59.595376620139241</v>
      </c>
    </row>
    <row r="599" spans="1:13" ht="15.6">
      <c r="A599">
        <v>59.7</v>
      </c>
      <c r="B599">
        <v>-60.227125753009503</v>
      </c>
      <c r="C599">
        <v>-60.261185522555003</v>
      </c>
      <c r="D599">
        <v>-60.110624002999998</v>
      </c>
      <c r="E599">
        <v>-59.987042132859301</v>
      </c>
      <c r="F599">
        <v>-58.964777722277702</v>
      </c>
      <c r="G599" s="2">
        <v>-60.109099999999998</v>
      </c>
      <c r="H599">
        <v>-59.355426751108666</v>
      </c>
      <c r="I599">
        <v>-60.655999999999999</v>
      </c>
      <c r="J599" s="7">
        <v>-58.407873000000002</v>
      </c>
      <c r="K599" s="9">
        <v>-60.854100000000003</v>
      </c>
      <c r="L599" s="9">
        <v>-60.296965999999998</v>
      </c>
      <c r="M599" s="18">
        <v>-59.580418355988499</v>
      </c>
    </row>
    <row r="600" spans="1:13" ht="15.6">
      <c r="A600">
        <v>59.8</v>
      </c>
      <c r="B600">
        <v>-60.206736362463403</v>
      </c>
      <c r="C600">
        <v>-60.252558302023203</v>
      </c>
      <c r="D600">
        <v>-60.091698766</v>
      </c>
      <c r="E600">
        <v>-59.972054868782699</v>
      </c>
      <c r="F600">
        <v>-58.948962337662302</v>
      </c>
      <c r="G600" s="2">
        <v>-60.090600000000002</v>
      </c>
      <c r="H600">
        <v>-59.333874913497169</v>
      </c>
      <c r="I600">
        <v>-60.635800000000003</v>
      </c>
      <c r="J600" s="7">
        <v>-58.396123000000003</v>
      </c>
      <c r="K600" s="9">
        <v>-60.8322</v>
      </c>
      <c r="L600" s="9">
        <v>-60.273437000000001</v>
      </c>
      <c r="M600" s="18">
        <v>-59.571688277695166</v>
      </c>
    </row>
    <row r="601" spans="1:13" ht="15.6">
      <c r="A601">
        <v>59.9</v>
      </c>
      <c r="B601">
        <v>-60.178949615624802</v>
      </c>
      <c r="C601">
        <v>-60.232760410193102</v>
      </c>
      <c r="D601">
        <v>-60.071421413000003</v>
      </c>
      <c r="E601">
        <v>-59.9477922837183</v>
      </c>
      <c r="F601">
        <v>-58.938533066933097</v>
      </c>
      <c r="G601" s="2">
        <v>-60.073700000000002</v>
      </c>
      <c r="H601">
        <v>-59.319638095510953</v>
      </c>
      <c r="I601">
        <v>-60.615699999999997</v>
      </c>
      <c r="J601" s="7">
        <v>-58.378568999999999</v>
      </c>
      <c r="K601" s="9">
        <v>-60.818899999999999</v>
      </c>
      <c r="L601" s="9">
        <v>-60.267086999999997</v>
      </c>
      <c r="M601" s="18">
        <v>-59.563970338286204</v>
      </c>
    </row>
    <row r="602" spans="1:13" ht="15.6">
      <c r="A602">
        <v>60</v>
      </c>
      <c r="B602">
        <v>-60.165314166023201</v>
      </c>
      <c r="C602">
        <v>-60.1995903383892</v>
      </c>
      <c r="D602">
        <v>-60.054270199999998</v>
      </c>
      <c r="E602">
        <v>-59.932868985215698</v>
      </c>
      <c r="F602">
        <v>-58.916419380619402</v>
      </c>
      <c r="G602" s="2">
        <v>-60.030200000000001</v>
      </c>
      <c r="H602">
        <v>-59.301813159093996</v>
      </c>
      <c r="I602">
        <v>-60.595500000000001</v>
      </c>
      <c r="J602" s="7">
        <v>-58.355528999999997</v>
      </c>
      <c r="K602" s="9">
        <v>-60.8185</v>
      </c>
      <c r="L602" s="9">
        <v>-60.243200000000002</v>
      </c>
      <c r="M602" s="18">
        <v>-59.553779726672417</v>
      </c>
    </row>
    <row r="603" spans="1:13" ht="15.6">
      <c r="A603">
        <v>60.1</v>
      </c>
      <c r="B603">
        <v>-60.135814253421202</v>
      </c>
      <c r="C603">
        <v>-60.1756965712338</v>
      </c>
      <c r="D603">
        <v>-60.034837625000002</v>
      </c>
      <c r="E603">
        <v>-59.906442556343698</v>
      </c>
      <c r="F603">
        <v>-58.892140659340697</v>
      </c>
      <c r="G603" s="2">
        <v>-60.019300000000001</v>
      </c>
      <c r="H603">
        <v>-59.279809990326243</v>
      </c>
      <c r="I603">
        <v>-60.575299999999999</v>
      </c>
      <c r="J603" s="7">
        <v>-58.326230000000002</v>
      </c>
      <c r="K603" s="9">
        <v>-60.810200000000002</v>
      </c>
      <c r="L603" s="9">
        <v>-60.229052000000003</v>
      </c>
      <c r="M603" s="18">
        <v>-59.544031188753209</v>
      </c>
    </row>
    <row r="604" spans="1:13" ht="15.6">
      <c r="A604">
        <v>60.2</v>
      </c>
      <c r="B604">
        <v>-60.109925858163997</v>
      </c>
      <c r="C604">
        <v>-60.154242875644101</v>
      </c>
      <c r="D604">
        <v>-60.010672476000003</v>
      </c>
      <c r="E604">
        <v>-59.886047809320601</v>
      </c>
      <c r="F604">
        <v>-58.8847188811189</v>
      </c>
      <c r="G604" s="2">
        <v>-59.9803</v>
      </c>
      <c r="H604">
        <v>-59.266965109828391</v>
      </c>
      <c r="I604">
        <v>-60.555100000000003</v>
      </c>
      <c r="J604" s="7">
        <v>-58.294175000000003</v>
      </c>
      <c r="K604" s="9">
        <v>-60.750900000000001</v>
      </c>
      <c r="L604" s="9">
        <v>-60.209726000000003</v>
      </c>
      <c r="M604" s="18">
        <v>-59.528771638318879</v>
      </c>
    </row>
    <row r="605" spans="1:13" ht="15.6">
      <c r="A605">
        <v>60.3</v>
      </c>
      <c r="B605">
        <v>-60.098423389929302</v>
      </c>
      <c r="C605">
        <v>-60.140783549686297</v>
      </c>
      <c r="D605">
        <v>-59.987418767000001</v>
      </c>
      <c r="E605">
        <v>-59.871775964157798</v>
      </c>
      <c r="F605">
        <v>-58.882639260739303</v>
      </c>
      <c r="G605" s="2">
        <v>-59.951700000000002</v>
      </c>
      <c r="H605">
        <v>-59.246740604658811</v>
      </c>
      <c r="I605">
        <v>-60.5349</v>
      </c>
      <c r="J605" s="7">
        <v>-58.283023999999997</v>
      </c>
      <c r="K605" s="9">
        <v>-60.747599999999998</v>
      </c>
      <c r="L605" s="9">
        <v>-60.198573000000003</v>
      </c>
      <c r="M605" s="18">
        <v>-59.512675682994598</v>
      </c>
    </row>
    <row r="606" spans="1:13" ht="15.6">
      <c r="A606">
        <v>60.4</v>
      </c>
      <c r="B606">
        <v>-60.078159560375902</v>
      </c>
      <c r="C606">
        <v>-60.136408541032502</v>
      </c>
      <c r="D606">
        <v>-59.969624472</v>
      </c>
      <c r="E606">
        <v>-59.849126772305397</v>
      </c>
      <c r="F606">
        <v>-58.878375124875099</v>
      </c>
      <c r="G606" s="2">
        <v>-59.920299999999997</v>
      </c>
      <c r="H606">
        <v>-59.232866353527356</v>
      </c>
      <c r="I606">
        <v>-60.514699999999998</v>
      </c>
      <c r="J606" s="7">
        <v>-58.269032000000003</v>
      </c>
      <c r="K606" s="9">
        <v>-60.732300000000002</v>
      </c>
      <c r="L606" s="9">
        <v>-60.174652000000002</v>
      </c>
      <c r="M606" s="18">
        <v>-59.497361552164655</v>
      </c>
    </row>
    <row r="607" spans="1:13" ht="15.6">
      <c r="A607">
        <v>60.5</v>
      </c>
      <c r="B607">
        <v>-60.0700280391126</v>
      </c>
      <c r="C607">
        <v>-60.1241415897981</v>
      </c>
      <c r="D607">
        <v>-59.941561499999999</v>
      </c>
      <c r="E607">
        <v>-59.830187280676299</v>
      </c>
      <c r="F607">
        <v>-58.865904395604403</v>
      </c>
      <c r="G607" s="2">
        <v>-59.911000000000001</v>
      </c>
      <c r="H607">
        <v>-59.211881380185417</v>
      </c>
      <c r="I607">
        <v>-60.494599999999998</v>
      </c>
      <c r="J607" s="7">
        <v>-58.243130999999998</v>
      </c>
      <c r="K607" s="9">
        <v>-60.7119</v>
      </c>
      <c r="L607" s="9">
        <v>-60.158973330000002</v>
      </c>
      <c r="M607" s="18">
        <v>-59.480125738677316</v>
      </c>
    </row>
    <row r="608" spans="1:13" ht="15.6">
      <c r="A608">
        <v>60.6</v>
      </c>
      <c r="B608">
        <v>-60.040943832943398</v>
      </c>
      <c r="C608">
        <v>-60.1173591428891</v>
      </c>
      <c r="D608">
        <v>-59.919355758000002</v>
      </c>
      <c r="E608">
        <v>-59.807444965213399</v>
      </c>
      <c r="F608">
        <v>-58.849973926073901</v>
      </c>
      <c r="G608" s="2">
        <v>-59.9011</v>
      </c>
      <c r="H608">
        <v>-59.18721382351788</v>
      </c>
      <c r="I608">
        <v>-60.474800000000002</v>
      </c>
      <c r="J608" s="7">
        <v>-58.222687999999998</v>
      </c>
      <c r="K608" s="9">
        <v>-60.6419</v>
      </c>
      <c r="L608" s="9">
        <v>-60.116155999999997</v>
      </c>
      <c r="M608" s="18">
        <v>-59.444660682466207</v>
      </c>
    </row>
    <row r="609" spans="1:13" ht="15.6">
      <c r="A609">
        <v>60.7</v>
      </c>
      <c r="B609">
        <v>-60.0358104434344</v>
      </c>
      <c r="C609">
        <v>-60.092024315995801</v>
      </c>
      <c r="D609">
        <v>-59.895154083000001</v>
      </c>
      <c r="E609">
        <v>-59.794857844088298</v>
      </c>
      <c r="F609">
        <v>-58.834051248751202</v>
      </c>
      <c r="G609" s="2">
        <v>-59.889600000000002</v>
      </c>
      <c r="H609">
        <v>-59.169192993233096</v>
      </c>
      <c r="I609">
        <v>-60.454900000000002</v>
      </c>
      <c r="J609" s="7">
        <v>-58.206986000000001</v>
      </c>
      <c r="K609" s="9">
        <v>-60.633699999999997</v>
      </c>
      <c r="L609" s="9">
        <v>-60.104582000000001</v>
      </c>
      <c r="M609" s="18">
        <v>-59.439650052054652</v>
      </c>
    </row>
    <row r="610" spans="1:13" ht="15.6">
      <c r="A610">
        <v>60.8</v>
      </c>
      <c r="B610">
        <v>-60.008962118278802</v>
      </c>
      <c r="C610">
        <v>-60.075090175380801</v>
      </c>
      <c r="D610">
        <v>-59.874183815999999</v>
      </c>
      <c r="E610">
        <v>-59.7699223048702</v>
      </c>
      <c r="F610">
        <v>-58.783395004995</v>
      </c>
      <c r="G610" s="2">
        <v>-59.887999999999998</v>
      </c>
      <c r="H610">
        <v>-59.140577104374586</v>
      </c>
      <c r="I610">
        <v>-60.435000000000002</v>
      </c>
      <c r="J610" s="7">
        <v>-58.199902000000002</v>
      </c>
      <c r="K610" s="9">
        <v>-60.623100000000001</v>
      </c>
      <c r="L610" s="9">
        <v>-60.089008</v>
      </c>
      <c r="M610" s="18">
        <v>-59.417583823806012</v>
      </c>
    </row>
    <row r="611" spans="1:13" ht="15.6">
      <c r="A611">
        <v>60.9</v>
      </c>
      <c r="B611">
        <v>-59.979363106744103</v>
      </c>
      <c r="C611">
        <v>-60.065583356889597</v>
      </c>
      <c r="D611">
        <v>-59.854054644999998</v>
      </c>
      <c r="E611">
        <v>-59.754379100238502</v>
      </c>
      <c r="F611">
        <v>-58.758002797202799</v>
      </c>
      <c r="G611" s="2">
        <v>-59.848100000000002</v>
      </c>
      <c r="H611">
        <v>-59.122172658150362</v>
      </c>
      <c r="I611">
        <v>-60.415100000000002</v>
      </c>
      <c r="J611" s="7">
        <v>-58.183477000000003</v>
      </c>
      <c r="K611" s="9">
        <v>-60.611199999999997</v>
      </c>
      <c r="L611" s="9">
        <v>-60.05781133</v>
      </c>
      <c r="M611" s="18">
        <v>-59.413701128869569</v>
      </c>
    </row>
    <row r="612" spans="1:13" ht="15.6">
      <c r="A612">
        <v>61</v>
      </c>
      <c r="B612">
        <v>-59.963442211138798</v>
      </c>
      <c r="C612">
        <v>-60.049003402674501</v>
      </c>
      <c r="D612">
        <v>-59.83220567</v>
      </c>
      <c r="E612">
        <v>-59.739098264915597</v>
      </c>
      <c r="F612">
        <v>-58.707871728271698</v>
      </c>
      <c r="G612" s="2">
        <v>-59.800699999999999</v>
      </c>
      <c r="H612">
        <v>-59.103935019704352</v>
      </c>
      <c r="I612">
        <v>-60.395200000000003</v>
      </c>
      <c r="J612" s="7">
        <v>-58.164406999999997</v>
      </c>
      <c r="K612" s="9">
        <v>-60.589300000000001</v>
      </c>
      <c r="L612" s="9">
        <v>-60.037146669999998</v>
      </c>
      <c r="M612" s="18">
        <v>-59.361094280672958</v>
      </c>
    </row>
    <row r="613" spans="1:13" ht="15.6">
      <c r="A613">
        <v>61.1</v>
      </c>
      <c r="B613">
        <v>-59.947034663847802</v>
      </c>
      <c r="C613">
        <v>-60.047597029876599</v>
      </c>
      <c r="D613">
        <v>-59.810513962000002</v>
      </c>
      <c r="E613">
        <v>-59.712116089370099</v>
      </c>
      <c r="F613">
        <v>-58.670996103896101</v>
      </c>
      <c r="G613" s="2">
        <v>-59.796399999999998</v>
      </c>
      <c r="H613">
        <v>-59.086598075346757</v>
      </c>
      <c r="I613">
        <v>-60.375300000000003</v>
      </c>
      <c r="J613" s="7">
        <v>-58.146664000000001</v>
      </c>
      <c r="K613" s="9">
        <v>-60.565199999999997</v>
      </c>
      <c r="L613" s="9">
        <v>-60.010643000000002</v>
      </c>
      <c r="M613" s="18">
        <v>-59.351797412069615</v>
      </c>
    </row>
    <row r="614" spans="1:13" ht="15.6">
      <c r="A614">
        <v>61.2</v>
      </c>
      <c r="B614">
        <v>-59.934536598722801</v>
      </c>
      <c r="C614">
        <v>-60.031923583411398</v>
      </c>
      <c r="D614">
        <v>-59.785095896000001</v>
      </c>
      <c r="E614">
        <v>-59.692168156208098</v>
      </c>
      <c r="F614">
        <v>-58.651316583416602</v>
      </c>
      <c r="G614" s="2">
        <v>-59.773699999999998</v>
      </c>
      <c r="H614">
        <v>-59.065197411577145</v>
      </c>
      <c r="I614">
        <v>-60.355499999999999</v>
      </c>
      <c r="J614" s="7">
        <v>-58.128447999999999</v>
      </c>
      <c r="K614" s="9">
        <v>-60.562800000000003</v>
      </c>
      <c r="L614" s="9">
        <v>-59.993040000000001</v>
      </c>
      <c r="M614" s="18">
        <v>-59.334977740105437</v>
      </c>
    </row>
    <row r="615" spans="1:13" ht="15.6">
      <c r="A615">
        <v>61.3</v>
      </c>
      <c r="B615">
        <v>-59.899970798698398</v>
      </c>
      <c r="C615">
        <v>-60.008714040496699</v>
      </c>
      <c r="D615">
        <v>-59.761610673</v>
      </c>
      <c r="E615">
        <v>-59.669761234265302</v>
      </c>
      <c r="F615">
        <v>-58.6466441558442</v>
      </c>
      <c r="G615" s="2">
        <v>-59.769399999999997</v>
      </c>
      <c r="H615">
        <v>-59.050120723459699</v>
      </c>
      <c r="I615">
        <v>-60.335599999999999</v>
      </c>
      <c r="J615" s="7">
        <v>-58.111260999999999</v>
      </c>
      <c r="K615" s="9">
        <v>-60.503</v>
      </c>
      <c r="L615" s="9">
        <v>-59.96369</v>
      </c>
      <c r="M615" s="18">
        <v>-59.330701190812952</v>
      </c>
    </row>
    <row r="616" spans="1:13" ht="15.6">
      <c r="A616">
        <v>61.4</v>
      </c>
      <c r="B616">
        <v>-59.872539765356699</v>
      </c>
      <c r="C616">
        <v>-59.988642280716199</v>
      </c>
      <c r="D616">
        <v>-59.742378232</v>
      </c>
      <c r="E616">
        <v>-59.651447975424603</v>
      </c>
      <c r="F616">
        <v>-58.605362837162801</v>
      </c>
      <c r="G616" s="2">
        <v>-59.731699999999996</v>
      </c>
      <c r="H616">
        <v>-59.032435632437227</v>
      </c>
      <c r="I616">
        <v>-60.3157</v>
      </c>
      <c r="J616" s="7">
        <v>-58.095962</v>
      </c>
      <c r="K616" s="9">
        <v>-60.500599999999999</v>
      </c>
      <c r="L616" s="9">
        <v>-59.945473999999997</v>
      </c>
      <c r="M616" s="18">
        <v>-59.327860505557524</v>
      </c>
    </row>
    <row r="617" spans="1:13" ht="15.6">
      <c r="A617">
        <v>61.5</v>
      </c>
      <c r="B617">
        <v>-59.8420930930453</v>
      </c>
      <c r="C617">
        <v>-59.959655468431798</v>
      </c>
      <c r="D617">
        <v>-59.720202739999998</v>
      </c>
      <c r="E617">
        <v>-59.632008672686098</v>
      </c>
      <c r="F617">
        <v>-58.594134065934099</v>
      </c>
      <c r="G617" s="2">
        <v>-59.712699999999998</v>
      </c>
      <c r="H617">
        <v>-59.009508017261979</v>
      </c>
      <c r="I617">
        <v>-60.2958</v>
      </c>
      <c r="J617" s="7">
        <v>-58.077567999999999</v>
      </c>
      <c r="K617" s="9">
        <v>-60.495899999999999</v>
      </c>
      <c r="L617" s="9">
        <v>-59.922989999999999</v>
      </c>
      <c r="M617" s="18">
        <v>-59.303378725441434</v>
      </c>
    </row>
    <row r="618" spans="1:13" ht="15.6">
      <c r="A618">
        <v>61.6</v>
      </c>
      <c r="B618">
        <v>-59.810909754193602</v>
      </c>
      <c r="C618">
        <v>-59.898303141174303</v>
      </c>
      <c r="D618">
        <v>-59.70226856</v>
      </c>
      <c r="E618">
        <v>-59.597724112184899</v>
      </c>
      <c r="F618">
        <v>-58.5663384615385</v>
      </c>
      <c r="G618" s="2">
        <v>-59.668100000000003</v>
      </c>
      <c r="H618">
        <v>-58.987297681918449</v>
      </c>
      <c r="I618">
        <v>-60.2759</v>
      </c>
      <c r="J618" s="7">
        <v>-58.058945000000001</v>
      </c>
      <c r="K618" s="9">
        <v>-60.495399999999997</v>
      </c>
      <c r="L618" s="9">
        <v>-59.905208000000002</v>
      </c>
      <c r="M618" s="18">
        <v>-59.273138360376947</v>
      </c>
    </row>
    <row r="619" spans="1:13" ht="15.6">
      <c r="A619">
        <v>61.7</v>
      </c>
      <c r="B619">
        <v>-59.789057225700397</v>
      </c>
      <c r="C619">
        <v>-59.895995563989203</v>
      </c>
      <c r="D619">
        <v>-59.677532452999998</v>
      </c>
      <c r="E619">
        <v>-59.580365327670201</v>
      </c>
      <c r="F619">
        <v>-58.536551648351697</v>
      </c>
      <c r="G619" s="2">
        <v>-59.6479</v>
      </c>
      <c r="H619">
        <v>-58.969941548676275</v>
      </c>
      <c r="I619">
        <v>-60.256100000000004</v>
      </c>
      <c r="J619" s="7">
        <v>-58.042668999999997</v>
      </c>
      <c r="K619" s="9">
        <v>-60.468400000000003</v>
      </c>
      <c r="L619" s="9">
        <v>-59.890841999999999</v>
      </c>
      <c r="M619" s="18">
        <v>-59.264644317104967</v>
      </c>
    </row>
    <row r="620" spans="1:13" ht="15.6">
      <c r="A620">
        <v>61.8</v>
      </c>
      <c r="B620">
        <v>-59.771967527826497</v>
      </c>
      <c r="C620">
        <v>-59.872434838984901</v>
      </c>
      <c r="D620">
        <v>-59.654221466000003</v>
      </c>
      <c r="E620">
        <v>-59.567892132916398</v>
      </c>
      <c r="F620">
        <v>-58.5225473526474</v>
      </c>
      <c r="G620" s="2">
        <v>-59.631399999999999</v>
      </c>
      <c r="H620">
        <v>-58.947956969303135</v>
      </c>
      <c r="I620">
        <v>-60.236199999999997</v>
      </c>
      <c r="J620" s="7">
        <v>-58.028584000000002</v>
      </c>
      <c r="K620" s="9">
        <v>-60.457700000000003</v>
      </c>
      <c r="L620" s="9">
        <v>-59.874845329999999</v>
      </c>
      <c r="M620" s="18">
        <v>-59.243538906010606</v>
      </c>
    </row>
    <row r="621" spans="1:13" ht="15.6">
      <c r="A621">
        <v>61.9</v>
      </c>
      <c r="B621">
        <v>-59.743085137040801</v>
      </c>
      <c r="C621">
        <v>-59.8529454164673</v>
      </c>
      <c r="D621">
        <v>-59.625838328999997</v>
      </c>
      <c r="E621">
        <v>-59.549066273248698</v>
      </c>
      <c r="F621">
        <v>-58.512214085914103</v>
      </c>
      <c r="G621" s="2">
        <v>-59.591999999999999</v>
      </c>
      <c r="H621">
        <v>-58.931575789883922</v>
      </c>
      <c r="I621">
        <v>-60.216299999999997</v>
      </c>
      <c r="J621" s="7">
        <v>-57.984329000000002</v>
      </c>
      <c r="K621" s="9">
        <v>-60.3962</v>
      </c>
      <c r="L621" s="9">
        <v>-59.856416400000001</v>
      </c>
      <c r="M621" s="18">
        <v>-59.197891586063719</v>
      </c>
    </row>
    <row r="622" spans="1:13" ht="15.6">
      <c r="A622">
        <v>62</v>
      </c>
      <c r="B622">
        <v>-59.721958864387901</v>
      </c>
      <c r="C622">
        <v>-59.849055479920601</v>
      </c>
      <c r="D622">
        <v>-59.605029100000003</v>
      </c>
      <c r="E622">
        <v>-59.534627785881703</v>
      </c>
      <c r="F622">
        <v>-58.496528771228803</v>
      </c>
      <c r="G622" s="2">
        <v>-59.563600000000001</v>
      </c>
      <c r="H622">
        <v>-58.904527599824689</v>
      </c>
      <c r="I622">
        <v>-60.196399999999997</v>
      </c>
      <c r="J622" s="7">
        <v>-57.952829999999999</v>
      </c>
      <c r="K622" s="9">
        <v>-60.370800000000003</v>
      </c>
      <c r="L622" s="9">
        <v>-59.824240000000003</v>
      </c>
      <c r="M622" s="18">
        <v>-59.191773400821788</v>
      </c>
    </row>
    <row r="623" spans="1:13" ht="15.6">
      <c r="A623">
        <v>62.1</v>
      </c>
      <c r="B623">
        <v>-59.695226234866396</v>
      </c>
      <c r="C623">
        <v>-59.8145484457538</v>
      </c>
      <c r="D623">
        <v>-59.585325623000003</v>
      </c>
      <c r="E623">
        <v>-59.511396709776001</v>
      </c>
      <c r="F623">
        <v>-58.472236763236801</v>
      </c>
      <c r="G623" s="2">
        <v>-59.5608</v>
      </c>
      <c r="H623">
        <v>-58.886903034368515</v>
      </c>
      <c r="I623">
        <v>-60.176499999999997</v>
      </c>
      <c r="J623" s="7">
        <v>-57.929408000000002</v>
      </c>
      <c r="K623" s="9">
        <v>-60.365499999999997</v>
      </c>
      <c r="L623" s="9">
        <v>-59.811546</v>
      </c>
      <c r="M623" s="18">
        <v>-59.183183528205525</v>
      </c>
    </row>
    <row r="624" spans="1:13" ht="15.6">
      <c r="A624">
        <v>62.2</v>
      </c>
      <c r="B624">
        <v>-59.683984467596702</v>
      </c>
      <c r="C624">
        <v>-59.782375288963898</v>
      </c>
      <c r="D624">
        <v>-59.566337388000001</v>
      </c>
      <c r="E624">
        <v>-59.4958522941442</v>
      </c>
      <c r="F624">
        <v>-58.427637362637398</v>
      </c>
      <c r="G624" s="2">
        <v>-59.548000000000002</v>
      </c>
      <c r="H624">
        <v>-58.869223143676919</v>
      </c>
      <c r="I624">
        <v>-60.156700000000001</v>
      </c>
      <c r="J624" s="7">
        <v>-57.919272999999997</v>
      </c>
      <c r="K624" s="9">
        <v>-60.362299999999998</v>
      </c>
      <c r="L624" s="9">
        <v>-59.796486000000002</v>
      </c>
      <c r="M624" s="18">
        <v>-59.177211449407835</v>
      </c>
    </row>
    <row r="625" spans="1:13" ht="15.6">
      <c r="A625">
        <v>62.3</v>
      </c>
      <c r="B625">
        <v>-59.664921624483597</v>
      </c>
      <c r="C625">
        <v>-59.765013119128398</v>
      </c>
      <c r="D625">
        <v>-59.544397535999998</v>
      </c>
      <c r="E625">
        <v>-59.473077739505101</v>
      </c>
      <c r="F625">
        <v>-58.381270629370597</v>
      </c>
      <c r="G625" s="2">
        <v>-59.543900000000001</v>
      </c>
      <c r="H625">
        <v>-58.843487184669513</v>
      </c>
      <c r="I625">
        <v>-60.136800000000001</v>
      </c>
      <c r="J625" s="7">
        <v>-57.898992999999997</v>
      </c>
      <c r="K625" s="9">
        <v>-60.346200000000003</v>
      </c>
      <c r="L625" s="9">
        <v>-59.779795999999997</v>
      </c>
      <c r="M625" s="18">
        <v>-59.147950782887612</v>
      </c>
    </row>
    <row r="626" spans="1:13" ht="15.6">
      <c r="A626">
        <v>62.4</v>
      </c>
      <c r="B626">
        <v>-59.646053867089101</v>
      </c>
      <c r="C626">
        <v>-59.7643048369643</v>
      </c>
      <c r="D626">
        <v>-59.521007447999999</v>
      </c>
      <c r="E626">
        <v>-59.451736626469199</v>
      </c>
      <c r="F626">
        <v>-58.346563636363598</v>
      </c>
      <c r="G626" s="2">
        <v>-59.5334</v>
      </c>
      <c r="H626">
        <v>-58.831059213764803</v>
      </c>
      <c r="I626">
        <v>-60.116900000000001</v>
      </c>
      <c r="J626" s="7">
        <v>-57.876086000000001</v>
      </c>
      <c r="K626" s="9">
        <v>-60.323999999999998</v>
      </c>
      <c r="L626" s="9">
        <v>-59.750411999999997</v>
      </c>
      <c r="M626" s="18">
        <v>-59.14186945861502</v>
      </c>
    </row>
    <row r="627" spans="1:13" ht="15.6">
      <c r="A627">
        <v>62.5</v>
      </c>
      <c r="B627">
        <v>-59.616354373452999</v>
      </c>
      <c r="C627">
        <v>-59.758826469661699</v>
      </c>
      <c r="D627">
        <v>-59.498817125000002</v>
      </c>
      <c r="E627">
        <v>-59.432997217287003</v>
      </c>
      <c r="F627">
        <v>-58.343551448551402</v>
      </c>
      <c r="G627" s="2">
        <v>-59.498199999999997</v>
      </c>
      <c r="H627">
        <v>-58.801268404241</v>
      </c>
      <c r="I627">
        <v>-60.097000000000001</v>
      </c>
      <c r="J627" s="7">
        <v>-57.856084000000003</v>
      </c>
      <c r="K627" s="9">
        <v>-60.320599999999999</v>
      </c>
      <c r="L627" s="9">
        <v>-59.716625000000001</v>
      </c>
      <c r="M627" s="18">
        <v>-59.134515051645224</v>
      </c>
    </row>
    <row r="628" spans="1:13" ht="15.6">
      <c r="A628">
        <v>62.6</v>
      </c>
      <c r="B628">
        <v>-59.6080881850853</v>
      </c>
      <c r="C628">
        <v>-59.7416486377426</v>
      </c>
      <c r="D628">
        <v>-59.477016138000003</v>
      </c>
      <c r="E628">
        <v>-59.411713288192601</v>
      </c>
      <c r="F628">
        <v>-58.338133266733301</v>
      </c>
      <c r="G628" s="2">
        <v>-59.477899999999998</v>
      </c>
      <c r="H628">
        <v>-58.783469165172107</v>
      </c>
      <c r="I628">
        <v>-60.077100000000002</v>
      </c>
      <c r="J628" s="7">
        <v>-57.848230999999998</v>
      </c>
      <c r="K628" s="9">
        <v>-60.2562</v>
      </c>
      <c r="L628" s="9">
        <v>-59.689352</v>
      </c>
      <c r="M628" s="18">
        <v>-59.124585952742663</v>
      </c>
    </row>
    <row r="629" spans="1:13" ht="15.6">
      <c r="A629">
        <v>62.7</v>
      </c>
      <c r="B629">
        <v>-59.565009100204399</v>
      </c>
      <c r="C629">
        <v>-59.703688676164901</v>
      </c>
      <c r="D629">
        <v>-59.458951134000003</v>
      </c>
      <c r="E629">
        <v>-59.384639963259801</v>
      </c>
      <c r="F629">
        <v>-58.3265956043956</v>
      </c>
      <c r="G629" s="2">
        <v>-59.467300000000002</v>
      </c>
      <c r="H629">
        <v>-58.764569134650174</v>
      </c>
      <c r="I629">
        <v>-60.057299999999998</v>
      </c>
      <c r="J629" s="7">
        <v>-57.826689999999999</v>
      </c>
      <c r="K629" s="9">
        <v>-60.216799999999999</v>
      </c>
      <c r="L629" s="9">
        <v>-59.670938669999998</v>
      </c>
      <c r="M629" s="18">
        <v>-59.105276909329547</v>
      </c>
    </row>
    <row r="630" spans="1:13" ht="15.6">
      <c r="A630">
        <v>62.8</v>
      </c>
      <c r="B630">
        <v>-59.550974690653099</v>
      </c>
      <c r="C630">
        <v>-59.697826249048298</v>
      </c>
      <c r="D630">
        <v>-59.441424187999999</v>
      </c>
      <c r="E630">
        <v>-59.362928090520001</v>
      </c>
      <c r="F630">
        <v>-58.302652047952002</v>
      </c>
      <c r="G630" s="2">
        <v>-59.466099999999997</v>
      </c>
      <c r="H630">
        <v>-58.742850818031826</v>
      </c>
      <c r="I630">
        <v>-60.037399999999998</v>
      </c>
      <c r="J630" s="7">
        <v>-57.804138000000002</v>
      </c>
      <c r="K630" s="9">
        <v>-60.216099999999997</v>
      </c>
      <c r="L630" s="9">
        <v>-59.647764000000002</v>
      </c>
      <c r="M630" s="18">
        <v>-59.085440466655527</v>
      </c>
    </row>
    <row r="631" spans="1:13" ht="15.6">
      <c r="A631">
        <v>62.9</v>
      </c>
      <c r="B631">
        <v>-59.528970915269497</v>
      </c>
      <c r="C631">
        <v>-59.685561016451601</v>
      </c>
      <c r="D631">
        <v>-59.421541314000002</v>
      </c>
      <c r="E631">
        <v>-59.349082830154003</v>
      </c>
      <c r="F631">
        <v>-58.272874825174803</v>
      </c>
      <c r="G631" s="2">
        <v>-59.445700000000002</v>
      </c>
      <c r="H631">
        <v>-58.724637656859727</v>
      </c>
      <c r="I631">
        <v>-60.017499999999998</v>
      </c>
      <c r="J631" s="7">
        <v>-57.784891999999999</v>
      </c>
      <c r="K631" s="9">
        <v>-60.165300000000002</v>
      </c>
      <c r="L631" s="9">
        <v>-59.619931000000001</v>
      </c>
      <c r="M631" s="18">
        <v>-59.071019476878931</v>
      </c>
    </row>
    <row r="632" spans="1:13" ht="15.6">
      <c r="A632">
        <v>63</v>
      </c>
      <c r="B632">
        <v>-59.516346298279799</v>
      </c>
      <c r="C632">
        <v>-59.679996010968601</v>
      </c>
      <c r="D632">
        <v>-59.404160689999998</v>
      </c>
      <c r="E632">
        <v>-59.334510770024501</v>
      </c>
      <c r="F632">
        <v>-58.246955944055998</v>
      </c>
      <c r="G632" s="2">
        <v>-59.433</v>
      </c>
      <c r="H632">
        <v>-58.71015903892328</v>
      </c>
      <c r="I632">
        <v>-59.997500000000002</v>
      </c>
      <c r="J632" s="7">
        <v>-57.760638</v>
      </c>
      <c r="K632" s="9">
        <v>-60.152900000000002</v>
      </c>
      <c r="L632" s="9">
        <v>-59.591760000000001</v>
      </c>
      <c r="M632" s="18">
        <v>-59.044314248557484</v>
      </c>
    </row>
    <row r="633" spans="1:13" ht="15.6">
      <c r="A633">
        <v>63.1</v>
      </c>
      <c r="B633">
        <v>-59.501230357977498</v>
      </c>
      <c r="C633">
        <v>-59.644457275755698</v>
      </c>
      <c r="D633">
        <v>-59.380954410000001</v>
      </c>
      <c r="E633">
        <v>-59.318038987720897</v>
      </c>
      <c r="F633">
        <v>-58.224448551448603</v>
      </c>
      <c r="G633" s="2">
        <v>-59.4116</v>
      </c>
      <c r="H633">
        <v>-58.693452821370357</v>
      </c>
      <c r="I633">
        <v>-59.976599999999998</v>
      </c>
      <c r="J633" s="7">
        <v>-57.742153999999999</v>
      </c>
      <c r="K633" s="9">
        <v>-60.122700000000002</v>
      </c>
      <c r="L633" s="9">
        <v>-59.579268669999998</v>
      </c>
      <c r="M633" s="18">
        <v>-59.026600150559148</v>
      </c>
    </row>
    <row r="634" spans="1:13" ht="15.6">
      <c r="A634">
        <v>63.2</v>
      </c>
      <c r="B634">
        <v>-59.480578689244801</v>
      </c>
      <c r="C634">
        <v>-59.643018646447999</v>
      </c>
      <c r="D634">
        <v>-59.361450992000002</v>
      </c>
      <c r="E634">
        <v>-59.300964345275602</v>
      </c>
      <c r="F634">
        <v>-58.207026773226801</v>
      </c>
      <c r="G634" s="2">
        <v>-59.399799999999999</v>
      </c>
      <c r="H634">
        <v>-58.670991195871835</v>
      </c>
      <c r="I634">
        <v>-59.955800000000004</v>
      </c>
      <c r="J634" s="7">
        <v>-57.726551000000001</v>
      </c>
      <c r="K634" s="9">
        <v>-60.116100000000003</v>
      </c>
      <c r="L634" s="9">
        <v>-59.551696</v>
      </c>
      <c r="M634" s="18">
        <v>-59.005388150175918</v>
      </c>
    </row>
    <row r="635" spans="1:13" ht="15.6">
      <c r="A635">
        <v>63.3</v>
      </c>
      <c r="B635">
        <v>-59.470920196461599</v>
      </c>
      <c r="C635">
        <v>-59.6303228245906</v>
      </c>
      <c r="D635">
        <v>-59.340037840999997</v>
      </c>
      <c r="E635">
        <v>-59.275053029638002</v>
      </c>
      <c r="F635">
        <v>-58.197659140859102</v>
      </c>
      <c r="G635" s="2">
        <v>-59.392899999999997</v>
      </c>
      <c r="H635">
        <v>-58.65117480097139</v>
      </c>
      <c r="I635">
        <v>-59.934899999999999</v>
      </c>
      <c r="J635" s="7">
        <v>-57.714314000000002</v>
      </c>
      <c r="K635" s="9">
        <v>-60.114100000000001</v>
      </c>
      <c r="L635" s="9">
        <v>-59.523828999999999</v>
      </c>
      <c r="M635" s="18">
        <v>-58.999884655945536</v>
      </c>
    </row>
    <row r="636" spans="1:13" ht="15.6">
      <c r="A636">
        <v>63.4</v>
      </c>
      <c r="B636">
        <v>-59.4428532303452</v>
      </c>
      <c r="C636">
        <v>-59.619406043091303</v>
      </c>
      <c r="D636">
        <v>-59.317909602</v>
      </c>
      <c r="E636">
        <v>-59.259945188029803</v>
      </c>
      <c r="F636">
        <v>-58.194059340659301</v>
      </c>
      <c r="G636" s="2">
        <v>-59.386000000000003</v>
      </c>
      <c r="H636">
        <v>-58.630976161975752</v>
      </c>
      <c r="I636">
        <v>-59.914099999999998</v>
      </c>
      <c r="J636" s="7">
        <v>-57.685848</v>
      </c>
      <c r="K636" s="9">
        <v>-60.112200000000001</v>
      </c>
      <c r="L636" s="9">
        <v>-59.507021000000002</v>
      </c>
      <c r="M636" s="18">
        <v>-58.980823554743438</v>
      </c>
    </row>
    <row r="637" spans="1:13" ht="15.6">
      <c r="A637">
        <v>63.5</v>
      </c>
      <c r="B637">
        <v>-59.405292867796497</v>
      </c>
      <c r="C637">
        <v>-59.593296441616303</v>
      </c>
      <c r="D637">
        <v>-59.299099345000002</v>
      </c>
      <c r="E637">
        <v>-59.2387910765855</v>
      </c>
      <c r="F637">
        <v>-58.172263336663299</v>
      </c>
      <c r="G637" s="2">
        <v>-59.385899999999999</v>
      </c>
      <c r="H637">
        <v>-58.612831173616939</v>
      </c>
      <c r="I637">
        <v>-59.8932</v>
      </c>
      <c r="J637" s="7">
        <v>-57.664383000000001</v>
      </c>
      <c r="K637" s="9">
        <v>-60.108499999999999</v>
      </c>
      <c r="L637" s="9">
        <v>-59.461765</v>
      </c>
      <c r="M637" s="18">
        <v>-58.976605071642247</v>
      </c>
    </row>
    <row r="638" spans="1:13" ht="15.6">
      <c r="A638">
        <v>63.6</v>
      </c>
      <c r="B638">
        <v>-59.379262730875297</v>
      </c>
      <c r="C638">
        <v>-59.587982142580998</v>
      </c>
      <c r="D638">
        <v>-59.275826080000002</v>
      </c>
      <c r="E638">
        <v>-59.220263033670797</v>
      </c>
      <c r="F638">
        <v>-58.160669230769201</v>
      </c>
      <c r="G638" s="2">
        <v>-59.375399999999999</v>
      </c>
      <c r="H638">
        <v>-58.595612895089403</v>
      </c>
      <c r="I638">
        <v>-59.872300000000003</v>
      </c>
      <c r="J638" s="7">
        <v>-57.648550999999998</v>
      </c>
      <c r="K638" s="9">
        <v>-60.053699999999999</v>
      </c>
      <c r="L638" s="9">
        <v>-59.441935999999998</v>
      </c>
      <c r="M638" s="18">
        <v>-58.929754404584678</v>
      </c>
    </row>
    <row r="639" spans="1:13" ht="15.6">
      <c r="A639">
        <v>63.7</v>
      </c>
      <c r="B639">
        <v>-59.350115969879099</v>
      </c>
      <c r="C639">
        <v>-59.571629209923003</v>
      </c>
      <c r="D639">
        <v>-59.256577694000001</v>
      </c>
      <c r="E639">
        <v>-59.200742917340499</v>
      </c>
      <c r="F639">
        <v>-58.145827272727303</v>
      </c>
      <c r="G639" s="2">
        <v>-59.375100000000003</v>
      </c>
      <c r="H639">
        <v>-58.576197613226256</v>
      </c>
      <c r="I639">
        <v>-59.851500000000001</v>
      </c>
      <c r="J639" s="7">
        <v>-57.630094999999997</v>
      </c>
      <c r="K639" s="9">
        <v>-60.020699999999998</v>
      </c>
      <c r="L639" s="9">
        <v>-59.424120670000001</v>
      </c>
      <c r="M639" s="18">
        <v>-58.873566341326679</v>
      </c>
    </row>
    <row r="640" spans="1:13" ht="15.6">
      <c r="A640">
        <v>63.8</v>
      </c>
      <c r="B640">
        <v>-59.334364795136302</v>
      </c>
      <c r="C640">
        <v>-59.562605976739803</v>
      </c>
      <c r="D640">
        <v>-59.233092413999998</v>
      </c>
      <c r="E640">
        <v>-59.182578118345397</v>
      </c>
      <c r="F640">
        <v>-58.1152175824176</v>
      </c>
      <c r="G640" s="2">
        <v>-59.371499999999997</v>
      </c>
      <c r="H640">
        <v>-58.556856796227208</v>
      </c>
      <c r="I640">
        <v>-59.830599999999997</v>
      </c>
      <c r="J640" s="7">
        <v>-57.606971999999999</v>
      </c>
      <c r="K640" s="9">
        <v>-60.0077</v>
      </c>
      <c r="L640" s="9">
        <v>-59.415447</v>
      </c>
      <c r="M640" s="18">
        <v>-58.853080621097945</v>
      </c>
    </row>
    <row r="641" spans="1:13" ht="15.6">
      <c r="A641">
        <v>63.9</v>
      </c>
      <c r="B641">
        <v>-59.297525775463903</v>
      </c>
      <c r="C641">
        <v>-59.560460356031697</v>
      </c>
      <c r="D641">
        <v>-59.206216912000002</v>
      </c>
      <c r="E641">
        <v>-59.156527988239802</v>
      </c>
      <c r="F641">
        <v>-58.068541058941101</v>
      </c>
      <c r="G641" s="2">
        <v>-59.310099999999998</v>
      </c>
      <c r="H641">
        <v>-58.541470706737726</v>
      </c>
      <c r="I641">
        <v>-59.809800000000003</v>
      </c>
      <c r="J641" s="7">
        <v>-57.590967999999997</v>
      </c>
      <c r="K641" s="9">
        <v>-60.0002</v>
      </c>
      <c r="L641" s="9">
        <v>-59.390749669999998</v>
      </c>
      <c r="M641" s="18">
        <v>-58.840359841907826</v>
      </c>
    </row>
    <row r="642" spans="1:13" ht="15.6">
      <c r="A642">
        <v>64</v>
      </c>
      <c r="B642">
        <v>-59.274997910272198</v>
      </c>
      <c r="C642">
        <v>-59.532693149571003</v>
      </c>
      <c r="D642">
        <v>-59.188875199999998</v>
      </c>
      <c r="E642">
        <v>-59.132429710731401</v>
      </c>
      <c r="F642">
        <v>-58.0555693306693</v>
      </c>
      <c r="G642" s="2">
        <v>-59.2943</v>
      </c>
      <c r="H642">
        <v>-58.519671464569285</v>
      </c>
      <c r="I642">
        <v>-59.788899999999998</v>
      </c>
      <c r="J642" s="7">
        <v>-57.556685000000002</v>
      </c>
      <c r="K642" s="9">
        <v>-59.999099999999999</v>
      </c>
      <c r="L642" s="9">
        <v>-59.378127999999997</v>
      </c>
      <c r="M642" s="18">
        <v>-58.806566706070299</v>
      </c>
    </row>
    <row r="643" spans="1:13" ht="15.6">
      <c r="A643">
        <v>64.099999999999994</v>
      </c>
      <c r="B643">
        <v>-59.260282657675297</v>
      </c>
      <c r="C643">
        <v>-59.481183389015499</v>
      </c>
      <c r="D643">
        <v>-59.161811104999998</v>
      </c>
      <c r="E643">
        <v>-59.111796833375102</v>
      </c>
      <c r="F643">
        <v>-58.005465234765197</v>
      </c>
      <c r="G643" s="2">
        <v>-59.288800000000002</v>
      </c>
      <c r="H643">
        <v>-58.499249956744023</v>
      </c>
      <c r="I643">
        <v>-59.768000000000001</v>
      </c>
      <c r="J643" s="7">
        <v>-57.526853000000003</v>
      </c>
      <c r="K643" s="9">
        <v>-59.994399999999999</v>
      </c>
      <c r="L643" s="9">
        <v>-59.358066000000001</v>
      </c>
      <c r="M643" s="18">
        <v>-58.790137971099632</v>
      </c>
    </row>
    <row r="644" spans="1:13" ht="15.6">
      <c r="A644">
        <v>64.2</v>
      </c>
      <c r="B644">
        <v>-59.243573685995003</v>
      </c>
      <c r="C644">
        <v>-59.470043105347699</v>
      </c>
      <c r="D644">
        <v>-59.1418344</v>
      </c>
      <c r="E644">
        <v>-59.088402644634797</v>
      </c>
      <c r="F644">
        <v>-58.000901798201802</v>
      </c>
      <c r="G644" s="2">
        <v>-59.234200000000001</v>
      </c>
      <c r="H644">
        <v>-58.472988506773504</v>
      </c>
      <c r="I644">
        <v>-59.747199999999999</v>
      </c>
      <c r="J644" s="7">
        <v>-57.509131000000004</v>
      </c>
      <c r="K644" s="9">
        <v>-59.984400000000001</v>
      </c>
      <c r="L644" s="9">
        <v>-59.327661329999998</v>
      </c>
      <c r="M644" s="18">
        <v>-58.780020282901845</v>
      </c>
    </row>
    <row r="645" spans="1:13" ht="15.6">
      <c r="A645">
        <v>64.3</v>
      </c>
      <c r="B645">
        <v>-59.210330999819</v>
      </c>
      <c r="C645">
        <v>-59.457511501791899</v>
      </c>
      <c r="D645">
        <v>-59.123347136</v>
      </c>
      <c r="E645">
        <v>-59.072600909599103</v>
      </c>
      <c r="F645">
        <v>-57.942701698301697</v>
      </c>
      <c r="G645" s="2">
        <v>-59.2121</v>
      </c>
      <c r="H645">
        <v>-58.454590806505919</v>
      </c>
      <c r="I645">
        <v>-59.726300000000002</v>
      </c>
      <c r="J645" s="7">
        <v>-57.497982</v>
      </c>
      <c r="K645" s="9">
        <v>-59.981900000000003</v>
      </c>
      <c r="L645" s="9">
        <v>-59.304958999999997</v>
      </c>
      <c r="M645" s="18">
        <v>-58.758849814802545</v>
      </c>
    </row>
    <row r="646" spans="1:13" ht="15.6">
      <c r="A646">
        <v>64.400000000000006</v>
      </c>
      <c r="B646">
        <v>-59.163836602042799</v>
      </c>
      <c r="C646">
        <v>-59.455398401799002</v>
      </c>
      <c r="D646">
        <v>-59.101555451999999</v>
      </c>
      <c r="E646">
        <v>-59.056779839024301</v>
      </c>
      <c r="F646">
        <v>-57.916606993007001</v>
      </c>
      <c r="G646" s="2">
        <v>-59.210799999999999</v>
      </c>
      <c r="H646">
        <v>-58.434368186384233</v>
      </c>
      <c r="I646">
        <v>-59.705500000000001</v>
      </c>
      <c r="J646" s="7">
        <v>-57.48845</v>
      </c>
      <c r="K646" s="9">
        <v>-59.907699999999998</v>
      </c>
      <c r="L646" s="9">
        <v>-59.280343999999999</v>
      </c>
      <c r="M646" s="18">
        <v>-58.740573875750542</v>
      </c>
    </row>
    <row r="647" spans="1:13" ht="15.6">
      <c r="A647">
        <v>64.5</v>
      </c>
      <c r="B647">
        <v>-59.153938169476703</v>
      </c>
      <c r="C647">
        <v>-59.415772665999697</v>
      </c>
      <c r="D647">
        <v>-59.081088979999997</v>
      </c>
      <c r="E647">
        <v>-59.036117307483302</v>
      </c>
      <c r="F647">
        <v>-57.914135464535498</v>
      </c>
      <c r="G647" s="2">
        <v>-59.186999999999998</v>
      </c>
      <c r="H647">
        <v>-58.411505086501194</v>
      </c>
      <c r="I647">
        <v>-59.684600000000003</v>
      </c>
      <c r="J647" s="7">
        <v>-57.464475</v>
      </c>
      <c r="K647" s="9">
        <v>-59.898400000000002</v>
      </c>
      <c r="L647" s="9">
        <v>-59.254770000000001</v>
      </c>
      <c r="M647" s="18">
        <v>-58.716868625119361</v>
      </c>
    </row>
    <row r="648" spans="1:13" ht="15.6">
      <c r="A648">
        <v>64.599999999999994</v>
      </c>
      <c r="B648">
        <v>-59.129128715696503</v>
      </c>
      <c r="C648">
        <v>-59.3920263264543</v>
      </c>
      <c r="D648">
        <v>-59.065117932</v>
      </c>
      <c r="E648">
        <v>-59.012852763127697</v>
      </c>
      <c r="F648">
        <v>-57.900399999999998</v>
      </c>
      <c r="G648" s="2">
        <v>-59.147399999999998</v>
      </c>
      <c r="H648">
        <v>-58.394260833631421</v>
      </c>
      <c r="I648">
        <v>-59.663699999999999</v>
      </c>
      <c r="J648" s="7">
        <v>-57.453657</v>
      </c>
      <c r="K648" s="9">
        <v>-59.894399999999997</v>
      </c>
      <c r="L648" s="9">
        <v>-59.238196000000002</v>
      </c>
      <c r="M648" s="18">
        <v>-58.701805895307302</v>
      </c>
    </row>
    <row r="649" spans="1:13" ht="15.6">
      <c r="A649">
        <v>64.7</v>
      </c>
      <c r="B649">
        <v>-59.112697372205602</v>
      </c>
      <c r="C649">
        <v>-59.375529076854498</v>
      </c>
      <c r="D649">
        <v>-59.041793525999999</v>
      </c>
      <c r="E649">
        <v>-58.9951578582453</v>
      </c>
      <c r="F649">
        <v>-57.891193006992999</v>
      </c>
      <c r="G649" s="2">
        <v>-59.1389</v>
      </c>
      <c r="H649">
        <v>-58.373860677566086</v>
      </c>
      <c r="I649">
        <v>-59.642899999999997</v>
      </c>
      <c r="J649" s="7">
        <v>-57.427683000000002</v>
      </c>
      <c r="K649" s="9">
        <v>-59.875599999999999</v>
      </c>
      <c r="L649" s="9">
        <v>-59.213036670000001</v>
      </c>
      <c r="M649" s="18">
        <v>-58.658491893931881</v>
      </c>
    </row>
    <row r="650" spans="1:13" ht="15.6">
      <c r="A650">
        <v>64.8</v>
      </c>
      <c r="B650">
        <v>-59.085168157107397</v>
      </c>
      <c r="C650">
        <v>-59.370793294052497</v>
      </c>
      <c r="D650">
        <v>-59.02143384</v>
      </c>
      <c r="E650">
        <v>-58.975984467737703</v>
      </c>
      <c r="F650">
        <v>-57.875138461538498</v>
      </c>
      <c r="G650" s="2">
        <v>-59.11</v>
      </c>
      <c r="H650">
        <v>-58.357358539813134</v>
      </c>
      <c r="I650">
        <v>-59.622</v>
      </c>
      <c r="J650" s="7">
        <v>-57.391759</v>
      </c>
      <c r="K650" s="9">
        <v>-59.857599999999998</v>
      </c>
      <c r="L650" s="9">
        <v>-59.188096000000002</v>
      </c>
      <c r="M650" s="18">
        <v>-58.642960780656352</v>
      </c>
    </row>
    <row r="651" spans="1:13" ht="15.6">
      <c r="A651">
        <v>64.900000000000006</v>
      </c>
      <c r="B651">
        <v>-59.060721453512798</v>
      </c>
      <c r="C651">
        <v>-59.348115834230299</v>
      </c>
      <c r="D651">
        <v>-59.001459805000003</v>
      </c>
      <c r="E651">
        <v>-58.952534355821101</v>
      </c>
      <c r="F651">
        <v>-57.859872527472497</v>
      </c>
      <c r="G651" s="2">
        <v>-59.089599999999997</v>
      </c>
      <c r="H651">
        <v>-58.34030664531906</v>
      </c>
      <c r="I651">
        <v>-59.601199999999999</v>
      </c>
      <c r="J651" s="7">
        <v>-57.370111999999999</v>
      </c>
      <c r="K651" s="9">
        <v>-59.828400000000002</v>
      </c>
      <c r="L651" s="9">
        <v>-59.159685000000003</v>
      </c>
      <c r="M651" s="18">
        <v>-58.629678699697948</v>
      </c>
    </row>
    <row r="652" spans="1:13" ht="15.6">
      <c r="A652">
        <v>65</v>
      </c>
      <c r="B652">
        <v>-59.038768633302801</v>
      </c>
      <c r="C652">
        <v>-59.339983124859401</v>
      </c>
      <c r="D652">
        <v>-58.980269900000003</v>
      </c>
      <c r="E652">
        <v>-58.932290389041199</v>
      </c>
      <c r="F652">
        <v>-57.845297402597403</v>
      </c>
      <c r="G652" s="2">
        <v>-59.0107</v>
      </c>
      <c r="H652">
        <v>-58.311685659972426</v>
      </c>
      <c r="I652">
        <v>-59.580300000000001</v>
      </c>
      <c r="J652" s="7">
        <v>-57.358578999999999</v>
      </c>
      <c r="K652" s="9">
        <v>-59.8217</v>
      </c>
      <c r="L652" s="9">
        <v>-59.139933329999998</v>
      </c>
      <c r="M652" s="18">
        <v>-58.624132811609535</v>
      </c>
    </row>
    <row r="653" spans="1:13" ht="15.6">
      <c r="A653">
        <v>65.099999999999994</v>
      </c>
      <c r="B653">
        <v>-59.017836019001599</v>
      </c>
      <c r="C653">
        <v>-59.329703099435498</v>
      </c>
      <c r="D653">
        <v>-58.960022156000001</v>
      </c>
      <c r="E653">
        <v>-58.907648806491601</v>
      </c>
      <c r="F653">
        <v>-57.826341258741301</v>
      </c>
      <c r="G653" s="2">
        <v>-58.9863</v>
      </c>
      <c r="H653">
        <v>-58.282874166398045</v>
      </c>
      <c r="I653">
        <v>-59.559399999999997</v>
      </c>
      <c r="J653" s="7">
        <v>-57.330106999999998</v>
      </c>
      <c r="K653" s="9">
        <v>-59.818399999999997</v>
      </c>
      <c r="L653" s="9">
        <v>-59.110652000000002</v>
      </c>
      <c r="M653" s="18">
        <v>-58.612756613038258</v>
      </c>
    </row>
    <row r="654" spans="1:13" ht="15.6">
      <c r="A654">
        <v>65.2</v>
      </c>
      <c r="B654">
        <v>-59.007762866982802</v>
      </c>
      <c r="C654">
        <v>-59.298821753183702</v>
      </c>
      <c r="D654">
        <v>-58.940966500000002</v>
      </c>
      <c r="E654">
        <v>-58.8782715477236</v>
      </c>
      <c r="F654">
        <v>-57.795892507492503</v>
      </c>
      <c r="G654" s="2">
        <v>-58.956099999999999</v>
      </c>
      <c r="H654">
        <v>-58.266509461110587</v>
      </c>
      <c r="I654">
        <v>-59.538600000000002</v>
      </c>
      <c r="J654" s="7">
        <v>-57.298951000000002</v>
      </c>
      <c r="K654" s="9">
        <v>-59.817999999999998</v>
      </c>
      <c r="L654" s="9">
        <v>-59.084063999999998</v>
      </c>
      <c r="M654" s="18">
        <v>-58.604030826415027</v>
      </c>
    </row>
    <row r="655" spans="1:13" ht="15.6">
      <c r="A655">
        <v>65.3</v>
      </c>
      <c r="B655">
        <v>-58.9747571071184</v>
      </c>
      <c r="C655">
        <v>-59.282332290487901</v>
      </c>
      <c r="D655">
        <v>-58.923080136999999</v>
      </c>
      <c r="E655">
        <v>-58.8560002030475</v>
      </c>
      <c r="F655">
        <v>-57.747305694305702</v>
      </c>
      <c r="G655" s="2">
        <v>-58.933500000000002</v>
      </c>
      <c r="H655">
        <v>-58.234602399705508</v>
      </c>
      <c r="I655">
        <v>-59.517699999999998</v>
      </c>
      <c r="J655" s="7">
        <v>-57.278506</v>
      </c>
      <c r="K655" s="9">
        <v>-59.782200000000003</v>
      </c>
      <c r="L655" s="9">
        <v>-59.068178000000003</v>
      </c>
      <c r="M655" s="18">
        <v>-58.599212275605453</v>
      </c>
    </row>
    <row r="656" spans="1:13" ht="15.6">
      <c r="A656">
        <v>65.400000000000006</v>
      </c>
      <c r="B656">
        <v>-58.9575479893332</v>
      </c>
      <c r="C656">
        <v>-59.261394786018897</v>
      </c>
      <c r="D656">
        <v>-58.899528208</v>
      </c>
      <c r="E656">
        <v>-58.837358461819797</v>
      </c>
      <c r="F656">
        <v>-57.716436363636397</v>
      </c>
      <c r="G656" s="2">
        <v>-58.921300000000002</v>
      </c>
      <c r="H656">
        <v>-58.215812059658347</v>
      </c>
      <c r="I656">
        <v>-59.496699999999997</v>
      </c>
      <c r="J656" s="7">
        <v>-57.254139000000002</v>
      </c>
      <c r="K656" s="9">
        <v>-59.778399999999998</v>
      </c>
      <c r="L656" s="9">
        <v>-59.053151</v>
      </c>
      <c r="M656" s="18">
        <v>-58.580187682605853</v>
      </c>
    </row>
    <row r="657" spans="1:13" ht="15.6">
      <c r="A657">
        <v>65.5</v>
      </c>
      <c r="B657">
        <v>-58.929907223600601</v>
      </c>
      <c r="C657">
        <v>-59.249925196258502</v>
      </c>
      <c r="D657">
        <v>-58.880083525000003</v>
      </c>
      <c r="E657">
        <v>-58.821061643408903</v>
      </c>
      <c r="F657">
        <v>-57.709169930069898</v>
      </c>
      <c r="G657" s="2">
        <v>-58.910600000000002</v>
      </c>
      <c r="H657">
        <v>-58.198106721907706</v>
      </c>
      <c r="I657">
        <v>-59.474699999999999</v>
      </c>
      <c r="J657" s="7">
        <v>-57.232748999999998</v>
      </c>
      <c r="K657" s="9">
        <v>-59.764200000000002</v>
      </c>
      <c r="L657" s="9">
        <v>-59.0307575</v>
      </c>
      <c r="M657" s="18">
        <v>-58.554153460307084</v>
      </c>
    </row>
    <row r="658" spans="1:13" ht="15.6">
      <c r="A658">
        <v>65.599999999999994</v>
      </c>
      <c r="B658">
        <v>-58.899100972154798</v>
      </c>
      <c r="C658">
        <v>-59.222843482175499</v>
      </c>
      <c r="D658">
        <v>-58.85572792</v>
      </c>
      <c r="E658">
        <v>-58.800619391949397</v>
      </c>
      <c r="F658">
        <v>-57.701964635364597</v>
      </c>
      <c r="G658" s="2">
        <v>-58.886699999999998</v>
      </c>
      <c r="H658">
        <v>-58.178899572913764</v>
      </c>
      <c r="I658">
        <v>-59.4527</v>
      </c>
      <c r="J658" s="7">
        <v>-57.218919999999997</v>
      </c>
      <c r="K658" s="9">
        <v>-59.733899999999998</v>
      </c>
      <c r="L658" s="9">
        <v>-59.010582399999997</v>
      </c>
      <c r="M658" s="18">
        <v>-58.508345572368697</v>
      </c>
    </row>
    <row r="659" spans="1:13" ht="15.6">
      <c r="A659">
        <v>65.7</v>
      </c>
      <c r="B659">
        <v>-58.860626900711701</v>
      </c>
      <c r="C659">
        <v>-59.212530020220797</v>
      </c>
      <c r="D659">
        <v>-58.834471970000003</v>
      </c>
      <c r="E659">
        <v>-58.772313609232903</v>
      </c>
      <c r="F659">
        <v>-57.6897194805195</v>
      </c>
      <c r="G659" s="2">
        <v>-58.886400000000002</v>
      </c>
      <c r="H659">
        <v>-58.157714997614107</v>
      </c>
      <c r="I659">
        <v>-59.430599999999998</v>
      </c>
      <c r="J659" s="7">
        <v>-57.199930000000002</v>
      </c>
      <c r="K659" s="9">
        <v>-59.7117</v>
      </c>
      <c r="L659" s="9">
        <v>-58.992313670000001</v>
      </c>
      <c r="M659" s="18">
        <v>-58.491229770719329</v>
      </c>
    </row>
    <row r="660" spans="1:13" ht="15.6">
      <c r="A660">
        <v>65.8</v>
      </c>
      <c r="B660">
        <v>-58.849374468220901</v>
      </c>
      <c r="C660">
        <v>-59.187773837795099</v>
      </c>
      <c r="D660">
        <v>-58.814781814</v>
      </c>
      <c r="E660">
        <v>-58.754396486341598</v>
      </c>
      <c r="F660">
        <v>-57.684466433566399</v>
      </c>
      <c r="G660" s="2">
        <v>-58.886099999999999</v>
      </c>
      <c r="H660">
        <v>-58.134691408035025</v>
      </c>
      <c r="I660">
        <v>-59.4086</v>
      </c>
      <c r="J660" s="7">
        <v>-57.178804</v>
      </c>
      <c r="K660" s="9">
        <v>-59.688400000000001</v>
      </c>
      <c r="L660" s="9">
        <v>-58.975307999999998</v>
      </c>
      <c r="M660" s="18">
        <v>-58.474120705962015</v>
      </c>
    </row>
    <row r="661" spans="1:13" ht="15.6">
      <c r="A661">
        <v>65.900000000000006</v>
      </c>
      <c r="B661">
        <v>-58.823729222961099</v>
      </c>
      <c r="C661">
        <v>-59.148181383792597</v>
      </c>
      <c r="D661">
        <v>-58.792922836000002</v>
      </c>
      <c r="E661">
        <v>-58.728062252727597</v>
      </c>
      <c r="F661">
        <v>-57.655696803196797</v>
      </c>
      <c r="G661" s="2">
        <v>-58.869300000000003</v>
      </c>
      <c r="H661">
        <v>-58.116066716541525</v>
      </c>
      <c r="I661">
        <v>-59.386600000000001</v>
      </c>
      <c r="J661" s="7">
        <v>-57.163894999999997</v>
      </c>
      <c r="K661" s="9">
        <v>-59.660200000000003</v>
      </c>
      <c r="L661" s="9">
        <v>-58.949733999999999</v>
      </c>
      <c r="M661" s="18">
        <v>-58.458141199900773</v>
      </c>
    </row>
    <row r="662" spans="1:13" ht="15.6">
      <c r="A662">
        <v>66</v>
      </c>
      <c r="B662">
        <v>-58.802166096152</v>
      </c>
      <c r="C662">
        <v>-59.128007640881798</v>
      </c>
      <c r="D662">
        <v>-58.771487520000001</v>
      </c>
      <c r="E662">
        <v>-58.702714885006898</v>
      </c>
      <c r="F662">
        <v>-57.619025274725303</v>
      </c>
      <c r="G662" s="2">
        <v>-58.860300000000002</v>
      </c>
      <c r="H662">
        <v>-58.092052195878111</v>
      </c>
      <c r="I662">
        <v>-59.364600000000003</v>
      </c>
      <c r="J662" s="7">
        <v>-57.143490999999997</v>
      </c>
      <c r="K662" s="9">
        <v>-59.653700000000001</v>
      </c>
      <c r="L662" s="9">
        <v>-58.921320000000001</v>
      </c>
      <c r="M662" s="18">
        <v>-58.411113859392913</v>
      </c>
    </row>
    <row r="663" spans="1:13" ht="15.6">
      <c r="A663">
        <v>66.099999999999994</v>
      </c>
      <c r="B663">
        <v>-58.779188382379502</v>
      </c>
      <c r="C663">
        <v>-59.091976289610102</v>
      </c>
      <c r="D663">
        <v>-58.748724719999998</v>
      </c>
      <c r="E663">
        <v>-58.685429914545999</v>
      </c>
      <c r="F663">
        <v>-57.598013186813198</v>
      </c>
      <c r="G663" s="2">
        <v>-58.8538</v>
      </c>
      <c r="H663">
        <v>-58.064156300137995</v>
      </c>
      <c r="I663">
        <v>-59.342599999999997</v>
      </c>
      <c r="J663" s="7">
        <v>-57.118482999999998</v>
      </c>
      <c r="K663" s="9">
        <v>-59.6509</v>
      </c>
      <c r="L663" s="9">
        <v>-58.898792999999998</v>
      </c>
      <c r="M663" s="18">
        <v>-58.383345803316175</v>
      </c>
    </row>
    <row r="664" spans="1:13" ht="15.6">
      <c r="A664">
        <v>66.2</v>
      </c>
      <c r="B664">
        <v>-58.771494029189597</v>
      </c>
      <c r="C664">
        <v>-59.083925058083402</v>
      </c>
      <c r="D664">
        <v>-58.72553645</v>
      </c>
      <c r="E664">
        <v>-58.666641874929901</v>
      </c>
      <c r="F664">
        <v>-57.592979020979001</v>
      </c>
      <c r="G664" s="2">
        <v>-58.819699999999997</v>
      </c>
      <c r="H664">
        <v>-58.051752041905729</v>
      </c>
      <c r="I664">
        <v>-59.320599999999999</v>
      </c>
      <c r="J664" s="7">
        <v>-57.105409999999999</v>
      </c>
      <c r="K664" s="9">
        <v>-59.614600000000003</v>
      </c>
      <c r="L664" s="9">
        <v>-58.866011999999998</v>
      </c>
      <c r="M664" s="18">
        <v>-58.36991986444167</v>
      </c>
    </row>
    <row r="665" spans="1:13" ht="15.6">
      <c r="A665">
        <v>66.3</v>
      </c>
      <c r="B665">
        <v>-58.7593125981711</v>
      </c>
      <c r="C665">
        <v>-59.078145488210097</v>
      </c>
      <c r="D665">
        <v>-58.703835130999998</v>
      </c>
      <c r="E665">
        <v>-58.648038708576301</v>
      </c>
      <c r="F665">
        <v>-57.589866233766202</v>
      </c>
      <c r="G665" s="2">
        <v>-58.806199999999997</v>
      </c>
      <c r="H665">
        <v>-58.035633414171059</v>
      </c>
      <c r="I665">
        <v>-59.298499999999997</v>
      </c>
      <c r="J665" s="7">
        <v>-57.076856999999997</v>
      </c>
      <c r="K665" s="9">
        <v>-59.525599999999997</v>
      </c>
      <c r="L665" s="9">
        <v>-58.825876000000001</v>
      </c>
      <c r="M665" s="18">
        <v>-58.354434110464361</v>
      </c>
    </row>
    <row r="666" spans="1:13" ht="15.6">
      <c r="A666">
        <v>66.400000000000006</v>
      </c>
      <c r="B666">
        <v>-58.736638223073399</v>
      </c>
      <c r="C666">
        <v>-59.067081697547202</v>
      </c>
      <c r="D666">
        <v>-58.683751223999998</v>
      </c>
      <c r="E666">
        <v>-58.631144751920203</v>
      </c>
      <c r="F666">
        <v>-57.546368331668297</v>
      </c>
      <c r="G666" s="2">
        <v>-58.804000000000002</v>
      </c>
      <c r="H666">
        <v>-58.01721682442826</v>
      </c>
      <c r="I666">
        <v>-59.276499999999999</v>
      </c>
      <c r="J666" s="7">
        <v>-57.045228000000002</v>
      </c>
      <c r="K666" s="9">
        <v>-59.521599999999999</v>
      </c>
      <c r="L666" s="9">
        <v>-58.794592000000002</v>
      </c>
      <c r="M666" s="18">
        <v>-58.342907772746415</v>
      </c>
    </row>
    <row r="667" spans="1:13" ht="15.6">
      <c r="A667">
        <v>66.5</v>
      </c>
      <c r="B667">
        <v>-58.709149691388397</v>
      </c>
      <c r="C667">
        <v>-59.0612245097619</v>
      </c>
      <c r="D667">
        <v>-58.659642654999999</v>
      </c>
      <c r="E667">
        <v>-58.615154425038597</v>
      </c>
      <c r="F667">
        <v>-57.515811188811199</v>
      </c>
      <c r="G667" s="2">
        <v>-58.803899999999999</v>
      </c>
      <c r="H667">
        <v>-57.990713338393235</v>
      </c>
      <c r="I667">
        <v>-59.2545</v>
      </c>
      <c r="J667" s="7">
        <v>-57.026428000000003</v>
      </c>
      <c r="K667" s="9">
        <v>-59.517499999999998</v>
      </c>
      <c r="L667" s="9">
        <v>-58.761580000000002</v>
      </c>
      <c r="M667" s="18">
        <v>-58.335533174730777</v>
      </c>
    </row>
    <row r="668" spans="1:13" ht="15.6">
      <c r="A668">
        <v>66.599999999999994</v>
      </c>
      <c r="B668">
        <v>-58.702403375556401</v>
      </c>
      <c r="C668">
        <v>-59.0478383523132</v>
      </c>
      <c r="D668">
        <v>-58.639745216000001</v>
      </c>
      <c r="E668">
        <v>-58.5881087434555</v>
      </c>
      <c r="F668">
        <v>-57.477271128871102</v>
      </c>
      <c r="G668" s="2">
        <v>-58.7973</v>
      </c>
      <c r="H668">
        <v>-57.975052753817664</v>
      </c>
      <c r="I668">
        <v>-59.232500000000002</v>
      </c>
      <c r="J668" s="7">
        <v>-57.000667</v>
      </c>
      <c r="K668" s="9">
        <v>-59.445900000000002</v>
      </c>
      <c r="L668" s="9">
        <v>-58.741735429999999</v>
      </c>
      <c r="M668" s="18">
        <v>-58.31311914475144</v>
      </c>
    </row>
    <row r="669" spans="1:13" ht="15.6">
      <c r="A669">
        <v>66.7</v>
      </c>
      <c r="B669">
        <v>-58.6944613261754</v>
      </c>
      <c r="C669">
        <v>-59.045881317755899</v>
      </c>
      <c r="D669">
        <v>-58.618544710000002</v>
      </c>
      <c r="E669">
        <v>-58.566984254939698</v>
      </c>
      <c r="F669">
        <v>-57.4671824175824</v>
      </c>
      <c r="G669" s="2">
        <v>-58.775799999999997</v>
      </c>
      <c r="H669">
        <v>-57.959339951852485</v>
      </c>
      <c r="I669">
        <v>-59.210500000000003</v>
      </c>
      <c r="J669" s="7">
        <v>-56.974699999999999</v>
      </c>
      <c r="K669" s="9">
        <v>-59.434800000000003</v>
      </c>
      <c r="L669" s="9">
        <v>-58.725357000000002</v>
      </c>
      <c r="M669" s="18">
        <v>-58.293964939721953</v>
      </c>
    </row>
    <row r="670" spans="1:13" ht="15.6">
      <c r="A670">
        <v>66.8</v>
      </c>
      <c r="B670">
        <v>-58.671001647380798</v>
      </c>
      <c r="C670">
        <v>-59.0392982997815</v>
      </c>
      <c r="D670">
        <v>-58.600059563999999</v>
      </c>
      <c r="E670">
        <v>-58.5480387984381</v>
      </c>
      <c r="F670">
        <v>-57.445488111888103</v>
      </c>
      <c r="G670" s="2">
        <v>-58.741399999999999</v>
      </c>
      <c r="H670">
        <v>-57.941328036202407</v>
      </c>
      <c r="I670">
        <v>-59.188499999999998</v>
      </c>
      <c r="J670" s="7">
        <v>-56.947954000000003</v>
      </c>
      <c r="K670" s="9">
        <v>-59.434800000000003</v>
      </c>
      <c r="L670" s="9">
        <v>-58.704704</v>
      </c>
      <c r="M670" s="18">
        <v>-58.267955415857131</v>
      </c>
    </row>
    <row r="671" spans="1:13" ht="15.6">
      <c r="A671">
        <v>66.900000000000006</v>
      </c>
      <c r="B671">
        <v>-58.660720234904304</v>
      </c>
      <c r="C671">
        <v>-59.025119795313302</v>
      </c>
      <c r="D671">
        <v>-58.576732358000001</v>
      </c>
      <c r="E671">
        <v>-58.527142466141598</v>
      </c>
      <c r="F671">
        <v>-57.434546253746298</v>
      </c>
      <c r="G671" s="2">
        <v>-58.7361</v>
      </c>
      <c r="H671">
        <v>-57.920570282108315</v>
      </c>
      <c r="I671">
        <v>-59.166400000000003</v>
      </c>
      <c r="J671" s="7">
        <v>-56.927895999999997</v>
      </c>
      <c r="K671" s="9">
        <v>-59.406300000000002</v>
      </c>
      <c r="L671" s="9">
        <v>-58.686998000000003</v>
      </c>
      <c r="M671" s="18">
        <v>-58.258803877066832</v>
      </c>
    </row>
    <row r="672" spans="1:13" ht="15.6">
      <c r="A672">
        <v>67</v>
      </c>
      <c r="B672">
        <v>-58.653931697953901</v>
      </c>
      <c r="C672">
        <v>-59.006285325872703</v>
      </c>
      <c r="D672">
        <v>-58.555520940000001</v>
      </c>
      <c r="E672">
        <v>-58.508113818757799</v>
      </c>
      <c r="F672">
        <v>-57.418583516483501</v>
      </c>
      <c r="G672" s="2">
        <v>-58.696199999999997</v>
      </c>
      <c r="H672">
        <v>-57.902392940250536</v>
      </c>
      <c r="I672">
        <v>-59.144399999999997</v>
      </c>
      <c r="J672" s="7">
        <v>-56.921802999999997</v>
      </c>
      <c r="K672" s="9">
        <v>-59.398499999999999</v>
      </c>
      <c r="L672" s="9">
        <v>-58.666260000000001</v>
      </c>
      <c r="M672" s="18">
        <v>-58.23417623542997</v>
      </c>
    </row>
    <row r="673" spans="1:13" ht="15.6">
      <c r="A673">
        <v>67.099999999999994</v>
      </c>
      <c r="B673">
        <v>-58.635156026093398</v>
      </c>
      <c r="C673">
        <v>-58.970266007629</v>
      </c>
      <c r="D673">
        <v>-58.534414654999999</v>
      </c>
      <c r="E673">
        <v>-58.478829462680899</v>
      </c>
      <c r="F673">
        <v>-57.3466406593407</v>
      </c>
      <c r="G673" s="2">
        <v>-58.688600000000001</v>
      </c>
      <c r="H673">
        <v>-57.875329984013717</v>
      </c>
      <c r="I673">
        <v>-59.122399999999999</v>
      </c>
      <c r="J673" s="7">
        <v>-56.891038000000002</v>
      </c>
      <c r="K673" s="9">
        <v>-59.38</v>
      </c>
      <c r="L673" s="9">
        <v>-58.631846000000003</v>
      </c>
      <c r="M673" s="18">
        <v>-58.22463766742716</v>
      </c>
    </row>
    <row r="674" spans="1:13" ht="15.6">
      <c r="A674">
        <v>67.2</v>
      </c>
      <c r="B674">
        <v>-58.621595299455002</v>
      </c>
      <c r="C674">
        <v>-58.937332073782798</v>
      </c>
      <c r="D674">
        <v>-58.509411159999999</v>
      </c>
      <c r="E674">
        <v>-58.456928487619102</v>
      </c>
      <c r="F674">
        <v>-57.335831468531502</v>
      </c>
      <c r="G674" s="2">
        <v>-58.642899999999997</v>
      </c>
      <c r="H674">
        <v>-57.853063871491557</v>
      </c>
      <c r="I674">
        <v>-59.1004</v>
      </c>
      <c r="J674" s="7">
        <v>-56.847633000000002</v>
      </c>
      <c r="K674" s="9">
        <v>-59.3339</v>
      </c>
      <c r="L674" s="9">
        <v>-58.609423999999997</v>
      </c>
      <c r="M674" s="18">
        <v>-58.207143743092423</v>
      </c>
    </row>
    <row r="675" spans="1:13" ht="15.6">
      <c r="A675">
        <v>67.3</v>
      </c>
      <c r="B675">
        <v>-58.581259693530598</v>
      </c>
      <c r="C675">
        <v>-58.930657107280602</v>
      </c>
      <c r="D675">
        <v>-58.490409817</v>
      </c>
      <c r="E675">
        <v>-58.432882285842901</v>
      </c>
      <c r="F675">
        <v>-57.334817082917098</v>
      </c>
      <c r="G675" s="2">
        <v>-58.639299999999999</v>
      </c>
      <c r="H675">
        <v>-57.834872571635785</v>
      </c>
      <c r="I675">
        <v>-59.078400000000002</v>
      </c>
      <c r="J675" s="7">
        <v>-56.83081</v>
      </c>
      <c r="K675" s="9">
        <v>-59.328200000000002</v>
      </c>
      <c r="L675" s="9">
        <v>-58.591698000000001</v>
      </c>
      <c r="M675" s="18">
        <v>-58.148765272514538</v>
      </c>
    </row>
    <row r="676" spans="1:13" ht="15.6">
      <c r="A676">
        <v>67.400000000000006</v>
      </c>
      <c r="B676">
        <v>-58.549109137634197</v>
      </c>
      <c r="C676">
        <v>-58.917135530306503</v>
      </c>
      <c r="D676">
        <v>-58.466326363999997</v>
      </c>
      <c r="E676">
        <v>-58.414614849793601</v>
      </c>
      <c r="F676">
        <v>-57.323681818181797</v>
      </c>
      <c r="G676" s="2">
        <v>-58.623600000000003</v>
      </c>
      <c r="H676">
        <v>-57.812809955324624</v>
      </c>
      <c r="I676">
        <v>-59.056399999999996</v>
      </c>
      <c r="J676" s="7">
        <v>-56.802326000000001</v>
      </c>
      <c r="K676" s="9">
        <v>-59.280999999999999</v>
      </c>
      <c r="L676" s="9">
        <v>-58.563124000000002</v>
      </c>
      <c r="M676" s="18">
        <v>-58.143097509981409</v>
      </c>
    </row>
    <row r="677" spans="1:13" ht="15.6">
      <c r="A677">
        <v>67.5</v>
      </c>
      <c r="B677">
        <v>-58.523971505935101</v>
      </c>
      <c r="C677">
        <v>-58.884459995359499</v>
      </c>
      <c r="D677">
        <v>-58.445218025000003</v>
      </c>
      <c r="E677">
        <v>-58.391964613943898</v>
      </c>
      <c r="F677">
        <v>-57.281148551448602</v>
      </c>
      <c r="G677" s="2">
        <v>-58.618099999999998</v>
      </c>
      <c r="H677">
        <v>-57.78623877285861</v>
      </c>
      <c r="I677">
        <v>-59.034300000000002</v>
      </c>
      <c r="J677" s="7">
        <v>-56.781914</v>
      </c>
      <c r="K677" s="9">
        <v>-59.253100000000003</v>
      </c>
      <c r="L677" s="9">
        <v>-58.525374999999997</v>
      </c>
      <c r="M677" s="18">
        <v>-58.089435185934654</v>
      </c>
    </row>
    <row r="678" spans="1:13" ht="15.6">
      <c r="A678">
        <v>67.599999999999994</v>
      </c>
      <c r="B678">
        <v>-58.501271939667497</v>
      </c>
      <c r="C678">
        <v>-58.874210762567699</v>
      </c>
      <c r="D678">
        <v>-58.423555352000001</v>
      </c>
      <c r="E678">
        <v>-58.364497947111502</v>
      </c>
      <c r="F678">
        <v>-57.227487012986998</v>
      </c>
      <c r="G678" s="2">
        <v>-58.610300000000002</v>
      </c>
      <c r="H678">
        <v>-57.763231837449069</v>
      </c>
      <c r="I678">
        <v>-59.012300000000003</v>
      </c>
      <c r="J678" s="7">
        <v>-56.759512999999998</v>
      </c>
      <c r="K678" s="9">
        <v>-59.242600000000003</v>
      </c>
      <c r="L678" s="9">
        <v>-58.498975999999999</v>
      </c>
      <c r="M678" s="18">
        <v>-58.076436918790804</v>
      </c>
    </row>
    <row r="679" spans="1:13" ht="15.6">
      <c r="A679">
        <v>67.7</v>
      </c>
      <c r="B679">
        <v>-58.489232833327399</v>
      </c>
      <c r="C679">
        <v>-58.849139876256203</v>
      </c>
      <c r="D679">
        <v>-58.397268494999999</v>
      </c>
      <c r="E679">
        <v>-58.342752723011998</v>
      </c>
      <c r="F679">
        <v>-57.186977622377597</v>
      </c>
      <c r="G679" s="2">
        <v>-58.567300000000003</v>
      </c>
      <c r="H679">
        <v>-57.748001292631542</v>
      </c>
      <c r="I679">
        <v>-58.991</v>
      </c>
      <c r="J679" s="7">
        <v>-56.738422</v>
      </c>
      <c r="K679" s="9">
        <v>-59.171500000000002</v>
      </c>
      <c r="L679" s="9">
        <v>-58.477201000000001</v>
      </c>
      <c r="M679" s="18">
        <v>-58.0642273935932</v>
      </c>
    </row>
    <row r="680" spans="1:13" ht="15.6">
      <c r="A680">
        <v>67.8</v>
      </c>
      <c r="B680">
        <v>-58.471444149081798</v>
      </c>
      <c r="C680">
        <v>-58.840346693978702</v>
      </c>
      <c r="D680">
        <v>-58.376733473999998</v>
      </c>
      <c r="E680">
        <v>-58.317001577766597</v>
      </c>
      <c r="F680">
        <v>-57.1826623376623</v>
      </c>
      <c r="G680" s="2">
        <v>-58.560299999999998</v>
      </c>
      <c r="H680">
        <v>-57.736400602985299</v>
      </c>
      <c r="I680">
        <v>-58.970500000000001</v>
      </c>
      <c r="J680" s="7">
        <v>-56.729188000000001</v>
      </c>
      <c r="K680" s="9">
        <v>-59.169199999999996</v>
      </c>
      <c r="L680" s="9">
        <v>-58.452914</v>
      </c>
      <c r="M680" s="18">
        <v>-58.049541300735299</v>
      </c>
    </row>
    <row r="681" spans="1:13" ht="15.6">
      <c r="A681">
        <v>67.900000000000006</v>
      </c>
      <c r="B681">
        <v>-58.442270240784303</v>
      </c>
      <c r="C681">
        <v>-58.823063829710399</v>
      </c>
      <c r="D681">
        <v>-58.353022672999998</v>
      </c>
      <c r="E681">
        <v>-58.301406676542598</v>
      </c>
      <c r="F681">
        <v>-57.173262937062901</v>
      </c>
      <c r="G681" s="2">
        <v>-58.523299999999999</v>
      </c>
      <c r="H681">
        <v>-57.712896342758427</v>
      </c>
      <c r="I681">
        <v>-58.9499</v>
      </c>
      <c r="J681" s="7">
        <v>-56.701363000000001</v>
      </c>
      <c r="K681" s="9">
        <v>-59.157400000000003</v>
      </c>
      <c r="L681" s="9">
        <v>-58.430126999999999</v>
      </c>
      <c r="M681" s="18">
        <v>-58.044284450410963</v>
      </c>
    </row>
    <row r="682" spans="1:13" ht="15.6">
      <c r="A682">
        <v>68</v>
      </c>
      <c r="B682">
        <v>-58.4316412250882</v>
      </c>
      <c r="C682">
        <v>-58.796592854383</v>
      </c>
      <c r="D682">
        <v>-58.328544600000001</v>
      </c>
      <c r="E682">
        <v>-58.283896809202197</v>
      </c>
      <c r="F682">
        <v>-57.160147452547498</v>
      </c>
      <c r="G682" s="2">
        <v>-58.521599999999999</v>
      </c>
      <c r="H682">
        <v>-57.696569731637467</v>
      </c>
      <c r="I682">
        <v>-58.929400000000001</v>
      </c>
      <c r="J682" s="7">
        <v>-56.677864999999997</v>
      </c>
      <c r="K682" s="9">
        <v>-59.134999999999998</v>
      </c>
      <c r="L682" s="9">
        <v>-58.410466669999998</v>
      </c>
      <c r="M682" s="18">
        <v>-58.023151963504283</v>
      </c>
    </row>
    <row r="683" spans="1:13" ht="15.6">
      <c r="A683">
        <v>68.099999999999994</v>
      </c>
      <c r="B683">
        <v>-58.396319991339404</v>
      </c>
      <c r="C683">
        <v>-58.776936732772199</v>
      </c>
      <c r="D683">
        <v>-58.301157545999999</v>
      </c>
      <c r="E683">
        <v>-58.264831183914801</v>
      </c>
      <c r="F683">
        <v>-57.117981418581401</v>
      </c>
      <c r="G683" s="2">
        <v>-58.463700000000003</v>
      </c>
      <c r="H683">
        <v>-57.674926212691616</v>
      </c>
      <c r="I683">
        <v>-58.908900000000003</v>
      </c>
      <c r="J683" s="7">
        <v>-56.660882000000001</v>
      </c>
      <c r="K683" s="9">
        <v>-59.1038</v>
      </c>
      <c r="L683" s="9">
        <v>-58.392105999999998</v>
      </c>
      <c r="M683" s="18">
        <v>-58.015520237184006</v>
      </c>
    </row>
    <row r="684" spans="1:13" ht="15.6">
      <c r="A684">
        <v>68.2</v>
      </c>
      <c r="B684">
        <v>-58.366481433649199</v>
      </c>
      <c r="C684">
        <v>-58.727581984279901</v>
      </c>
      <c r="D684">
        <v>-58.277685925999997</v>
      </c>
      <c r="E684">
        <v>-58.238877352684</v>
      </c>
      <c r="F684">
        <v>-57.100275824175803</v>
      </c>
      <c r="G684" s="2">
        <v>-58.430199999999999</v>
      </c>
      <c r="H684">
        <v>-57.656552626541895</v>
      </c>
      <c r="I684">
        <v>-58.888399999999997</v>
      </c>
      <c r="J684" s="7">
        <v>-56.647550000000003</v>
      </c>
      <c r="K684" s="9">
        <v>-59.103700000000003</v>
      </c>
      <c r="L684" s="9">
        <v>-58.378906399999998</v>
      </c>
      <c r="M684" s="18">
        <v>-57.998319330761007</v>
      </c>
    </row>
    <row r="685" spans="1:13" ht="15.6">
      <c r="A685">
        <v>68.3</v>
      </c>
      <c r="B685">
        <v>-58.341998758946602</v>
      </c>
      <c r="C685">
        <v>-58.722583157625898</v>
      </c>
      <c r="D685">
        <v>-58.252362875000003</v>
      </c>
      <c r="E685">
        <v>-58.218322550887102</v>
      </c>
      <c r="F685">
        <v>-57.0982191808192</v>
      </c>
      <c r="G685" s="2">
        <v>-58.4039</v>
      </c>
      <c r="H685">
        <v>-57.627671301176818</v>
      </c>
      <c r="I685">
        <v>-58.867899999999999</v>
      </c>
      <c r="J685" s="7">
        <v>-56.629632999999998</v>
      </c>
      <c r="K685" s="9">
        <v>-59.09</v>
      </c>
      <c r="L685" s="9">
        <v>-58.361958000000001</v>
      </c>
      <c r="M685" s="18">
        <v>-57.976536790051767</v>
      </c>
    </row>
    <row r="686" spans="1:13" ht="15.6">
      <c r="A686">
        <v>68.400000000000006</v>
      </c>
      <c r="B686">
        <v>-58.331853999265803</v>
      </c>
      <c r="C686">
        <v>-58.717871775090003</v>
      </c>
      <c r="D686">
        <v>-58.226081999999998</v>
      </c>
      <c r="E686">
        <v>-58.2014936417307</v>
      </c>
      <c r="F686">
        <v>-57.086062737262701</v>
      </c>
      <c r="G686" s="2">
        <v>-58.376399999999997</v>
      </c>
      <c r="H686">
        <v>-57.600983831838377</v>
      </c>
      <c r="I686">
        <v>-58.8474</v>
      </c>
      <c r="J686" s="7">
        <v>-56.613039000000001</v>
      </c>
      <c r="K686" s="9">
        <v>-59.063000000000002</v>
      </c>
      <c r="L686" s="9">
        <v>-58.340384</v>
      </c>
      <c r="M686" s="18">
        <v>-57.962058019394611</v>
      </c>
    </row>
    <row r="687" spans="1:13" ht="15.6">
      <c r="A687">
        <v>68.5</v>
      </c>
      <c r="B687">
        <v>-58.291614633660203</v>
      </c>
      <c r="C687">
        <v>-58.681665384578103</v>
      </c>
      <c r="D687">
        <v>-58.207137850000002</v>
      </c>
      <c r="E687">
        <v>-58.172951379845003</v>
      </c>
      <c r="F687">
        <v>-57.069924775224798</v>
      </c>
      <c r="G687" s="2">
        <v>-58.375700000000002</v>
      </c>
      <c r="H687">
        <v>-57.58241030144876</v>
      </c>
      <c r="I687">
        <v>-58.826799999999999</v>
      </c>
      <c r="J687" s="7">
        <v>-56.585332000000001</v>
      </c>
      <c r="K687" s="9">
        <v>-59.055</v>
      </c>
      <c r="L687" s="9">
        <v>-58.325620000000001</v>
      </c>
      <c r="M687" s="18">
        <v>-57.933465882274895</v>
      </c>
    </row>
    <row r="688" spans="1:13" ht="15.6">
      <c r="A688">
        <v>68.599999999999994</v>
      </c>
      <c r="B688">
        <v>-58.256376291347898</v>
      </c>
      <c r="C688">
        <v>-58.652525432382802</v>
      </c>
      <c r="D688">
        <v>-58.184076414000003</v>
      </c>
      <c r="E688">
        <v>-58.149175516439797</v>
      </c>
      <c r="F688">
        <v>-57.036171328671301</v>
      </c>
      <c r="G688" s="2">
        <v>-58.360999999999997</v>
      </c>
      <c r="H688">
        <v>-57.563701233463348</v>
      </c>
      <c r="I688">
        <v>-58.8063</v>
      </c>
      <c r="J688" s="7">
        <v>-56.564373000000003</v>
      </c>
      <c r="K688" s="9">
        <v>-59.032299999999999</v>
      </c>
      <c r="L688" s="9">
        <v>-58.303308999999999</v>
      </c>
      <c r="M688" s="18">
        <v>-57.911594682551893</v>
      </c>
    </row>
    <row r="689" spans="1:13" ht="15.6">
      <c r="A689">
        <v>68.7</v>
      </c>
      <c r="B689">
        <v>-58.237751619578198</v>
      </c>
      <c r="C689">
        <v>-58.630347537320397</v>
      </c>
      <c r="D689">
        <v>-58.162149614999997</v>
      </c>
      <c r="E689">
        <v>-58.122032690597401</v>
      </c>
      <c r="F689">
        <v>-56.996427672327698</v>
      </c>
      <c r="G689" s="2">
        <v>-58.360500000000002</v>
      </c>
      <c r="H689">
        <v>-57.543874250174539</v>
      </c>
      <c r="I689">
        <v>-58.785800000000002</v>
      </c>
      <c r="J689" s="7">
        <v>-56.533385000000003</v>
      </c>
      <c r="K689" s="9">
        <v>-58.997999999999998</v>
      </c>
      <c r="L689" s="9">
        <v>-58.288992999999998</v>
      </c>
      <c r="M689" s="18">
        <v>-57.892284465363936</v>
      </c>
    </row>
    <row r="690" spans="1:13" ht="15.6">
      <c r="A690">
        <v>68.8</v>
      </c>
      <c r="B690">
        <v>-58.204363827980899</v>
      </c>
      <c r="C690">
        <v>-58.6209490482916</v>
      </c>
      <c r="D690">
        <v>-58.138806647999999</v>
      </c>
      <c r="E690">
        <v>-58.099650644776403</v>
      </c>
      <c r="F690">
        <v>-56.952186813186799</v>
      </c>
      <c r="G690" s="2">
        <v>-58.3446</v>
      </c>
      <c r="H690">
        <v>-57.516604100040439</v>
      </c>
      <c r="I690">
        <v>-58.765300000000003</v>
      </c>
      <c r="J690" s="7">
        <v>-56.514378000000001</v>
      </c>
      <c r="K690" s="9">
        <v>-58.990600000000001</v>
      </c>
      <c r="L690" s="9">
        <v>-58.265175999999997</v>
      </c>
      <c r="M690" s="18">
        <v>-57.874918594157776</v>
      </c>
    </row>
    <row r="691" spans="1:13" ht="15.6">
      <c r="A691">
        <v>68.900000000000006</v>
      </c>
      <c r="B691">
        <v>-58.172247625534602</v>
      </c>
      <c r="C691">
        <v>-58.611589993864797</v>
      </c>
      <c r="D691">
        <v>-58.113569654000003</v>
      </c>
      <c r="E691">
        <v>-58.0874071387722</v>
      </c>
      <c r="F691">
        <v>-56.940496103896102</v>
      </c>
      <c r="G691" s="2">
        <v>-58.330300000000001</v>
      </c>
      <c r="H691">
        <v>-57.486057007162429</v>
      </c>
      <c r="I691">
        <v>-58.744799999999998</v>
      </c>
      <c r="J691" s="7">
        <v>-56.505056000000003</v>
      </c>
      <c r="K691" s="9">
        <v>-58.988900000000001</v>
      </c>
      <c r="L691" s="9">
        <v>-58.239271000000002</v>
      </c>
      <c r="M691" s="18">
        <v>-57.860677254568998</v>
      </c>
    </row>
    <row r="692" spans="1:13" ht="15.6">
      <c r="A692">
        <v>69</v>
      </c>
      <c r="B692">
        <v>-58.133683111124697</v>
      </c>
      <c r="C692">
        <v>-58.580154747189297</v>
      </c>
      <c r="D692">
        <v>-58.093066989999997</v>
      </c>
      <c r="E692">
        <v>-58.066347343344098</v>
      </c>
      <c r="F692">
        <v>-56.923843256743297</v>
      </c>
      <c r="G692" s="2">
        <v>-58.321399999999997</v>
      </c>
      <c r="H692">
        <v>-57.46220535875409</v>
      </c>
      <c r="I692">
        <v>-58.724299999999999</v>
      </c>
      <c r="J692" s="7">
        <v>-56.485830999999997</v>
      </c>
      <c r="K692" s="9">
        <v>-58.986400000000003</v>
      </c>
      <c r="L692" s="9">
        <v>-58.224969999999999</v>
      </c>
      <c r="M692" s="18">
        <v>-57.825463268166054</v>
      </c>
    </row>
    <row r="693" spans="1:13" ht="15.6">
      <c r="A693">
        <v>69.099999999999994</v>
      </c>
      <c r="B693">
        <v>-58.119208479283202</v>
      </c>
      <c r="C693">
        <v>-58.556859083413599</v>
      </c>
      <c r="D693">
        <v>-58.062635297999996</v>
      </c>
      <c r="E693">
        <v>-58.042198511784001</v>
      </c>
      <c r="F693">
        <v>-56.912378321678297</v>
      </c>
      <c r="G693" s="2">
        <v>-58.286499999999997</v>
      </c>
      <c r="H693">
        <v>-57.438569489649097</v>
      </c>
      <c r="I693">
        <v>-58.703699999999998</v>
      </c>
      <c r="J693" s="7">
        <v>-56.463911000000003</v>
      </c>
      <c r="K693" s="9">
        <v>-58.968200000000003</v>
      </c>
      <c r="L693" s="9">
        <v>-58.182183000000002</v>
      </c>
      <c r="M693" s="18">
        <v>-57.792557840274227</v>
      </c>
    </row>
    <row r="694" spans="1:13" ht="15.6">
      <c r="A694">
        <v>69.2</v>
      </c>
      <c r="B694">
        <v>-58.099603577364903</v>
      </c>
      <c r="C694">
        <v>-58.514141360843901</v>
      </c>
      <c r="D694">
        <v>-58.04382622</v>
      </c>
      <c r="E694">
        <v>-58.0236674337688</v>
      </c>
      <c r="F694">
        <v>-56.878413886113897</v>
      </c>
      <c r="G694" s="2">
        <v>-58.272100000000002</v>
      </c>
      <c r="H694">
        <v>-57.418750885354513</v>
      </c>
      <c r="I694">
        <v>-58.683199999999999</v>
      </c>
      <c r="J694" s="7">
        <v>-56.447901000000002</v>
      </c>
      <c r="K694" s="9">
        <v>-58.914400000000001</v>
      </c>
      <c r="L694" s="9">
        <v>-58.164791999999998</v>
      </c>
      <c r="M694" s="18">
        <v>-57.710229493207891</v>
      </c>
    </row>
    <row r="695" spans="1:13" ht="15.6">
      <c r="A695">
        <v>69.3</v>
      </c>
      <c r="B695">
        <v>-58.0921889578891</v>
      </c>
      <c r="C695">
        <v>-58.476889445585599</v>
      </c>
      <c r="D695">
        <v>-58.021715931000003</v>
      </c>
      <c r="E695">
        <v>-57.996670345846503</v>
      </c>
      <c r="F695">
        <v>-56.831553846153803</v>
      </c>
      <c r="G695" s="2">
        <v>-58.270499999999998</v>
      </c>
      <c r="H695">
        <v>-57.396632941656378</v>
      </c>
      <c r="I695">
        <v>-58.662700000000001</v>
      </c>
      <c r="J695" s="7">
        <v>-56.437745999999997</v>
      </c>
      <c r="K695" s="9">
        <v>-58.863100000000003</v>
      </c>
      <c r="L695" s="9">
        <v>-58.150609000000003</v>
      </c>
      <c r="M695" s="18">
        <v>-57.692926776772239</v>
      </c>
    </row>
    <row r="696" spans="1:13" ht="15.6">
      <c r="A696">
        <v>69.400000000000006</v>
      </c>
      <c r="B696">
        <v>-58.0594841131525</v>
      </c>
      <c r="C696">
        <v>-58.470323342447301</v>
      </c>
      <c r="D696">
        <v>-57.996972288000002</v>
      </c>
      <c r="E696">
        <v>-57.969931059410797</v>
      </c>
      <c r="F696">
        <v>-56.8248401598402</v>
      </c>
      <c r="G696" s="2">
        <v>-58.1937</v>
      </c>
      <c r="H696">
        <v>-57.378153497750972</v>
      </c>
      <c r="I696">
        <v>-58.642200000000003</v>
      </c>
      <c r="J696" s="7">
        <v>-56.414912999999999</v>
      </c>
      <c r="K696" s="9">
        <v>-58.852600000000002</v>
      </c>
      <c r="L696" s="9">
        <v>-58.115377000000002</v>
      </c>
      <c r="M696" s="18">
        <v>-57.665381782747616</v>
      </c>
    </row>
    <row r="697" spans="1:13" ht="15.6">
      <c r="A697">
        <v>69.5</v>
      </c>
      <c r="B697">
        <v>-58.041211867839799</v>
      </c>
      <c r="C697">
        <v>-58.454284099150797</v>
      </c>
      <c r="D697">
        <v>-57.974451449999997</v>
      </c>
      <c r="E697">
        <v>-57.9461885602785</v>
      </c>
      <c r="F697">
        <v>-56.783384715284697</v>
      </c>
      <c r="G697" s="2">
        <v>-58.1892</v>
      </c>
      <c r="H697">
        <v>-57.358848534884302</v>
      </c>
      <c r="I697">
        <v>-58.621699999999997</v>
      </c>
      <c r="J697" s="7">
        <v>-56.398809</v>
      </c>
      <c r="K697" s="9">
        <v>-58.850900000000003</v>
      </c>
      <c r="L697" s="9">
        <v>-58.088070000000002</v>
      </c>
      <c r="M697" s="18">
        <v>-57.646728651413717</v>
      </c>
    </row>
    <row r="698" spans="1:13" ht="15.6">
      <c r="A698">
        <v>69.599999999999994</v>
      </c>
      <c r="B698">
        <v>-58.018662484956998</v>
      </c>
      <c r="C698">
        <v>-58.437250331273297</v>
      </c>
      <c r="D698">
        <v>-57.952079368</v>
      </c>
      <c r="E698">
        <v>-57.926597918289403</v>
      </c>
      <c r="F698">
        <v>-56.755528171828203</v>
      </c>
      <c r="G698" s="2">
        <v>-58.148800000000001</v>
      </c>
      <c r="H698">
        <v>-57.332442257363994</v>
      </c>
      <c r="I698">
        <v>-58.601100000000002</v>
      </c>
      <c r="J698" s="7">
        <v>-56.374789999999997</v>
      </c>
      <c r="K698" s="9">
        <v>-58.838200000000001</v>
      </c>
      <c r="L698" s="9">
        <v>-58.059744000000002</v>
      </c>
      <c r="M698" s="18">
        <v>-57.636143124483198</v>
      </c>
    </row>
    <row r="699" spans="1:13" ht="15.6">
      <c r="A699">
        <v>69.7</v>
      </c>
      <c r="B699">
        <v>-58.0012514581584</v>
      </c>
      <c r="C699">
        <v>-58.424897786761399</v>
      </c>
      <c r="D699">
        <v>-57.928046248999998</v>
      </c>
      <c r="E699">
        <v>-57.910622198615101</v>
      </c>
      <c r="F699">
        <v>-56.741679120879098</v>
      </c>
      <c r="G699" s="2">
        <v>-58.121299999999998</v>
      </c>
      <c r="H699">
        <v>-57.316155851925089</v>
      </c>
      <c r="I699">
        <v>-58.580599999999997</v>
      </c>
      <c r="J699" s="7">
        <v>-56.359206999999998</v>
      </c>
      <c r="K699" s="9">
        <v>-58.834800000000001</v>
      </c>
      <c r="L699" s="9">
        <v>-58.027921999999997</v>
      </c>
      <c r="M699" s="18">
        <v>-57.597850768311616</v>
      </c>
    </row>
    <row r="700" spans="1:13" ht="15.6">
      <c r="A700">
        <v>69.8</v>
      </c>
      <c r="B700">
        <v>-57.9781656788888</v>
      </c>
      <c r="C700">
        <v>-58.389642884505903</v>
      </c>
      <c r="D700">
        <v>-57.905853899999997</v>
      </c>
      <c r="E700">
        <v>-57.890039820862299</v>
      </c>
      <c r="F700">
        <v>-56.7378336663337</v>
      </c>
      <c r="G700" s="2">
        <v>-58.1051</v>
      </c>
      <c r="H700">
        <v>-57.292096214854439</v>
      </c>
      <c r="I700">
        <v>-58.560099999999998</v>
      </c>
      <c r="J700" s="7">
        <v>-56.340477</v>
      </c>
      <c r="K700" s="9">
        <v>-58.762</v>
      </c>
      <c r="L700" s="9">
        <v>-57.991695999999997</v>
      </c>
      <c r="M700" s="18">
        <v>-57.561625686803971</v>
      </c>
    </row>
    <row r="701" spans="1:13" ht="15.6">
      <c r="A701">
        <v>69.900000000000006</v>
      </c>
      <c r="B701">
        <v>-57.947550664099303</v>
      </c>
      <c r="C701">
        <v>-58.336156033205199</v>
      </c>
      <c r="D701">
        <v>-57.886729045000003</v>
      </c>
      <c r="E701">
        <v>-57.868514865435898</v>
      </c>
      <c r="F701">
        <v>-56.718544155844199</v>
      </c>
      <c r="G701" s="2">
        <v>-58.059600000000003</v>
      </c>
      <c r="H701">
        <v>-57.268434163921711</v>
      </c>
      <c r="I701">
        <v>-58.5396</v>
      </c>
      <c r="J701" s="7">
        <v>-56.320208000000001</v>
      </c>
      <c r="K701" s="9">
        <v>-58.761800000000001</v>
      </c>
      <c r="L701" s="9">
        <v>-57.949387000000002</v>
      </c>
      <c r="M701" s="18">
        <v>-57.554694757066116</v>
      </c>
    </row>
    <row r="702" spans="1:13" ht="15.6">
      <c r="A702">
        <v>70</v>
      </c>
      <c r="B702">
        <v>-57.931483806711697</v>
      </c>
      <c r="C702">
        <v>-58.318198115533797</v>
      </c>
      <c r="D702">
        <v>-57.860007500000002</v>
      </c>
      <c r="E702">
        <v>-57.850572544702203</v>
      </c>
      <c r="F702">
        <v>-56.680562937062902</v>
      </c>
      <c r="G702" s="2">
        <v>-58.043900000000001</v>
      </c>
      <c r="H702">
        <v>-57.253540196644167</v>
      </c>
      <c r="I702">
        <v>-58.519100000000002</v>
      </c>
      <c r="J702" s="7">
        <v>-56.299526</v>
      </c>
      <c r="K702" s="9">
        <v>-58.755499999999998</v>
      </c>
      <c r="L702" s="9">
        <v>-57.934049999999999</v>
      </c>
      <c r="M702" s="18">
        <v>-57.544491199167133</v>
      </c>
    </row>
    <row r="703" spans="1:13" ht="15.6">
      <c r="A703">
        <v>70.099999999999994</v>
      </c>
      <c r="B703">
        <v>-57.9089325319868</v>
      </c>
      <c r="C703">
        <v>-58.315441868089302</v>
      </c>
      <c r="D703">
        <v>-57.835268583999998</v>
      </c>
      <c r="E703">
        <v>-57.822862680810601</v>
      </c>
      <c r="F703">
        <v>-56.6508682317682</v>
      </c>
      <c r="G703" s="2">
        <v>-58.020099999999999</v>
      </c>
      <c r="H703">
        <v>-57.226691690243214</v>
      </c>
      <c r="I703">
        <v>-58.498399999999997</v>
      </c>
      <c r="J703" s="7">
        <v>-56.284481</v>
      </c>
      <c r="K703" s="9">
        <v>-58.7485</v>
      </c>
      <c r="L703" s="9">
        <v>-57.915084</v>
      </c>
      <c r="M703" s="18">
        <v>-57.531564076274535</v>
      </c>
    </row>
    <row r="704" spans="1:13" ht="15.6">
      <c r="A704">
        <v>70.2</v>
      </c>
      <c r="B704">
        <v>-57.884070165122402</v>
      </c>
      <c r="C704">
        <v>-58.280480404505298</v>
      </c>
      <c r="D704">
        <v>-57.815936710000003</v>
      </c>
      <c r="E704">
        <v>-57.792558601605002</v>
      </c>
      <c r="F704">
        <v>-56.623190909090901</v>
      </c>
      <c r="G704" s="2">
        <v>-57.9527</v>
      </c>
      <c r="H704">
        <v>-57.196953125205027</v>
      </c>
      <c r="I704">
        <v>-58.474800000000002</v>
      </c>
      <c r="J704" s="7">
        <v>-56.267342999999997</v>
      </c>
      <c r="K704" s="9">
        <v>-58.737200000000001</v>
      </c>
      <c r="L704" s="9">
        <v>-57.893051999999997</v>
      </c>
      <c r="M704" s="18">
        <v>-57.500915685011698</v>
      </c>
    </row>
    <row r="705" spans="1:13" ht="15.6">
      <c r="A705">
        <v>70.3</v>
      </c>
      <c r="B705">
        <v>-57.866802987709903</v>
      </c>
      <c r="C705">
        <v>-58.268466308833403</v>
      </c>
      <c r="D705">
        <v>-57.790652882000003</v>
      </c>
      <c r="E705">
        <v>-57.7712708407553</v>
      </c>
      <c r="F705">
        <v>-56.606675024974997</v>
      </c>
      <c r="G705" s="2">
        <v>-57.951300000000003</v>
      </c>
      <c r="H705">
        <v>-57.180019709884419</v>
      </c>
      <c r="I705">
        <v>-58.451300000000003</v>
      </c>
      <c r="J705" s="7">
        <v>-56.252318000000002</v>
      </c>
      <c r="K705" s="9">
        <v>-58.735500000000002</v>
      </c>
      <c r="L705" s="9">
        <v>-57.872911999999999</v>
      </c>
      <c r="M705" s="18">
        <v>-57.472278025800065</v>
      </c>
    </row>
    <row r="706" spans="1:13" ht="15.6">
      <c r="A706">
        <v>70.400000000000006</v>
      </c>
      <c r="B706">
        <v>-57.837362357521997</v>
      </c>
      <c r="C706">
        <v>-58.221619965649502</v>
      </c>
      <c r="D706">
        <v>-57.766287120000001</v>
      </c>
      <c r="E706">
        <v>-57.751132912375503</v>
      </c>
      <c r="F706">
        <v>-56.596273626373602</v>
      </c>
      <c r="G706" s="2">
        <v>-57.940899999999999</v>
      </c>
      <c r="H706">
        <v>-57.153093152739004</v>
      </c>
      <c r="I706">
        <v>-58.427799999999998</v>
      </c>
      <c r="J706" s="7">
        <v>-56.241610000000001</v>
      </c>
      <c r="K706" s="9">
        <v>-58.734999999999999</v>
      </c>
      <c r="L706" s="9">
        <v>-57.852904000000002</v>
      </c>
      <c r="M706" s="18">
        <v>-57.454396457060128</v>
      </c>
    </row>
    <row r="707" spans="1:13" ht="15.6">
      <c r="A707">
        <v>70.5</v>
      </c>
      <c r="B707">
        <v>-57.802358950667198</v>
      </c>
      <c r="C707">
        <v>-58.207023088294498</v>
      </c>
      <c r="D707">
        <v>-57.742904305000003</v>
      </c>
      <c r="E707">
        <v>-57.721593632812002</v>
      </c>
      <c r="F707">
        <v>-56.573368931068899</v>
      </c>
      <c r="G707" s="2">
        <v>-57.933900000000001</v>
      </c>
      <c r="H707">
        <v>-57.134314124013258</v>
      </c>
      <c r="I707">
        <v>-58.404299999999999</v>
      </c>
      <c r="J707" s="7">
        <v>-56.223934</v>
      </c>
      <c r="K707" s="9">
        <v>-58.732300000000002</v>
      </c>
      <c r="L707" s="9">
        <v>-57.825330000000001</v>
      </c>
      <c r="M707" s="18">
        <v>-57.44263545870222</v>
      </c>
    </row>
    <row r="708" spans="1:13" ht="15.6">
      <c r="A708">
        <v>70.599999999999994</v>
      </c>
      <c r="B708">
        <v>-57.780791575255002</v>
      </c>
      <c r="C708">
        <v>-58.186591074235402</v>
      </c>
      <c r="D708">
        <v>-57.716339048000002</v>
      </c>
      <c r="E708">
        <v>-57.698172813888398</v>
      </c>
      <c r="F708">
        <v>-56.569446453546497</v>
      </c>
      <c r="G708" s="2">
        <v>-57.912399999999998</v>
      </c>
      <c r="H708">
        <v>-57.120201899362186</v>
      </c>
      <c r="I708">
        <v>-58.380800000000001</v>
      </c>
      <c r="J708" s="7">
        <v>-56.211219999999997</v>
      </c>
      <c r="K708" s="9">
        <v>-58.725499999999997</v>
      </c>
      <c r="L708" s="9">
        <v>-57.782389999999999</v>
      </c>
      <c r="M708" s="18">
        <v>-57.419219819882031</v>
      </c>
    </row>
    <row r="709" spans="1:13" ht="15.6">
      <c r="A709">
        <v>70.7</v>
      </c>
      <c r="B709">
        <v>-57.763820515421799</v>
      </c>
      <c r="C709">
        <v>-58.155073542393097</v>
      </c>
      <c r="D709">
        <v>-57.694169029000001</v>
      </c>
      <c r="E709">
        <v>-57.670483294846001</v>
      </c>
      <c r="F709">
        <v>-56.556741258741297</v>
      </c>
      <c r="G709" s="2">
        <v>-57.8264</v>
      </c>
      <c r="H709">
        <v>-57.096438187396643</v>
      </c>
      <c r="I709">
        <v>-58.357199999999999</v>
      </c>
      <c r="J709" s="7">
        <v>-56.184109999999997</v>
      </c>
      <c r="K709" s="9">
        <v>-58.714100000000002</v>
      </c>
      <c r="L709" s="9">
        <v>-57.753591</v>
      </c>
      <c r="M709" s="18">
        <v>-57.40504278484589</v>
      </c>
    </row>
    <row r="710" spans="1:13" ht="15.6">
      <c r="A710">
        <v>70.8</v>
      </c>
      <c r="B710">
        <v>-57.749876048997699</v>
      </c>
      <c r="C710">
        <v>-58.137961945396</v>
      </c>
      <c r="D710">
        <v>-57.674001636</v>
      </c>
      <c r="E710">
        <v>-57.648414607983</v>
      </c>
      <c r="F710">
        <v>-56.5547907092907</v>
      </c>
      <c r="G710" s="2">
        <v>-57.825499999999998</v>
      </c>
      <c r="H710">
        <v>-57.081153426153122</v>
      </c>
      <c r="I710">
        <v>-58.3337</v>
      </c>
      <c r="J710" s="7">
        <v>-56.161780999999998</v>
      </c>
      <c r="K710" s="9">
        <v>-58.706699999999998</v>
      </c>
      <c r="L710" s="9">
        <v>-57.720607999999999</v>
      </c>
      <c r="M710" s="18">
        <v>-57.395313118808232</v>
      </c>
    </row>
    <row r="711" spans="1:13" ht="15.6">
      <c r="A711">
        <v>70.900000000000006</v>
      </c>
      <c r="B711">
        <v>-57.7365370502974</v>
      </c>
      <c r="C711">
        <v>-58.106007467600598</v>
      </c>
      <c r="D711">
        <v>-57.648256488999998</v>
      </c>
      <c r="E711">
        <v>-57.621500674196497</v>
      </c>
      <c r="F711">
        <v>-56.548288011987999</v>
      </c>
      <c r="G711" s="2">
        <v>-57.8018</v>
      </c>
      <c r="H711">
        <v>-57.059093271184338</v>
      </c>
      <c r="I711">
        <v>-58.310200000000002</v>
      </c>
      <c r="J711" s="7">
        <v>-56.141412000000003</v>
      </c>
      <c r="K711" s="9">
        <v>-58.666200000000003</v>
      </c>
      <c r="L711" s="9">
        <v>-57.706034000000002</v>
      </c>
      <c r="M711" s="18">
        <v>-57.38960210941849</v>
      </c>
    </row>
    <row r="712" spans="1:13" ht="15.6">
      <c r="A712">
        <v>71</v>
      </c>
      <c r="B712">
        <v>-57.708590117672102</v>
      </c>
      <c r="C712">
        <v>-58.094180123907599</v>
      </c>
      <c r="D712">
        <v>-57.629133830000001</v>
      </c>
      <c r="E712">
        <v>-57.6049654654176</v>
      </c>
      <c r="F712">
        <v>-56.531720379620403</v>
      </c>
      <c r="G712" s="2">
        <v>-57.796999999999997</v>
      </c>
      <c r="H712">
        <v>-57.039813715656067</v>
      </c>
      <c r="I712">
        <v>-58.286700000000003</v>
      </c>
      <c r="J712" s="7">
        <v>-56.130302999999998</v>
      </c>
      <c r="K712" s="9">
        <v>-58.5946</v>
      </c>
      <c r="L712" s="9">
        <v>-57.692230000000002</v>
      </c>
      <c r="M712" s="18">
        <v>-57.362352774869841</v>
      </c>
    </row>
    <row r="713" spans="1:13" ht="15.6">
      <c r="A713">
        <v>71.099999999999994</v>
      </c>
      <c r="B713">
        <v>-57.669184119081699</v>
      </c>
      <c r="C713">
        <v>-58.0778343849232</v>
      </c>
      <c r="D713">
        <v>-57.609401423999998</v>
      </c>
      <c r="E713">
        <v>-57.585858068635503</v>
      </c>
      <c r="F713">
        <v>-56.528505594405601</v>
      </c>
      <c r="G713" s="2">
        <v>-57.789099999999998</v>
      </c>
      <c r="H713">
        <v>-57.013564586300191</v>
      </c>
      <c r="I713">
        <v>-58.263199999999998</v>
      </c>
      <c r="J713" s="7">
        <v>-56.110418000000003</v>
      </c>
      <c r="K713" s="9">
        <v>-58.5625</v>
      </c>
      <c r="L713" s="9">
        <v>-57.676131599999998</v>
      </c>
      <c r="M713" s="18">
        <v>-57.35158935706157</v>
      </c>
    </row>
    <row r="714" spans="1:13" ht="15.6">
      <c r="A714">
        <v>71.2</v>
      </c>
      <c r="B714">
        <v>-57.643733489010899</v>
      </c>
      <c r="C714">
        <v>-58.058229911702099</v>
      </c>
      <c r="D714">
        <v>-57.586770815999998</v>
      </c>
      <c r="E714">
        <v>-57.5638819346795</v>
      </c>
      <c r="F714">
        <v>-56.499018481518497</v>
      </c>
      <c r="G714" s="2">
        <v>-57.749699999999997</v>
      </c>
      <c r="H714">
        <v>-56.995410411012699</v>
      </c>
      <c r="I714">
        <v>-58.239699999999999</v>
      </c>
      <c r="J714" s="7">
        <v>-56.086221000000002</v>
      </c>
      <c r="K714" s="9">
        <v>-58.532400000000003</v>
      </c>
      <c r="L714" s="9">
        <v>-57.649416000000002</v>
      </c>
      <c r="M714" s="18">
        <v>-57.335915848980441</v>
      </c>
    </row>
    <row r="715" spans="1:13" ht="15.6">
      <c r="A715">
        <v>71.3</v>
      </c>
      <c r="B715">
        <v>-57.6240534860572</v>
      </c>
      <c r="C715">
        <v>-58.036371077220203</v>
      </c>
      <c r="D715">
        <v>-57.557608750999997</v>
      </c>
      <c r="E715">
        <v>-57.550410665915102</v>
      </c>
      <c r="F715">
        <v>-56.4557186813187</v>
      </c>
      <c r="G715" s="2">
        <v>-57.7346</v>
      </c>
      <c r="H715">
        <v>-56.977770008514895</v>
      </c>
      <c r="I715">
        <v>-58.216099999999997</v>
      </c>
      <c r="J715" s="7">
        <v>-56.070650000000001</v>
      </c>
      <c r="K715" s="9">
        <v>-58.532400000000003</v>
      </c>
      <c r="L715" s="9">
        <v>-57.614738000000003</v>
      </c>
      <c r="M715" s="18">
        <v>-57.321005700792959</v>
      </c>
    </row>
    <row r="716" spans="1:13" ht="15.6">
      <c r="A716">
        <v>71.400000000000006</v>
      </c>
      <c r="B716">
        <v>-57.612474264358497</v>
      </c>
      <c r="C716">
        <v>-58.021374123011498</v>
      </c>
      <c r="D716">
        <v>-57.540641835999999</v>
      </c>
      <c r="E716">
        <v>-57.528777316770999</v>
      </c>
      <c r="F716">
        <v>-56.434420979020999</v>
      </c>
      <c r="G716" s="2">
        <v>-57.727699999999999</v>
      </c>
      <c r="H716">
        <v>-56.954740820006876</v>
      </c>
      <c r="I716">
        <v>-58.192599999999999</v>
      </c>
      <c r="J716" s="7">
        <v>-56.057637</v>
      </c>
      <c r="K716" s="9">
        <v>-58.525399999999998</v>
      </c>
      <c r="L716" s="9">
        <v>-57.596122999999999</v>
      </c>
      <c r="M716" s="18">
        <v>-57.3087821969469</v>
      </c>
    </row>
    <row r="717" spans="1:13" ht="15.6">
      <c r="A717">
        <v>71.5</v>
      </c>
      <c r="B717">
        <v>-57.594603277132897</v>
      </c>
      <c r="C717">
        <v>-58.019877531794201</v>
      </c>
      <c r="D717">
        <v>-57.515225084999997</v>
      </c>
      <c r="E717">
        <v>-57.494138347021803</v>
      </c>
      <c r="F717">
        <v>-56.420228571428602</v>
      </c>
      <c r="G717" s="2">
        <v>-57.685899999999997</v>
      </c>
      <c r="H717">
        <v>-56.940799168545368</v>
      </c>
      <c r="I717">
        <v>-58.1691</v>
      </c>
      <c r="J717" s="7">
        <v>-56.039282999999998</v>
      </c>
      <c r="K717" s="9">
        <v>-58.524999999999999</v>
      </c>
      <c r="L717" s="9">
        <v>-57.573059999999998</v>
      </c>
      <c r="M717" s="18">
        <v>-57.303775588202413</v>
      </c>
    </row>
    <row r="718" spans="1:13" ht="15.6">
      <c r="A718">
        <v>71.599999999999994</v>
      </c>
      <c r="B718">
        <v>-57.582530019036597</v>
      </c>
      <c r="C718">
        <v>-58.019231347477401</v>
      </c>
      <c r="D718">
        <v>-57.489061843999998</v>
      </c>
      <c r="E718">
        <v>-57.477743177366399</v>
      </c>
      <c r="F718">
        <v>-56.3888663336663</v>
      </c>
      <c r="G718" s="2">
        <v>-57.677</v>
      </c>
      <c r="H718">
        <v>-56.922548820006398</v>
      </c>
      <c r="I718">
        <v>-58.145600000000002</v>
      </c>
      <c r="J718" s="7">
        <v>-56.007845000000003</v>
      </c>
      <c r="K718" s="9">
        <v>-58.5075</v>
      </c>
      <c r="L718" s="9">
        <v>-57.553012000000003</v>
      </c>
      <c r="M718" s="18">
        <v>-57.297555308175355</v>
      </c>
    </row>
    <row r="719" spans="1:13" ht="15.6">
      <c r="A719">
        <v>71.7</v>
      </c>
      <c r="B719">
        <v>-57.564911659860897</v>
      </c>
      <c r="C719">
        <v>-58.001597766445997</v>
      </c>
      <c r="D719">
        <v>-57.462496893999997</v>
      </c>
      <c r="E719">
        <v>-57.463318401010198</v>
      </c>
      <c r="F719">
        <v>-56.344949350649401</v>
      </c>
      <c r="G719" s="2">
        <v>-57.634700000000002</v>
      </c>
      <c r="H719">
        <v>-56.903780197520604</v>
      </c>
      <c r="I719">
        <v>-58.122100000000003</v>
      </c>
      <c r="J719" s="7">
        <v>-55.995156999999999</v>
      </c>
      <c r="K719" s="9">
        <v>-58.417499999999997</v>
      </c>
      <c r="L719" s="9">
        <v>-57.522210000000001</v>
      </c>
      <c r="M719" s="18">
        <v>-57.284272632711563</v>
      </c>
    </row>
    <row r="720" spans="1:13" ht="15.6">
      <c r="A720">
        <v>71.8</v>
      </c>
      <c r="B720">
        <v>-57.537954021329803</v>
      </c>
      <c r="C720">
        <v>-57.970849470205103</v>
      </c>
      <c r="D720">
        <v>-57.439980456000001</v>
      </c>
      <c r="E720">
        <v>-57.4455917017536</v>
      </c>
      <c r="F720">
        <v>-56.321497702297698</v>
      </c>
      <c r="G720" s="2">
        <v>-57.613999999999997</v>
      </c>
      <c r="H720">
        <v>-56.889675496653567</v>
      </c>
      <c r="I720">
        <v>-58.098500000000001</v>
      </c>
      <c r="J720" s="7">
        <v>-55.971708999999997</v>
      </c>
      <c r="K720" s="9">
        <v>-58.410800000000002</v>
      </c>
      <c r="L720" s="9">
        <v>-57.506717000000002</v>
      </c>
      <c r="M720" s="18">
        <v>-57.273004664636929</v>
      </c>
    </row>
    <row r="721" spans="1:13" ht="15.6">
      <c r="A721">
        <v>71.900000000000006</v>
      </c>
      <c r="B721">
        <v>-57.520835824154801</v>
      </c>
      <c r="C721">
        <v>-57.952795469820202</v>
      </c>
      <c r="D721">
        <v>-57.410600588000001</v>
      </c>
      <c r="E721">
        <v>-57.425957420664503</v>
      </c>
      <c r="F721">
        <v>-56.317588811188799</v>
      </c>
      <c r="G721" s="2">
        <v>-57.609900000000003</v>
      </c>
      <c r="H721">
        <v>-56.870620826159438</v>
      </c>
      <c r="I721">
        <v>-58.075000000000003</v>
      </c>
      <c r="J721" s="7">
        <v>-55.949229000000003</v>
      </c>
      <c r="K721" s="9">
        <v>-58.3992</v>
      </c>
      <c r="L721" s="9">
        <v>-57.485588</v>
      </c>
      <c r="M721" s="18">
        <v>-57.235916010004821</v>
      </c>
    </row>
    <row r="722" spans="1:13" ht="15.6">
      <c r="A722">
        <v>72</v>
      </c>
      <c r="B722">
        <v>-57.508040708943</v>
      </c>
      <c r="C722">
        <v>-57.927096978415904</v>
      </c>
      <c r="D722">
        <v>-57.384067760000001</v>
      </c>
      <c r="E722">
        <v>-57.404095565021599</v>
      </c>
      <c r="F722">
        <v>-56.309613886113901</v>
      </c>
      <c r="G722" s="2">
        <v>-57.6051</v>
      </c>
      <c r="H722">
        <v>-56.849524465982029</v>
      </c>
      <c r="I722">
        <v>-58.051499999999997</v>
      </c>
      <c r="J722" s="7">
        <v>-55.941718999999999</v>
      </c>
      <c r="K722" s="9">
        <v>-58.396299999999997</v>
      </c>
      <c r="L722" s="9">
        <v>-57.46772</v>
      </c>
      <c r="M722" s="18">
        <v>-57.189777904636529</v>
      </c>
    </row>
    <row r="723" spans="1:13" ht="15.6">
      <c r="A723">
        <v>72.099999999999994</v>
      </c>
      <c r="B723">
        <v>-57.480439564872597</v>
      </c>
      <c r="C723">
        <v>-57.918565287745601</v>
      </c>
      <c r="D723">
        <v>-57.363648656999999</v>
      </c>
      <c r="E723">
        <v>-57.375496351390296</v>
      </c>
      <c r="F723">
        <v>-56.2783979020979</v>
      </c>
      <c r="G723" s="2">
        <v>-57.600999999999999</v>
      </c>
      <c r="H723">
        <v>-56.83682746618679</v>
      </c>
      <c r="I723">
        <v>-58.027999999999999</v>
      </c>
      <c r="J723" s="7">
        <v>-55.921793000000001</v>
      </c>
      <c r="K723" s="9">
        <v>-58.3444</v>
      </c>
      <c r="L723" s="9">
        <v>-57.454073000000001</v>
      </c>
      <c r="M723" s="18">
        <v>-57.164178865215483</v>
      </c>
    </row>
    <row r="724" spans="1:13" ht="15.6">
      <c r="A724">
        <v>72.2</v>
      </c>
      <c r="B724">
        <v>-57.452583676023998</v>
      </c>
      <c r="C724">
        <v>-57.894929863983002</v>
      </c>
      <c r="D724">
        <v>-57.336539965999997</v>
      </c>
      <c r="E724">
        <v>-57.355362396064201</v>
      </c>
      <c r="F724">
        <v>-56.245212887112899</v>
      </c>
      <c r="G724" s="2">
        <v>-57.5991</v>
      </c>
      <c r="H724">
        <v>-56.824234043102024</v>
      </c>
      <c r="I724">
        <v>-58.0045</v>
      </c>
      <c r="J724" s="7">
        <v>-55.90925</v>
      </c>
      <c r="K724" s="9">
        <v>-58.296799999999998</v>
      </c>
      <c r="L724" s="9">
        <v>-57.432858000000003</v>
      </c>
      <c r="M724" s="18">
        <v>-57.158037495208475</v>
      </c>
    </row>
    <row r="725" spans="1:13" ht="15.6">
      <c r="A725">
        <v>72.3</v>
      </c>
      <c r="B725">
        <v>-57.435515793717698</v>
      </c>
      <c r="C725">
        <v>-57.891590350298301</v>
      </c>
      <c r="D725">
        <v>-57.311036881</v>
      </c>
      <c r="E725">
        <v>-57.333306576139996</v>
      </c>
      <c r="F725">
        <v>-56.241508991008999</v>
      </c>
      <c r="G725" s="2">
        <v>-57.547800000000002</v>
      </c>
      <c r="H725">
        <v>-56.809090239315623</v>
      </c>
      <c r="I725">
        <v>-57.981400000000001</v>
      </c>
      <c r="J725" s="7">
        <v>-55.886710999999998</v>
      </c>
      <c r="K725" s="9">
        <v>-58.250700000000002</v>
      </c>
      <c r="L725" s="9">
        <v>-57.408994</v>
      </c>
      <c r="M725" s="18">
        <v>-57.150541703741531</v>
      </c>
    </row>
    <row r="726" spans="1:13" ht="15.6">
      <c r="A726">
        <v>72.400000000000006</v>
      </c>
      <c r="B726">
        <v>-57.420099004807298</v>
      </c>
      <c r="C726">
        <v>-57.884924860270701</v>
      </c>
      <c r="D726">
        <v>-57.285732308</v>
      </c>
      <c r="E726">
        <v>-57.306396917520502</v>
      </c>
      <c r="F726">
        <v>-56.232416483516502</v>
      </c>
      <c r="G726" s="2">
        <v>-57.5456</v>
      </c>
      <c r="H726">
        <v>-56.783079506026354</v>
      </c>
      <c r="I726">
        <v>-57.958500000000001</v>
      </c>
      <c r="J726" s="7">
        <v>-55.867623000000002</v>
      </c>
      <c r="K726" s="9">
        <v>-58.244999999999997</v>
      </c>
      <c r="L726" s="9">
        <v>-57.383484000000003</v>
      </c>
      <c r="M726" s="18">
        <v>-57.123642080977092</v>
      </c>
    </row>
    <row r="727" spans="1:13" ht="15.6">
      <c r="A727">
        <v>72.5</v>
      </c>
      <c r="B727">
        <v>-57.384707483566601</v>
      </c>
      <c r="C727">
        <v>-57.8594151520834</v>
      </c>
      <c r="D727">
        <v>-57.265680000000003</v>
      </c>
      <c r="E727">
        <v>-57.287103797126001</v>
      </c>
      <c r="F727">
        <v>-56.220254045954</v>
      </c>
      <c r="G727" s="2">
        <v>-57.522300000000001</v>
      </c>
      <c r="H727">
        <v>-56.762022125059957</v>
      </c>
      <c r="I727">
        <v>-57.935600000000001</v>
      </c>
      <c r="J727" s="7">
        <v>-55.830506999999997</v>
      </c>
      <c r="K727" s="9">
        <v>-58.200099999999999</v>
      </c>
      <c r="L727" s="9">
        <v>-57.366549999999997</v>
      </c>
      <c r="M727" s="18">
        <v>-57.114632356418966</v>
      </c>
    </row>
    <row r="728" spans="1:13" ht="15.6">
      <c r="A728">
        <v>72.599999999999994</v>
      </c>
      <c r="B728">
        <v>-57.368992236087301</v>
      </c>
      <c r="C728">
        <v>-57.852554415403297</v>
      </c>
      <c r="D728">
        <v>-57.243643233999997</v>
      </c>
      <c r="E728">
        <v>-57.269113412405801</v>
      </c>
      <c r="F728">
        <v>-56.2051923076923</v>
      </c>
      <c r="G728" s="2">
        <v>-57.520800000000001</v>
      </c>
      <c r="H728">
        <v>-56.740716645148055</v>
      </c>
      <c r="I728">
        <v>-57.912700000000001</v>
      </c>
      <c r="J728" s="7">
        <v>-55.816459000000002</v>
      </c>
      <c r="K728" s="9">
        <v>-58.195999999999998</v>
      </c>
      <c r="L728" s="9">
        <v>-57.346913999999998</v>
      </c>
      <c r="M728" s="18">
        <v>-57.098801836048963</v>
      </c>
    </row>
    <row r="729" spans="1:13" ht="15.6">
      <c r="A729">
        <v>72.7</v>
      </c>
      <c r="B729">
        <v>-57.338915454289001</v>
      </c>
      <c r="C729">
        <v>-57.804800226281998</v>
      </c>
      <c r="D729">
        <v>-57.215860999</v>
      </c>
      <c r="E729">
        <v>-57.247127506434097</v>
      </c>
      <c r="F729">
        <v>-56.195590309690303</v>
      </c>
      <c r="G729" s="2">
        <v>-57.51</v>
      </c>
      <c r="H729">
        <v>-56.714029369088678</v>
      </c>
      <c r="I729">
        <v>-57.889699999999998</v>
      </c>
      <c r="J729" s="7">
        <v>-55.803513000000002</v>
      </c>
      <c r="K729" s="9">
        <v>-58.190100000000001</v>
      </c>
      <c r="L729" s="9">
        <v>-57.326642399999997</v>
      </c>
      <c r="M729" s="18">
        <v>-57.088008651892366</v>
      </c>
    </row>
    <row r="730" spans="1:13" ht="15.6">
      <c r="A730">
        <v>72.8</v>
      </c>
      <c r="B730">
        <v>-57.3348650132735</v>
      </c>
      <c r="C730">
        <v>-57.79148513434</v>
      </c>
      <c r="D730">
        <v>-57.190784008000001</v>
      </c>
      <c r="E730">
        <v>-57.228204686949503</v>
      </c>
      <c r="F730">
        <v>-56.171627272727299</v>
      </c>
      <c r="G730" s="2">
        <v>-57.464799999999997</v>
      </c>
      <c r="H730">
        <v>-56.697710768316512</v>
      </c>
      <c r="I730">
        <v>-57.866799999999998</v>
      </c>
      <c r="J730" s="7">
        <v>-55.773636000000003</v>
      </c>
      <c r="K730" s="9">
        <v>-58.171500000000002</v>
      </c>
      <c r="L730" s="9">
        <v>-57.308418670000002</v>
      </c>
      <c r="M730" s="18">
        <v>-57.060906229629055</v>
      </c>
    </row>
    <row r="731" spans="1:13" ht="15.6">
      <c r="A731">
        <v>72.900000000000006</v>
      </c>
      <c r="B731">
        <v>-57.313393171721899</v>
      </c>
      <c r="C731">
        <v>-57.742508942289803</v>
      </c>
      <c r="D731">
        <v>-57.1617192</v>
      </c>
      <c r="E731">
        <v>-57.2101303206693</v>
      </c>
      <c r="F731">
        <v>-56.153500899100898</v>
      </c>
      <c r="G731" s="2">
        <v>-57.436300000000003</v>
      </c>
      <c r="H731">
        <v>-56.672556799933716</v>
      </c>
      <c r="I731">
        <v>-57.843899999999998</v>
      </c>
      <c r="J731" s="7">
        <v>-55.741506999999999</v>
      </c>
      <c r="K731" s="9">
        <v>-58.170999999999999</v>
      </c>
      <c r="L731" s="9">
        <v>-57.2758216</v>
      </c>
      <c r="M731" s="18">
        <v>-57.05361137795866</v>
      </c>
    </row>
    <row r="732" spans="1:13" ht="15.6">
      <c r="A732">
        <v>73</v>
      </c>
      <c r="B732">
        <v>-57.289351028419397</v>
      </c>
      <c r="C732">
        <v>-57.713471029566698</v>
      </c>
      <c r="D732">
        <v>-57.140390449999998</v>
      </c>
      <c r="E732">
        <v>-57.187141859567298</v>
      </c>
      <c r="F732">
        <v>-56.137870629370603</v>
      </c>
      <c r="G732" s="2">
        <v>-57.412300000000002</v>
      </c>
      <c r="H732">
        <v>-56.654099908192364</v>
      </c>
      <c r="I732">
        <v>-57.820999999999998</v>
      </c>
      <c r="J732" s="7">
        <v>-55.706226000000001</v>
      </c>
      <c r="K732" s="9">
        <v>-58.160400000000003</v>
      </c>
      <c r="L732" s="9">
        <v>-57.268993330000001</v>
      </c>
      <c r="M732" s="18">
        <v>-57.040206426491778</v>
      </c>
    </row>
    <row r="733" spans="1:13" ht="15.6">
      <c r="A733">
        <v>73.099999999999994</v>
      </c>
      <c r="B733">
        <v>-57.249667762308597</v>
      </c>
      <c r="C733">
        <v>-57.693417863634302</v>
      </c>
      <c r="D733">
        <v>-57.117512986000001</v>
      </c>
      <c r="E733">
        <v>-57.161220794245502</v>
      </c>
      <c r="F733">
        <v>-56.111843856143899</v>
      </c>
      <c r="G733" s="2">
        <v>-57.408700000000003</v>
      </c>
      <c r="H733">
        <v>-56.623191616710272</v>
      </c>
      <c r="I733">
        <v>-57.798000000000002</v>
      </c>
      <c r="J733" s="7">
        <v>-55.685457</v>
      </c>
      <c r="K733" s="9">
        <v>-58.114400000000003</v>
      </c>
      <c r="L733" s="9">
        <v>-57.251351499999998</v>
      </c>
      <c r="M733" s="18">
        <v>-57.012024934079818</v>
      </c>
    </row>
    <row r="734" spans="1:13" ht="15.6">
      <c r="A734">
        <v>73.2</v>
      </c>
      <c r="B734">
        <v>-57.226919413747503</v>
      </c>
      <c r="C734">
        <v>-57.681700742674501</v>
      </c>
      <c r="D734">
        <v>-57.092958660000001</v>
      </c>
      <c r="E734">
        <v>-57.134152621081597</v>
      </c>
      <c r="F734">
        <v>-56.103465534465499</v>
      </c>
      <c r="G734" s="2">
        <v>-57.384900000000002</v>
      </c>
      <c r="H734">
        <v>-56.606179696015147</v>
      </c>
      <c r="I734">
        <v>-57.775100000000002</v>
      </c>
      <c r="J734" s="7">
        <v>-55.630634000000001</v>
      </c>
      <c r="K734" s="9">
        <v>-58.066299999999998</v>
      </c>
      <c r="L734" s="9">
        <v>-57.220832000000001</v>
      </c>
      <c r="M734" s="18">
        <v>-56.99534674651224</v>
      </c>
    </row>
    <row r="735" spans="1:13" ht="15.6">
      <c r="A735">
        <v>73.3</v>
      </c>
      <c r="B735">
        <v>-57.2005432251472</v>
      </c>
      <c r="C735">
        <v>-57.672214667968497</v>
      </c>
      <c r="D735">
        <v>-57.070284553999997</v>
      </c>
      <c r="E735">
        <v>-57.111974605830802</v>
      </c>
      <c r="F735">
        <v>-56.088554045954098</v>
      </c>
      <c r="G735" s="2">
        <v>-57.370199999999997</v>
      </c>
      <c r="H735">
        <v>-56.580769578675771</v>
      </c>
      <c r="I735">
        <v>-57.752200000000002</v>
      </c>
      <c r="J735" s="7">
        <v>-55.590743000000003</v>
      </c>
      <c r="K735" s="9">
        <v>-58.065800000000003</v>
      </c>
      <c r="L735" s="9">
        <v>-57.200032</v>
      </c>
      <c r="M735" s="18">
        <v>-56.97279593238968</v>
      </c>
    </row>
    <row r="736" spans="1:13" ht="15.6">
      <c r="A736">
        <v>73.400000000000006</v>
      </c>
      <c r="B736">
        <v>-57.168763268998497</v>
      </c>
      <c r="C736">
        <v>-57.632979428289701</v>
      </c>
      <c r="D736">
        <v>-57.048133604</v>
      </c>
      <c r="E736">
        <v>-57.0886959253179</v>
      </c>
      <c r="F736">
        <v>-56.042092007991997</v>
      </c>
      <c r="G736" s="2">
        <v>-57.314300000000003</v>
      </c>
      <c r="H736">
        <v>-56.55868639497865</v>
      </c>
      <c r="I736">
        <v>-57.729300000000002</v>
      </c>
      <c r="J736" s="7">
        <v>-55.551903000000003</v>
      </c>
      <c r="K736" s="9">
        <v>-58.035800000000002</v>
      </c>
      <c r="L736" s="9">
        <v>-57.166007430000001</v>
      </c>
      <c r="M736" s="18">
        <v>-56.940860230538966</v>
      </c>
    </row>
    <row r="737" spans="1:13" ht="15.6">
      <c r="A737">
        <v>73.5</v>
      </c>
      <c r="B737">
        <v>-57.149434783914998</v>
      </c>
      <c r="C737">
        <v>-57.614817839043297</v>
      </c>
      <c r="D737">
        <v>-57.027216559999999</v>
      </c>
      <c r="E737">
        <v>-57.064455231541601</v>
      </c>
      <c r="F737">
        <v>-56.010302097902098</v>
      </c>
      <c r="G737" s="2">
        <v>-57.314</v>
      </c>
      <c r="H737">
        <v>-56.536324570333832</v>
      </c>
      <c r="I737">
        <v>-57.706299999999999</v>
      </c>
      <c r="J737" s="7">
        <v>-55.523356</v>
      </c>
      <c r="K737" s="9">
        <v>-57.957299999999996</v>
      </c>
      <c r="L737" s="9">
        <v>-57.145665000000001</v>
      </c>
      <c r="M737" s="18">
        <v>-56.902883241632118</v>
      </c>
    </row>
    <row r="738" spans="1:13" ht="15.6">
      <c r="A738">
        <v>73.599999999999994</v>
      </c>
      <c r="B738">
        <v>-57.125573845564297</v>
      </c>
      <c r="C738">
        <v>-57.614545645168597</v>
      </c>
      <c r="D738">
        <v>-57.006150232000003</v>
      </c>
      <c r="E738">
        <v>-57.038903404712102</v>
      </c>
      <c r="F738">
        <v>-55.971325874125903</v>
      </c>
      <c r="G738" s="2">
        <v>-57.2804</v>
      </c>
      <c r="H738">
        <v>-56.5149933528471</v>
      </c>
      <c r="I738">
        <v>-57.683399999999999</v>
      </c>
      <c r="J738" s="7">
        <v>-55.487234000000001</v>
      </c>
      <c r="K738" s="9">
        <v>-57.9527</v>
      </c>
      <c r="L738" s="9">
        <v>-57.122768000000001</v>
      </c>
      <c r="M738" s="18">
        <v>-56.848719481426429</v>
      </c>
    </row>
    <row r="739" spans="1:13" ht="15.6">
      <c r="A739">
        <v>73.7</v>
      </c>
      <c r="B739">
        <v>-57.0939206778705</v>
      </c>
      <c r="C739">
        <v>-57.606970280931499</v>
      </c>
      <c r="D739">
        <v>-56.984245391999998</v>
      </c>
      <c r="E739">
        <v>-57.020589547844402</v>
      </c>
      <c r="F739">
        <v>-55.9423725274725</v>
      </c>
      <c r="G739" s="2">
        <v>-57.249200000000002</v>
      </c>
      <c r="H739">
        <v>-56.494715698134783</v>
      </c>
      <c r="I739">
        <v>-57.660499999999999</v>
      </c>
      <c r="J739" s="7">
        <v>-55.437404999999998</v>
      </c>
      <c r="K739" s="9">
        <v>-57.9084</v>
      </c>
      <c r="L739" s="9">
        <v>-57.094990500000002</v>
      </c>
      <c r="M739" s="18">
        <v>-56.824832718409461</v>
      </c>
    </row>
    <row r="740" spans="1:13" ht="15.6">
      <c r="A740">
        <v>73.8</v>
      </c>
      <c r="B740">
        <v>-57.071013905077002</v>
      </c>
      <c r="C740">
        <v>-57.571841304726</v>
      </c>
      <c r="D740">
        <v>-56.960060742000003</v>
      </c>
      <c r="E740">
        <v>-56.994776307599899</v>
      </c>
      <c r="F740">
        <v>-55.931925974026001</v>
      </c>
      <c r="G740" s="2">
        <v>-57.225000000000001</v>
      </c>
      <c r="H740">
        <v>-56.469500329711849</v>
      </c>
      <c r="I740">
        <v>-57.637599999999999</v>
      </c>
      <c r="J740" s="7">
        <v>-55.413761999999998</v>
      </c>
      <c r="K740" s="9">
        <v>-57.864800000000002</v>
      </c>
      <c r="L740" s="9">
        <v>-57.066104000000003</v>
      </c>
      <c r="M740" s="18">
        <v>-56.819494577527323</v>
      </c>
    </row>
    <row r="741" spans="1:13" ht="15.6">
      <c r="A741">
        <v>73.900000000000006</v>
      </c>
      <c r="B741">
        <v>-57.056037138380901</v>
      </c>
      <c r="C741">
        <v>-57.536807959399297</v>
      </c>
      <c r="D741">
        <v>-56.933730842000003</v>
      </c>
      <c r="E741">
        <v>-56.972362498448298</v>
      </c>
      <c r="F741">
        <v>-55.890610789210797</v>
      </c>
      <c r="G741" s="2">
        <v>-57.2059</v>
      </c>
      <c r="H741">
        <v>-56.434146320996632</v>
      </c>
      <c r="I741">
        <v>-57.614600000000003</v>
      </c>
      <c r="J741" s="7">
        <v>-55.364915000000003</v>
      </c>
      <c r="K741" s="9">
        <v>-57.846299999999999</v>
      </c>
      <c r="L741" s="9">
        <v>-57.032255999999997</v>
      </c>
      <c r="M741" s="18">
        <v>-56.80892205463811</v>
      </c>
    </row>
    <row r="742" spans="1:13" ht="15.6">
      <c r="A742">
        <v>74</v>
      </c>
      <c r="B742">
        <v>-57.019740752781601</v>
      </c>
      <c r="C742">
        <v>-57.521119055421799</v>
      </c>
      <c r="D742">
        <v>-56.906094119999999</v>
      </c>
      <c r="E742">
        <v>-56.953035932958002</v>
      </c>
      <c r="F742">
        <v>-55.842081318681302</v>
      </c>
      <c r="G742" s="2">
        <v>-57.164299999999997</v>
      </c>
      <c r="H742">
        <v>-56.413500079102221</v>
      </c>
      <c r="I742">
        <v>-57.591700000000003</v>
      </c>
      <c r="J742" s="7">
        <v>-55.344087000000002</v>
      </c>
      <c r="K742" s="9">
        <v>-57.829900000000002</v>
      </c>
      <c r="L742" s="9">
        <v>-57.013620000000003</v>
      </c>
      <c r="M742" s="18">
        <v>-56.802069799142288</v>
      </c>
    </row>
    <row r="743" spans="1:13" ht="15.6">
      <c r="A743">
        <v>74.099999999999994</v>
      </c>
      <c r="B743">
        <v>-57.008110391538501</v>
      </c>
      <c r="C743">
        <v>-57.512550093789997</v>
      </c>
      <c r="D743">
        <v>-56.880471815999996</v>
      </c>
      <c r="E743">
        <v>-56.937444420207598</v>
      </c>
      <c r="F743">
        <v>-55.839875324675297</v>
      </c>
      <c r="G743" s="2">
        <v>-57.139800000000001</v>
      </c>
      <c r="H743">
        <v>-56.390417687557317</v>
      </c>
      <c r="I743">
        <v>-57.568800000000003</v>
      </c>
      <c r="J743" s="7">
        <v>-55.325273000000003</v>
      </c>
      <c r="K743" s="9">
        <v>-57.8279</v>
      </c>
      <c r="L743" s="9">
        <v>-57.002499</v>
      </c>
      <c r="M743" s="18">
        <v>-56.770870034468068</v>
      </c>
    </row>
    <row r="744" spans="1:13" ht="15.6">
      <c r="A744">
        <v>74.2</v>
      </c>
      <c r="B744">
        <v>-56.992120816143803</v>
      </c>
      <c r="C744">
        <v>-57.494846362721503</v>
      </c>
      <c r="D744">
        <v>-56.856773850000003</v>
      </c>
      <c r="E744">
        <v>-56.915627915135403</v>
      </c>
      <c r="F744">
        <v>-55.835362237762197</v>
      </c>
      <c r="G744" s="2">
        <v>-57.129600000000003</v>
      </c>
      <c r="H744">
        <v>-56.364290655516498</v>
      </c>
      <c r="I744">
        <v>-57.545900000000003</v>
      </c>
      <c r="J744" s="7">
        <v>-55.299222999999998</v>
      </c>
      <c r="K744" s="9">
        <v>-57.813000000000002</v>
      </c>
      <c r="L744" s="9">
        <v>-56.979045999999997</v>
      </c>
      <c r="M744" s="18">
        <v>-56.762898734040334</v>
      </c>
    </row>
    <row r="745" spans="1:13" ht="15.6">
      <c r="A745">
        <v>74.3</v>
      </c>
      <c r="B745">
        <v>-56.983844221279597</v>
      </c>
      <c r="C745">
        <v>-57.487100780135997</v>
      </c>
      <c r="D745">
        <v>-56.832240149999997</v>
      </c>
      <c r="E745">
        <v>-56.890701887368202</v>
      </c>
      <c r="F745">
        <v>-55.831594805194797</v>
      </c>
      <c r="G745" s="2">
        <v>-57.1021</v>
      </c>
      <c r="H745">
        <v>-56.336479301517215</v>
      </c>
      <c r="I745">
        <v>-57.5229</v>
      </c>
      <c r="J745" s="7">
        <v>-55.270800000000001</v>
      </c>
      <c r="K745" s="9">
        <v>-57.7791</v>
      </c>
      <c r="L745" s="9">
        <v>-56.954777</v>
      </c>
      <c r="M745" s="18">
        <v>-56.74039064471134</v>
      </c>
    </row>
    <row r="746" spans="1:13" ht="15.6">
      <c r="A746">
        <v>74.400000000000006</v>
      </c>
      <c r="B746">
        <v>-56.966533899829201</v>
      </c>
      <c r="C746">
        <v>-57.475968114251501</v>
      </c>
      <c r="D746">
        <v>-56.804639272000003</v>
      </c>
      <c r="E746">
        <v>-56.8585496546157</v>
      </c>
      <c r="F746">
        <v>-55.800407192807199</v>
      </c>
      <c r="G746" s="2">
        <v>-57.0122</v>
      </c>
      <c r="H746">
        <v>-56.321649283207222</v>
      </c>
      <c r="I746">
        <v>-57.5</v>
      </c>
      <c r="J746" s="7">
        <v>-55.253740999999998</v>
      </c>
      <c r="K746" s="9">
        <v>-57.751899999999999</v>
      </c>
      <c r="L746" s="9">
        <v>-56.936888000000003</v>
      </c>
      <c r="M746" s="18">
        <v>-56.719385354971408</v>
      </c>
    </row>
    <row r="747" spans="1:13" ht="15.6">
      <c r="A747">
        <v>74.5</v>
      </c>
      <c r="B747">
        <v>-56.942583207654501</v>
      </c>
      <c r="C747">
        <v>-57.466636288659103</v>
      </c>
      <c r="D747">
        <v>-56.778966515</v>
      </c>
      <c r="E747">
        <v>-56.829867589253404</v>
      </c>
      <c r="F747">
        <v>-55.752708091908097</v>
      </c>
      <c r="G747" s="2">
        <v>-57.004199999999997</v>
      </c>
      <c r="H747">
        <v>-56.304554448140976</v>
      </c>
      <c r="I747">
        <v>-57.478700000000003</v>
      </c>
      <c r="J747" s="7">
        <v>-55.238334000000002</v>
      </c>
      <c r="K747" s="9">
        <v>-57.728200000000001</v>
      </c>
      <c r="L747" s="9">
        <v>-56.905110000000001</v>
      </c>
      <c r="M747" s="18">
        <v>-56.699088893151348</v>
      </c>
    </row>
    <row r="748" spans="1:13" ht="15.6">
      <c r="A748">
        <v>74.599999999999994</v>
      </c>
      <c r="B748">
        <v>-56.922254863074002</v>
      </c>
      <c r="C748">
        <v>-57.463592264284998</v>
      </c>
      <c r="D748">
        <v>-56.757280536000003</v>
      </c>
      <c r="E748">
        <v>-56.8073503203616</v>
      </c>
      <c r="F748">
        <v>-55.723796203796198</v>
      </c>
      <c r="G748" s="2">
        <v>-56.956899999999997</v>
      </c>
      <c r="H748">
        <v>-56.285350419655288</v>
      </c>
      <c r="I748">
        <v>-57.457299999999996</v>
      </c>
      <c r="J748" s="7">
        <v>-55.215037000000002</v>
      </c>
      <c r="K748" s="9">
        <v>-57.705300000000001</v>
      </c>
      <c r="L748" s="9">
        <v>-56.869591999999997</v>
      </c>
      <c r="M748" s="18">
        <v>-56.663577659036363</v>
      </c>
    </row>
    <row r="749" spans="1:13" ht="15.6">
      <c r="A749">
        <v>74.7</v>
      </c>
      <c r="B749">
        <v>-56.8909442987323</v>
      </c>
      <c r="C749">
        <v>-57.4430314818553</v>
      </c>
      <c r="D749">
        <v>-56.734480665</v>
      </c>
      <c r="E749">
        <v>-56.779930680702897</v>
      </c>
      <c r="F749">
        <v>-55.704569030968997</v>
      </c>
      <c r="G749" s="2">
        <v>-56.9542</v>
      </c>
      <c r="H749">
        <v>-56.256909030263415</v>
      </c>
      <c r="I749">
        <v>-57.436</v>
      </c>
      <c r="J749" s="7">
        <v>-55.191522999999997</v>
      </c>
      <c r="K749" s="9">
        <v>-57.690600000000003</v>
      </c>
      <c r="L749" s="9">
        <v>-56.852665999999999</v>
      </c>
      <c r="M749" s="18">
        <v>-56.640692780199359</v>
      </c>
    </row>
    <row r="750" spans="1:13" ht="15.6">
      <c r="A750">
        <v>74.8</v>
      </c>
      <c r="B750">
        <v>-56.862889696230503</v>
      </c>
      <c r="C750">
        <v>-57.415373447062201</v>
      </c>
      <c r="D750">
        <v>-56.707402219999999</v>
      </c>
      <c r="E750">
        <v>-56.763243830213597</v>
      </c>
      <c r="F750">
        <v>-55.6767626373626</v>
      </c>
      <c r="G750" s="2">
        <v>-56.951500000000003</v>
      </c>
      <c r="H750">
        <v>-56.234711414580573</v>
      </c>
      <c r="I750">
        <v>-57.4146</v>
      </c>
      <c r="J750" s="7">
        <v>-55.174168999999999</v>
      </c>
      <c r="K750" s="9">
        <v>-57.684399999999997</v>
      </c>
      <c r="L750" s="9">
        <v>-56.823647999999999</v>
      </c>
      <c r="M750" s="18">
        <v>-56.61705243766135</v>
      </c>
    </row>
    <row r="751" spans="1:13" ht="15.6">
      <c r="A751">
        <v>74.900000000000006</v>
      </c>
      <c r="B751">
        <v>-56.836955339324298</v>
      </c>
      <c r="C751">
        <v>-57.394278899280202</v>
      </c>
      <c r="D751">
        <v>-56.682432806000001</v>
      </c>
      <c r="E751">
        <v>-56.743790255564498</v>
      </c>
      <c r="F751">
        <v>-55.6501356643357</v>
      </c>
      <c r="G751" s="2">
        <v>-56.948399999999999</v>
      </c>
      <c r="H751">
        <v>-56.207818383316976</v>
      </c>
      <c r="I751">
        <v>-57.393300000000004</v>
      </c>
      <c r="J751" s="7">
        <v>-55.161715999999998</v>
      </c>
      <c r="K751" s="9">
        <v>-57.641500000000001</v>
      </c>
      <c r="L751" s="9">
        <v>-56.795024669999997</v>
      </c>
      <c r="M751" s="18">
        <v>-56.59004482107364</v>
      </c>
    </row>
    <row r="752" spans="1:13" ht="15.6">
      <c r="A752">
        <v>75</v>
      </c>
      <c r="B752">
        <v>-56.823788607888297</v>
      </c>
      <c r="C752">
        <v>-57.392142795347802</v>
      </c>
      <c r="D752">
        <v>-56.656863749999999</v>
      </c>
      <c r="E752">
        <v>-56.7236306476902</v>
      </c>
      <c r="F752">
        <v>-55.629979920079897</v>
      </c>
      <c r="G752" s="2">
        <v>-56.9148</v>
      </c>
      <c r="H752">
        <v>-56.188698140647503</v>
      </c>
      <c r="I752">
        <v>-57.372</v>
      </c>
      <c r="J752" s="7">
        <v>-55.133750999999997</v>
      </c>
      <c r="K752" s="9">
        <v>-57.614400000000003</v>
      </c>
      <c r="L752" s="9">
        <v>-56.784500000000001</v>
      </c>
      <c r="M752" s="18">
        <v>-56.580224660096761</v>
      </c>
    </row>
    <row r="753" spans="1:13" ht="15.6">
      <c r="A753">
        <v>75.099999999999994</v>
      </c>
      <c r="B753">
        <v>-56.807181703563003</v>
      </c>
      <c r="C753">
        <v>-57.381284299430298</v>
      </c>
      <c r="D753">
        <v>-56.629695658999999</v>
      </c>
      <c r="E753">
        <v>-56.7041133843897</v>
      </c>
      <c r="F753">
        <v>-55.5603771228771</v>
      </c>
      <c r="G753" s="2">
        <v>-56.909399999999998</v>
      </c>
      <c r="H753">
        <v>-56.16703280869018</v>
      </c>
      <c r="I753">
        <v>-57.3506</v>
      </c>
      <c r="J753" s="7">
        <v>-55.110748999999998</v>
      </c>
      <c r="K753" s="9">
        <v>-57.573999999999998</v>
      </c>
      <c r="L753" s="9">
        <v>-56.763463000000002</v>
      </c>
      <c r="M753" s="18">
        <v>-56.571023888330174</v>
      </c>
    </row>
    <row r="754" spans="1:13" ht="15.6">
      <c r="A754">
        <v>75.2</v>
      </c>
      <c r="B754">
        <v>-56.759755661494403</v>
      </c>
      <c r="C754">
        <v>-57.3455244445557</v>
      </c>
      <c r="D754">
        <v>-56.603476295999997</v>
      </c>
      <c r="E754">
        <v>-56.684661037490301</v>
      </c>
      <c r="F754">
        <v>-55.554194205794197</v>
      </c>
      <c r="G754" s="2">
        <v>-56.890700000000002</v>
      </c>
      <c r="H754">
        <v>-56.139834177516349</v>
      </c>
      <c r="I754">
        <v>-57.329300000000003</v>
      </c>
      <c r="J754" s="7">
        <v>-55.092765999999997</v>
      </c>
      <c r="K754" s="9">
        <v>-57.5717</v>
      </c>
      <c r="L754" s="9">
        <v>-56.743352000000002</v>
      </c>
      <c r="M754" s="18">
        <v>-56.549222100355543</v>
      </c>
    </row>
    <row r="755" spans="1:13" ht="15.6">
      <c r="A755">
        <v>75.3</v>
      </c>
      <c r="B755">
        <v>-56.740707555076497</v>
      </c>
      <c r="C755">
        <v>-57.317952535636898</v>
      </c>
      <c r="D755">
        <v>-56.575480683000002</v>
      </c>
      <c r="E755">
        <v>-56.660102784224001</v>
      </c>
      <c r="F755">
        <v>-55.546739260739301</v>
      </c>
      <c r="G755" s="2">
        <v>-56.886200000000002</v>
      </c>
      <c r="H755">
        <v>-56.11687916732626</v>
      </c>
      <c r="I755">
        <v>-57.307899999999997</v>
      </c>
      <c r="J755" s="7">
        <v>-55.050609999999999</v>
      </c>
      <c r="K755" s="9">
        <v>-57.552100000000003</v>
      </c>
      <c r="L755" s="9">
        <v>-56.729444999999998</v>
      </c>
      <c r="M755" s="18">
        <v>-56.523061527771063</v>
      </c>
    </row>
    <row r="756" spans="1:13" ht="15.6">
      <c r="A756">
        <v>75.400000000000006</v>
      </c>
      <c r="B756">
        <v>-56.712636941435399</v>
      </c>
      <c r="C756">
        <v>-57.2986069025402</v>
      </c>
      <c r="D756">
        <v>-56.552151465999998</v>
      </c>
      <c r="E756">
        <v>-56.633129987518799</v>
      </c>
      <c r="F756">
        <v>-55.539196103896103</v>
      </c>
      <c r="G756" s="2">
        <v>-56.852400000000003</v>
      </c>
      <c r="H756">
        <v>-56.084677806088479</v>
      </c>
      <c r="I756">
        <v>-57.2866</v>
      </c>
      <c r="J756" s="7">
        <v>-55.026136999999999</v>
      </c>
      <c r="K756" s="9">
        <v>-57.542400000000001</v>
      </c>
      <c r="L756" s="9">
        <v>-56.715102000000002</v>
      </c>
      <c r="M756" s="18">
        <v>-56.450884087132536</v>
      </c>
    </row>
    <row r="757" spans="1:13" ht="15.6">
      <c r="A757">
        <v>75.5</v>
      </c>
      <c r="B757">
        <v>-56.674915001279302</v>
      </c>
      <c r="C757">
        <v>-57.294302015146997</v>
      </c>
      <c r="D757">
        <v>-56.529567110000002</v>
      </c>
      <c r="E757">
        <v>-56.618080491713002</v>
      </c>
      <c r="F757">
        <v>-55.526459040958997</v>
      </c>
      <c r="G757" s="2">
        <v>-56.847799999999999</v>
      </c>
      <c r="H757">
        <v>-56.061343045269496</v>
      </c>
      <c r="I757">
        <v>-57.265300000000003</v>
      </c>
      <c r="J757" s="7">
        <v>-54.999999000000003</v>
      </c>
      <c r="K757" s="9">
        <v>-57.531300000000002</v>
      </c>
      <c r="L757" s="9">
        <v>-56.691519999999997</v>
      </c>
      <c r="M757" s="18">
        <v>-56.419301109979735</v>
      </c>
    </row>
    <row r="758" spans="1:13" ht="15.6">
      <c r="A758">
        <v>75.599999999999994</v>
      </c>
      <c r="B758">
        <v>-56.659147288078401</v>
      </c>
      <c r="C758">
        <v>-57.211893744618699</v>
      </c>
      <c r="D758">
        <v>-56.505757967999998</v>
      </c>
      <c r="E758">
        <v>-56.5959635394087</v>
      </c>
      <c r="F758">
        <v>-55.5091195804196</v>
      </c>
      <c r="G758" s="2">
        <v>-56.769799999999996</v>
      </c>
      <c r="H758">
        <v>-56.046134834707942</v>
      </c>
      <c r="I758">
        <v>-57.243899999999996</v>
      </c>
      <c r="J758" s="7">
        <v>-54.991973999999999</v>
      </c>
      <c r="K758" s="9">
        <v>-57.515099999999997</v>
      </c>
      <c r="L758" s="9">
        <v>-56.660111999999998</v>
      </c>
      <c r="M758" s="18">
        <v>-56.389823193428811</v>
      </c>
    </row>
    <row r="759" spans="1:13" ht="15.6">
      <c r="A759">
        <v>75.7</v>
      </c>
      <c r="B759">
        <v>-56.639526956081099</v>
      </c>
      <c r="C759">
        <v>-57.168362216792403</v>
      </c>
      <c r="D759">
        <v>-56.476843784000003</v>
      </c>
      <c r="E759">
        <v>-56.574224038480899</v>
      </c>
      <c r="F759">
        <v>-55.491497402597403</v>
      </c>
      <c r="G759" s="2">
        <v>-56.7395</v>
      </c>
      <c r="H759">
        <v>-56.019055115854343</v>
      </c>
      <c r="I759">
        <v>-57.2226</v>
      </c>
      <c r="J759" s="7">
        <v>-54.971501000000004</v>
      </c>
      <c r="K759" s="9">
        <v>-57.456800000000001</v>
      </c>
      <c r="L759" s="9">
        <v>-56.634481999999998</v>
      </c>
      <c r="M759" s="18">
        <v>-56.368417059416657</v>
      </c>
    </row>
    <row r="760" spans="1:13" ht="15.6">
      <c r="A760">
        <v>75.8</v>
      </c>
      <c r="B760">
        <v>-56.6048665405458</v>
      </c>
      <c r="C760">
        <v>-57.160737402854501</v>
      </c>
      <c r="D760">
        <v>-56.453214690000003</v>
      </c>
      <c r="E760">
        <v>-56.547287303963401</v>
      </c>
      <c r="F760">
        <v>-55.473856043955998</v>
      </c>
      <c r="G760" s="2">
        <v>-56.732999999999997</v>
      </c>
      <c r="H760">
        <v>-55.995851520643228</v>
      </c>
      <c r="I760">
        <v>-57.2012</v>
      </c>
      <c r="J760" s="7">
        <v>-54.942770000000003</v>
      </c>
      <c r="K760" s="9">
        <v>-57.414099999999998</v>
      </c>
      <c r="L760" s="9">
        <v>-56.600631999999997</v>
      </c>
      <c r="M760" s="18">
        <v>-56.334619657293061</v>
      </c>
    </row>
    <row r="761" spans="1:13" ht="15.6">
      <c r="A761">
        <v>75.900000000000006</v>
      </c>
      <c r="B761">
        <v>-56.567716995164403</v>
      </c>
      <c r="C761">
        <v>-57.124465954158197</v>
      </c>
      <c r="D761">
        <v>-56.425898113000002</v>
      </c>
      <c r="E761">
        <v>-56.529377541153202</v>
      </c>
      <c r="F761">
        <v>-55.436175824175798</v>
      </c>
      <c r="G761" s="2">
        <v>-56.681699999999999</v>
      </c>
      <c r="H761">
        <v>-55.976004079093229</v>
      </c>
      <c r="I761">
        <v>-57.179900000000004</v>
      </c>
      <c r="J761" s="7">
        <v>-54.917309000000003</v>
      </c>
      <c r="K761" s="9">
        <v>-57.404000000000003</v>
      </c>
      <c r="L761" s="9">
        <v>-56.577556000000001</v>
      </c>
      <c r="M761" s="18">
        <v>-56.328077479642928</v>
      </c>
    </row>
    <row r="762" spans="1:13" ht="15.6">
      <c r="A762">
        <v>76</v>
      </c>
      <c r="B762">
        <v>-56.541542385348698</v>
      </c>
      <c r="C762">
        <v>-57.091185503035398</v>
      </c>
      <c r="D762">
        <v>-56.400886759999999</v>
      </c>
      <c r="E762">
        <v>-56.500975423649002</v>
      </c>
      <c r="F762">
        <v>-55.382455044955002</v>
      </c>
      <c r="G762" s="2">
        <v>-56.631799999999998</v>
      </c>
      <c r="H762">
        <v>-55.949473438211811</v>
      </c>
      <c r="I762">
        <v>-57.1586</v>
      </c>
      <c r="J762" s="7">
        <v>-54.896894000000003</v>
      </c>
      <c r="K762" s="9">
        <v>-57.398200000000003</v>
      </c>
      <c r="L762" s="9">
        <v>-56.557279999999999</v>
      </c>
      <c r="M762" s="18">
        <v>-56.300038052275809</v>
      </c>
    </row>
    <row r="763" spans="1:13" ht="15.6">
      <c r="A763">
        <v>76.099999999999994</v>
      </c>
      <c r="B763">
        <v>-56.527984349537803</v>
      </c>
      <c r="C763">
        <v>-57.073956478030297</v>
      </c>
      <c r="D763">
        <v>-56.373688551999997</v>
      </c>
      <c r="E763">
        <v>-56.481908670697401</v>
      </c>
      <c r="F763">
        <v>-55.372317782217799</v>
      </c>
      <c r="G763" s="2">
        <v>-56.5824</v>
      </c>
      <c r="H763">
        <v>-55.930300406265559</v>
      </c>
      <c r="I763">
        <v>-57.1372</v>
      </c>
      <c r="J763" s="7">
        <v>-54.878981000000003</v>
      </c>
      <c r="K763" s="9">
        <v>-57.391599999999997</v>
      </c>
      <c r="L763" s="9">
        <v>-56.533482499999998</v>
      </c>
      <c r="M763" s="18">
        <v>-56.276680183037712</v>
      </c>
    </row>
    <row r="764" spans="1:13" ht="15.6">
      <c r="A764">
        <v>76.2</v>
      </c>
      <c r="B764">
        <v>-56.514395625812</v>
      </c>
      <c r="C764">
        <v>-57.071932618821698</v>
      </c>
      <c r="D764">
        <v>-56.344649951999997</v>
      </c>
      <c r="E764">
        <v>-56.467764077654202</v>
      </c>
      <c r="F764">
        <v>-55.330560239760203</v>
      </c>
      <c r="G764" s="2">
        <v>-56.570900000000002</v>
      </c>
      <c r="H764">
        <v>-55.898765635989179</v>
      </c>
      <c r="I764">
        <v>-57.115900000000003</v>
      </c>
      <c r="J764" s="7">
        <v>-54.863213999999999</v>
      </c>
      <c r="K764" s="9">
        <v>-57.3142</v>
      </c>
      <c r="L764" s="9">
        <v>-56.501612000000002</v>
      </c>
      <c r="M764" s="18">
        <v>-56.250290764605154</v>
      </c>
    </row>
    <row r="765" spans="1:13" ht="15.6">
      <c r="A765">
        <v>76.3</v>
      </c>
      <c r="B765">
        <v>-56.490408265093201</v>
      </c>
      <c r="C765">
        <v>-57.071010187850298</v>
      </c>
      <c r="D765">
        <v>-56.309942335000002</v>
      </c>
      <c r="E765">
        <v>-56.445004632825302</v>
      </c>
      <c r="F765">
        <v>-55.303972027972002</v>
      </c>
      <c r="G765" s="2">
        <v>-56.5655</v>
      </c>
      <c r="H765">
        <v>-55.87274736393627</v>
      </c>
      <c r="I765">
        <v>-57.094499999999996</v>
      </c>
      <c r="J765" s="7">
        <v>-54.840893999999999</v>
      </c>
      <c r="K765" s="9">
        <v>-57.299799999999998</v>
      </c>
      <c r="L765" s="9">
        <v>-56.465018999999998</v>
      </c>
      <c r="M765" s="18">
        <v>-56.24469066132874</v>
      </c>
    </row>
    <row r="766" spans="1:13" ht="15.6">
      <c r="A766">
        <v>76.400000000000006</v>
      </c>
      <c r="B766">
        <v>-56.456278495532501</v>
      </c>
      <c r="C766">
        <v>-57.063768558077399</v>
      </c>
      <c r="D766">
        <v>-56.284092215999998</v>
      </c>
      <c r="E766">
        <v>-56.404912334747202</v>
      </c>
      <c r="F766">
        <v>-55.291194805194799</v>
      </c>
      <c r="G766" s="2">
        <v>-56.518500000000003</v>
      </c>
      <c r="H766">
        <v>-55.857270743578795</v>
      </c>
      <c r="I766">
        <v>-57.0732</v>
      </c>
      <c r="J766" s="7">
        <v>-54.820827000000001</v>
      </c>
      <c r="K766" s="9">
        <v>-57.295200000000001</v>
      </c>
      <c r="L766" s="9">
        <v>-56.440463999999999</v>
      </c>
      <c r="M766" s="18">
        <v>-56.23422115670396</v>
      </c>
    </row>
    <row r="767" spans="1:13" ht="15.6">
      <c r="A767">
        <v>76.5</v>
      </c>
      <c r="B767">
        <v>-56.432569916954499</v>
      </c>
      <c r="C767">
        <v>-57.035257238978502</v>
      </c>
      <c r="D767">
        <v>-56.259152884999999</v>
      </c>
      <c r="E767">
        <v>-56.383146966027901</v>
      </c>
      <c r="F767">
        <v>-55.257881718281702</v>
      </c>
      <c r="G767" s="2">
        <v>-56.491599999999998</v>
      </c>
      <c r="H767">
        <v>-55.833058885317598</v>
      </c>
      <c r="I767">
        <v>-57.051900000000003</v>
      </c>
      <c r="J767" s="7">
        <v>-54.801906000000002</v>
      </c>
      <c r="K767" s="9">
        <v>-57.293300000000002</v>
      </c>
      <c r="L767" s="9">
        <v>-56.419593329999998</v>
      </c>
      <c r="M767" s="18">
        <v>-56.191534947233436</v>
      </c>
    </row>
    <row r="768" spans="1:13" ht="15.6">
      <c r="A768">
        <v>76.599999999999994</v>
      </c>
      <c r="B768">
        <v>-56.413411888010998</v>
      </c>
      <c r="C768">
        <v>-57.033284526361598</v>
      </c>
      <c r="D768">
        <v>-56.2277931</v>
      </c>
      <c r="E768">
        <v>-56.3649973304952</v>
      </c>
      <c r="F768">
        <v>-55.186395004994999</v>
      </c>
      <c r="G768" s="2">
        <v>-56.475299999999997</v>
      </c>
      <c r="H768">
        <v>-55.809561940487313</v>
      </c>
      <c r="I768">
        <v>-57.030500000000004</v>
      </c>
      <c r="J768" s="7">
        <v>-54.778328000000002</v>
      </c>
      <c r="K768" s="9">
        <v>-57.271900000000002</v>
      </c>
      <c r="L768" s="9">
        <v>-56.388736999999999</v>
      </c>
      <c r="M768" s="18">
        <v>-56.147560039071493</v>
      </c>
    </row>
    <row r="769" spans="1:13" ht="15.6">
      <c r="A769">
        <v>76.7</v>
      </c>
      <c r="B769">
        <v>-56.384362473516397</v>
      </c>
      <c r="C769">
        <v>-57.015363242301397</v>
      </c>
      <c r="D769">
        <v>-56.202025439000003</v>
      </c>
      <c r="E769">
        <v>-56.3254521362324</v>
      </c>
      <c r="F769">
        <v>-55.168636363636402</v>
      </c>
      <c r="G769" s="2">
        <v>-56.449599999999997</v>
      </c>
      <c r="H769">
        <v>-55.789948177258864</v>
      </c>
      <c r="I769">
        <v>-57.0092</v>
      </c>
      <c r="J769" s="7">
        <v>-54.755189000000001</v>
      </c>
      <c r="K769" s="9">
        <v>-57.268300000000004</v>
      </c>
      <c r="L769" s="9">
        <v>-56.369556500000002</v>
      </c>
      <c r="M769" s="18">
        <v>-56.131918165042421</v>
      </c>
    </row>
    <row r="770" spans="1:13" ht="15.6">
      <c r="A770">
        <v>76.8</v>
      </c>
      <c r="B770">
        <v>-56.374811361657997</v>
      </c>
      <c r="C770">
        <v>-57.001814277523899</v>
      </c>
      <c r="D770">
        <v>-56.177502936000003</v>
      </c>
      <c r="E770">
        <v>-56.291441747814098</v>
      </c>
      <c r="F770">
        <v>-55.152113286713302</v>
      </c>
      <c r="G770" s="2">
        <v>-56.447099999999999</v>
      </c>
      <c r="H770">
        <v>-55.770714396304555</v>
      </c>
      <c r="I770">
        <v>-56.986400000000003</v>
      </c>
      <c r="J770" s="7">
        <v>-54.741556000000003</v>
      </c>
      <c r="K770" s="9">
        <v>-57.186799999999998</v>
      </c>
      <c r="L770" s="9">
        <v>-56.352722669999999</v>
      </c>
      <c r="M770" s="18">
        <v>-56.121035836606048</v>
      </c>
    </row>
    <row r="771" spans="1:13" ht="15.6">
      <c r="A771">
        <v>76.900000000000006</v>
      </c>
      <c r="B771">
        <v>-56.360614702568299</v>
      </c>
      <c r="C771">
        <v>-56.993276676684197</v>
      </c>
      <c r="D771">
        <v>-56.151715445000001</v>
      </c>
      <c r="E771">
        <v>-56.269103992358403</v>
      </c>
      <c r="F771">
        <v>-55.137831568431601</v>
      </c>
      <c r="G771" s="2">
        <v>-56.3414</v>
      </c>
      <c r="H771">
        <v>-55.753071428288749</v>
      </c>
      <c r="I771">
        <v>-56.962600000000002</v>
      </c>
      <c r="J771" s="7">
        <v>-54.719923000000001</v>
      </c>
      <c r="K771" s="9">
        <v>-57.1402</v>
      </c>
      <c r="L771" s="9">
        <v>-56.318797000000004</v>
      </c>
      <c r="M771" s="18">
        <v>-56.115346840148163</v>
      </c>
    </row>
    <row r="772" spans="1:13" ht="15.6">
      <c r="A772">
        <v>77</v>
      </c>
      <c r="B772">
        <v>-56.341229612666403</v>
      </c>
      <c r="C772">
        <v>-56.982032395852301</v>
      </c>
      <c r="D772">
        <v>-56.124254620000002</v>
      </c>
      <c r="E772">
        <v>-56.248013205098403</v>
      </c>
      <c r="F772">
        <v>-55.0995846153846</v>
      </c>
      <c r="G772" s="2">
        <v>-56.323300000000003</v>
      </c>
      <c r="H772">
        <v>-55.735666363953385</v>
      </c>
      <c r="I772">
        <v>-56.938800000000001</v>
      </c>
      <c r="J772" s="7">
        <v>-54.702550000000002</v>
      </c>
      <c r="K772" s="9">
        <v>-57.109099999999998</v>
      </c>
      <c r="L772" s="9">
        <v>-56.295020000000001</v>
      </c>
      <c r="M772" s="18">
        <v>-56.091733205432938</v>
      </c>
    </row>
    <row r="773" spans="1:13" ht="15.6">
      <c r="A773">
        <v>77.099999999999994</v>
      </c>
      <c r="B773">
        <v>-56.3133344812206</v>
      </c>
      <c r="C773">
        <v>-56.903205364273603</v>
      </c>
      <c r="D773">
        <v>-56.099087650000001</v>
      </c>
      <c r="E773">
        <v>-56.217818188691503</v>
      </c>
      <c r="F773">
        <v>-55.054199200799196</v>
      </c>
      <c r="G773" s="2">
        <v>-56.28</v>
      </c>
      <c r="H773">
        <v>-55.707643752356248</v>
      </c>
      <c r="I773">
        <v>-56.914999999999999</v>
      </c>
      <c r="J773" s="7">
        <v>-54.671737</v>
      </c>
      <c r="K773" s="9">
        <v>-57.106699999999996</v>
      </c>
      <c r="L773" s="9">
        <v>-56.276446</v>
      </c>
      <c r="M773" s="18">
        <v>-56.07400553230967</v>
      </c>
    </row>
    <row r="774" spans="1:13" ht="15.6">
      <c r="A774">
        <v>77.2</v>
      </c>
      <c r="B774">
        <v>-56.291530060673999</v>
      </c>
      <c r="C774">
        <v>-56.875496611110897</v>
      </c>
      <c r="D774">
        <v>-56.067082415999998</v>
      </c>
      <c r="E774">
        <v>-56.193126379119903</v>
      </c>
      <c r="F774">
        <v>-55.033915384615398</v>
      </c>
      <c r="G774" s="2">
        <v>-56.222499999999997</v>
      </c>
      <c r="H774">
        <v>-55.676758943100779</v>
      </c>
      <c r="I774">
        <v>-56.891199999999998</v>
      </c>
      <c r="J774" s="7">
        <v>-54.657874</v>
      </c>
      <c r="K774" s="9">
        <v>-57.098399999999998</v>
      </c>
      <c r="L774" s="9">
        <v>-56.247120000000002</v>
      </c>
      <c r="M774" s="18">
        <v>-56.070013058032956</v>
      </c>
    </row>
    <row r="775" spans="1:13" ht="15.6">
      <c r="A775">
        <v>77.3</v>
      </c>
      <c r="B775">
        <v>-56.275847206445199</v>
      </c>
      <c r="C775">
        <v>-56.852438716114499</v>
      </c>
      <c r="D775">
        <v>-56.046928821999998</v>
      </c>
      <c r="E775">
        <v>-56.168224279961301</v>
      </c>
      <c r="F775">
        <v>-55.0101711288711</v>
      </c>
      <c r="G775" s="2">
        <v>-56.195900000000002</v>
      </c>
      <c r="H775">
        <v>-55.650189211424333</v>
      </c>
      <c r="I775">
        <v>-56.867400000000004</v>
      </c>
      <c r="J775" s="7">
        <v>-54.645269999999996</v>
      </c>
      <c r="K775" s="9">
        <v>-57.052599999999998</v>
      </c>
      <c r="L775" s="9">
        <v>-56.204765999999999</v>
      </c>
      <c r="M775" s="18">
        <v>-56.059019538125</v>
      </c>
    </row>
    <row r="776" spans="1:13" ht="15.6">
      <c r="A776">
        <v>77.400000000000006</v>
      </c>
      <c r="B776">
        <v>-56.245314909964698</v>
      </c>
      <c r="C776">
        <v>-56.811885322595501</v>
      </c>
      <c r="D776">
        <v>-56.018303648</v>
      </c>
      <c r="E776">
        <v>-56.147070492396601</v>
      </c>
      <c r="F776">
        <v>-54.993593306693299</v>
      </c>
      <c r="G776" s="2">
        <v>-56.191800000000001</v>
      </c>
      <c r="H776">
        <v>-55.626906524360066</v>
      </c>
      <c r="I776">
        <v>-56.843600000000002</v>
      </c>
      <c r="J776" s="7">
        <v>-54.621068000000001</v>
      </c>
      <c r="K776" s="9">
        <v>-57.040999999999997</v>
      </c>
      <c r="L776" s="9">
        <v>-56.183579199999997</v>
      </c>
      <c r="M776" s="18">
        <v>-56.033792376764936</v>
      </c>
    </row>
    <row r="777" spans="1:13" ht="15.6">
      <c r="A777">
        <v>77.5</v>
      </c>
      <c r="B777">
        <v>-56.206986843259301</v>
      </c>
      <c r="C777">
        <v>-56.768445473768601</v>
      </c>
      <c r="D777">
        <v>-55.989604925000002</v>
      </c>
      <c r="E777">
        <v>-56.125392282091397</v>
      </c>
      <c r="F777">
        <v>-54.969996103896101</v>
      </c>
      <c r="G777" s="2">
        <v>-56.147599999999997</v>
      </c>
      <c r="H777">
        <v>-55.597369832195454</v>
      </c>
      <c r="I777">
        <v>-56.819800000000001</v>
      </c>
      <c r="J777" s="7">
        <v>-54.606349000000002</v>
      </c>
      <c r="K777" s="9">
        <v>-56.874400000000001</v>
      </c>
      <c r="L777" s="9">
        <v>-56.165075000000002</v>
      </c>
      <c r="M777" s="18">
        <v>-55.989757321684252</v>
      </c>
    </row>
    <row r="778" spans="1:13" ht="15.6">
      <c r="A778">
        <v>77.599999999999994</v>
      </c>
      <c r="B778">
        <v>-56.170141868250198</v>
      </c>
      <c r="C778">
        <v>-56.767095920407698</v>
      </c>
      <c r="D778">
        <v>-55.968856703999997</v>
      </c>
      <c r="E778">
        <v>-56.104904855567597</v>
      </c>
      <c r="F778">
        <v>-54.9362098901099</v>
      </c>
      <c r="G778" s="2">
        <v>-56.139899999999997</v>
      </c>
      <c r="H778">
        <v>-55.560852999870107</v>
      </c>
      <c r="I778">
        <v>-56.795999999999999</v>
      </c>
      <c r="J778" s="7">
        <v>-54.581304000000003</v>
      </c>
      <c r="K778" s="9">
        <v>-56.873199999999997</v>
      </c>
      <c r="L778" s="9">
        <v>-56.138576</v>
      </c>
      <c r="M778" s="18">
        <v>-55.96241375988982</v>
      </c>
    </row>
    <row r="779" spans="1:13" ht="15.6">
      <c r="A779">
        <v>77.7</v>
      </c>
      <c r="B779">
        <v>-56.153044508694499</v>
      </c>
      <c r="C779">
        <v>-56.728103773989801</v>
      </c>
      <c r="D779">
        <v>-55.936772597000001</v>
      </c>
      <c r="E779">
        <v>-56.084221757990797</v>
      </c>
      <c r="F779">
        <v>-54.898782517482502</v>
      </c>
      <c r="G779" s="2">
        <v>-56.102400000000003</v>
      </c>
      <c r="H779">
        <v>-55.541162380724273</v>
      </c>
      <c r="I779">
        <v>-56.772100000000002</v>
      </c>
      <c r="J779" s="7">
        <v>-54.553612999999999</v>
      </c>
      <c r="K779" s="9">
        <v>-56.825800000000001</v>
      </c>
      <c r="L779" s="9">
        <v>-56.115003000000002</v>
      </c>
      <c r="M779" s="18">
        <v>-55.91824070167759</v>
      </c>
    </row>
    <row r="780" spans="1:13" ht="15.6">
      <c r="A780">
        <v>77.8</v>
      </c>
      <c r="B780">
        <v>-56.106384709481397</v>
      </c>
      <c r="C780">
        <v>-56.677222927503003</v>
      </c>
      <c r="D780">
        <v>-55.907865886000003</v>
      </c>
      <c r="E780">
        <v>-56.053497014345801</v>
      </c>
      <c r="F780">
        <v>-54.895321978021997</v>
      </c>
      <c r="G780" s="2">
        <v>-56.087699999999998</v>
      </c>
      <c r="H780">
        <v>-55.515945426400151</v>
      </c>
      <c r="I780">
        <v>-56.7483</v>
      </c>
      <c r="J780" s="7">
        <v>-54.490307999999999</v>
      </c>
      <c r="K780" s="9">
        <v>-56.8035</v>
      </c>
      <c r="L780" s="9">
        <v>-56.084428000000003</v>
      </c>
      <c r="M780" s="18">
        <v>-55.850700958423985</v>
      </c>
    </row>
    <row r="781" spans="1:13" ht="15.6">
      <c r="A781">
        <v>77.900000000000006</v>
      </c>
      <c r="B781">
        <v>-56.075857206415598</v>
      </c>
      <c r="C781">
        <v>-56.661334899886398</v>
      </c>
      <c r="D781">
        <v>-55.876028974</v>
      </c>
      <c r="E781">
        <v>-56.026358191095298</v>
      </c>
      <c r="F781">
        <v>-54.892195604395603</v>
      </c>
      <c r="G781" s="2">
        <v>-56.057299999999998</v>
      </c>
      <c r="H781">
        <v>-55.48746543536808</v>
      </c>
      <c r="I781">
        <v>-56.724499999999999</v>
      </c>
      <c r="J781" s="7">
        <v>-54.453783000000001</v>
      </c>
      <c r="K781" s="9">
        <v>-56.761800000000001</v>
      </c>
      <c r="L781" s="9">
        <v>-56.045853999999999</v>
      </c>
      <c r="M781" s="18">
        <v>-55.808044237505761</v>
      </c>
    </row>
    <row r="782" spans="1:13" ht="15.6">
      <c r="A782">
        <v>78</v>
      </c>
      <c r="B782">
        <v>-56.061847886143099</v>
      </c>
      <c r="C782">
        <v>-56.623970196320201</v>
      </c>
      <c r="D782">
        <v>-55.849971719999999</v>
      </c>
      <c r="E782">
        <v>-55.999624022073</v>
      </c>
      <c r="F782">
        <v>-54.8816597402597</v>
      </c>
      <c r="G782" s="2">
        <v>-56.021000000000001</v>
      </c>
      <c r="H782">
        <v>-55.459669018579646</v>
      </c>
      <c r="I782">
        <v>-56.700699999999998</v>
      </c>
      <c r="J782" s="7">
        <v>-54.432053000000003</v>
      </c>
      <c r="K782" s="9">
        <v>-56.7254</v>
      </c>
      <c r="L782" s="9">
        <v>-56.0244</v>
      </c>
      <c r="M782" s="18">
        <v>-55.769811057020846</v>
      </c>
    </row>
    <row r="783" spans="1:13" ht="15.6">
      <c r="A783">
        <v>78.099999999999994</v>
      </c>
      <c r="B783">
        <v>-56.039246061168399</v>
      </c>
      <c r="C783">
        <v>-56.608521304837602</v>
      </c>
      <c r="D783">
        <v>-55.823710077000001</v>
      </c>
      <c r="E783">
        <v>-55.967964317285897</v>
      </c>
      <c r="F783">
        <v>-54.792529670329699</v>
      </c>
      <c r="G783" s="2">
        <v>-55.994100000000003</v>
      </c>
      <c r="H783">
        <v>-55.433930914154132</v>
      </c>
      <c r="I783">
        <v>-56.676900000000003</v>
      </c>
      <c r="J783" s="7">
        <v>-54.412880999999999</v>
      </c>
      <c r="K783" s="9">
        <v>-56.713299999999997</v>
      </c>
      <c r="L783" s="9">
        <v>-55.989568669999997</v>
      </c>
      <c r="M783" s="18">
        <v>-55.764359628443849</v>
      </c>
    </row>
    <row r="784" spans="1:13" ht="15.6">
      <c r="A784">
        <v>78.2</v>
      </c>
      <c r="B784">
        <v>-56.0101551956691</v>
      </c>
      <c r="C784">
        <v>-56.557579081965699</v>
      </c>
      <c r="D784">
        <v>-55.800346670000003</v>
      </c>
      <c r="E784">
        <v>-55.947804012071501</v>
      </c>
      <c r="F784">
        <v>-54.788378621378598</v>
      </c>
      <c r="G784" s="2">
        <v>-55.990699999999997</v>
      </c>
      <c r="H784">
        <v>-55.402523172828694</v>
      </c>
      <c r="I784">
        <v>-56.653100000000002</v>
      </c>
      <c r="J784" s="7">
        <v>-54.395206999999999</v>
      </c>
      <c r="K784" s="9">
        <v>-56.710799999999999</v>
      </c>
      <c r="L784" s="9">
        <v>-55.965131999999997</v>
      </c>
      <c r="M784" s="18">
        <v>-55.744180437092517</v>
      </c>
    </row>
    <row r="785" spans="1:13" ht="15.6">
      <c r="A785">
        <v>78.3</v>
      </c>
      <c r="B785">
        <v>-55.982414549138603</v>
      </c>
      <c r="C785">
        <v>-56.550278245583399</v>
      </c>
      <c r="D785">
        <v>-55.766127398000002</v>
      </c>
      <c r="E785">
        <v>-55.919808791516999</v>
      </c>
      <c r="F785">
        <v>-54.776972027972</v>
      </c>
      <c r="G785" s="2">
        <v>-55.965299999999999</v>
      </c>
      <c r="H785">
        <v>-55.381822877378653</v>
      </c>
      <c r="I785">
        <v>-56.629300000000001</v>
      </c>
      <c r="J785" s="7">
        <v>-54.374312000000003</v>
      </c>
      <c r="K785" s="9">
        <v>-56.645099999999999</v>
      </c>
      <c r="L785" s="9">
        <v>-55.937837000000002</v>
      </c>
      <c r="M785" s="18">
        <v>-55.734754061987431</v>
      </c>
    </row>
    <row r="786" spans="1:13" ht="15.6">
      <c r="A786">
        <v>78.400000000000006</v>
      </c>
      <c r="B786">
        <v>-55.953793645971899</v>
      </c>
      <c r="C786">
        <v>-56.460016262904901</v>
      </c>
      <c r="D786">
        <v>-55.739378815999999</v>
      </c>
      <c r="E786">
        <v>-55.894938639225401</v>
      </c>
      <c r="F786">
        <v>-54.757616083916098</v>
      </c>
      <c r="G786" s="2">
        <v>-55.938099999999999</v>
      </c>
      <c r="H786">
        <v>-55.356131251787986</v>
      </c>
      <c r="I786">
        <v>-56.605499999999999</v>
      </c>
      <c r="J786" s="7">
        <v>-54.349451999999999</v>
      </c>
      <c r="K786" s="9">
        <v>-56.643999999999998</v>
      </c>
      <c r="L786" s="9">
        <v>-55.911322669999997</v>
      </c>
      <c r="M786" s="18">
        <v>-55.700044755045568</v>
      </c>
    </row>
    <row r="787" spans="1:13" ht="15.6">
      <c r="A787">
        <v>78.5</v>
      </c>
      <c r="B787">
        <v>-55.932652213957702</v>
      </c>
      <c r="C787">
        <v>-56.435267834230103</v>
      </c>
      <c r="D787">
        <v>-55.713769429999999</v>
      </c>
      <c r="E787">
        <v>-55.866352482063199</v>
      </c>
      <c r="F787">
        <v>-54.7264234765235</v>
      </c>
      <c r="G787" s="2">
        <v>-55.922899999999998</v>
      </c>
      <c r="H787">
        <v>-55.314728395873345</v>
      </c>
      <c r="I787">
        <v>-56.581699999999998</v>
      </c>
      <c r="J787" s="7">
        <v>-54.324233</v>
      </c>
      <c r="K787" s="9">
        <v>-56.639200000000002</v>
      </c>
      <c r="L787" s="9">
        <v>-55.882204999999999</v>
      </c>
      <c r="M787" s="18">
        <v>-55.641455848016165</v>
      </c>
    </row>
    <row r="788" spans="1:13" ht="15.6">
      <c r="A788">
        <v>78.599999999999994</v>
      </c>
      <c r="B788">
        <v>-55.886445172033902</v>
      </c>
      <c r="C788">
        <v>-56.423356906246603</v>
      </c>
      <c r="D788">
        <v>-55.683804780000003</v>
      </c>
      <c r="E788">
        <v>-55.837483806308498</v>
      </c>
      <c r="F788">
        <v>-54.715788711288702</v>
      </c>
      <c r="G788" s="2">
        <v>-55.907499999999999</v>
      </c>
      <c r="H788">
        <v>-55.292784716927059</v>
      </c>
      <c r="I788">
        <v>-56.557899999999997</v>
      </c>
      <c r="J788" s="7">
        <v>-54.282921000000002</v>
      </c>
      <c r="K788" s="9">
        <v>-56.6267</v>
      </c>
      <c r="L788" s="9">
        <v>-55.846708999999997</v>
      </c>
      <c r="M788" s="18">
        <v>-55.611863301278362</v>
      </c>
    </row>
    <row r="789" spans="1:13" ht="15.6">
      <c r="A789">
        <v>78.7</v>
      </c>
      <c r="B789">
        <v>-55.840741105948901</v>
      </c>
      <c r="C789">
        <v>-56.386638727212599</v>
      </c>
      <c r="D789">
        <v>-55.655606698</v>
      </c>
      <c r="E789">
        <v>-55.8096796396866</v>
      </c>
      <c r="F789">
        <v>-54.706599200799197</v>
      </c>
      <c r="G789" s="2">
        <v>-55.8947</v>
      </c>
      <c r="H789">
        <v>-55.26264558360441</v>
      </c>
      <c r="I789">
        <v>-56.533999999999999</v>
      </c>
      <c r="J789" s="7">
        <v>-54.261465999999999</v>
      </c>
      <c r="K789" s="9">
        <v>-56.625500000000002</v>
      </c>
      <c r="L789" s="9">
        <v>-55.830523999999997</v>
      </c>
      <c r="M789" s="18">
        <v>-55.592717663638737</v>
      </c>
    </row>
    <row r="790" spans="1:13" ht="15.6">
      <c r="A790">
        <v>78.8</v>
      </c>
      <c r="B790">
        <v>-55.808064661878497</v>
      </c>
      <c r="C790">
        <v>-56.370329845159603</v>
      </c>
      <c r="D790">
        <v>-55.626596712000001</v>
      </c>
      <c r="E790">
        <v>-55.782290837247402</v>
      </c>
      <c r="F790">
        <v>-54.695482917082899</v>
      </c>
      <c r="G790" s="2">
        <v>-55.8538</v>
      </c>
      <c r="H790">
        <v>-55.216141669018711</v>
      </c>
      <c r="I790">
        <v>-56.510199999999998</v>
      </c>
      <c r="J790" s="7">
        <v>-54.225866000000003</v>
      </c>
      <c r="K790" s="9">
        <v>-56.609699999999997</v>
      </c>
      <c r="L790" s="9">
        <v>-55.798859999999998</v>
      </c>
      <c r="M790" s="18">
        <v>-55.569726592654447</v>
      </c>
    </row>
    <row r="791" spans="1:13" ht="15.6">
      <c r="A791">
        <v>78.900000000000006</v>
      </c>
      <c r="B791">
        <v>-55.770693068457099</v>
      </c>
      <c r="C791">
        <v>-56.311966900080698</v>
      </c>
      <c r="D791">
        <v>-55.596296627000001</v>
      </c>
      <c r="E791">
        <v>-55.7574109071004</v>
      </c>
      <c r="F791">
        <v>-54.679025374625397</v>
      </c>
      <c r="G791" s="2">
        <v>-55.836599999999997</v>
      </c>
      <c r="H791">
        <v>-55.193667359450245</v>
      </c>
      <c r="I791">
        <v>-56.484699999999997</v>
      </c>
      <c r="J791" s="7">
        <v>-54.209381999999998</v>
      </c>
      <c r="K791" s="9">
        <v>-56.572099999999999</v>
      </c>
      <c r="L791" s="9">
        <v>-55.7679495</v>
      </c>
      <c r="M791" s="18">
        <v>-55.564378728283302</v>
      </c>
    </row>
    <row r="792" spans="1:13" ht="15.6">
      <c r="A792">
        <v>79</v>
      </c>
      <c r="B792">
        <v>-55.744223863497403</v>
      </c>
      <c r="C792">
        <v>-56.304877022087602</v>
      </c>
      <c r="D792">
        <v>-55.563762359999998</v>
      </c>
      <c r="E792">
        <v>-55.726673169949699</v>
      </c>
      <c r="F792">
        <v>-54.662545454545501</v>
      </c>
      <c r="G792" s="2">
        <v>-55.827100000000002</v>
      </c>
      <c r="H792">
        <v>-55.177127723650699</v>
      </c>
      <c r="I792">
        <v>-56.457900000000002</v>
      </c>
      <c r="J792" s="7">
        <v>-54.183487999999997</v>
      </c>
      <c r="K792" s="9">
        <v>-56.5548</v>
      </c>
      <c r="L792" s="9">
        <v>-55.754269999999998</v>
      </c>
      <c r="M792" s="18">
        <v>-55.555789649297083</v>
      </c>
    </row>
    <row r="793" spans="1:13" ht="15.6">
      <c r="A793">
        <v>79.099999999999994</v>
      </c>
      <c r="B793">
        <v>-55.712352026266899</v>
      </c>
      <c r="C793">
        <v>-56.277462071722098</v>
      </c>
      <c r="D793">
        <v>-55.534601055000003</v>
      </c>
      <c r="E793">
        <v>-55.697267306910902</v>
      </c>
      <c r="F793">
        <v>-54.655288811188797</v>
      </c>
      <c r="G793" s="2">
        <v>-55.824300000000001</v>
      </c>
      <c r="H793">
        <v>-55.142303642303261</v>
      </c>
      <c r="I793">
        <v>-56.431100000000001</v>
      </c>
      <c r="J793" s="7">
        <v>-54.160111000000001</v>
      </c>
      <c r="K793" s="9">
        <v>-56.548000000000002</v>
      </c>
      <c r="L793" s="9">
        <v>-55.725321999999998</v>
      </c>
      <c r="M793" s="18">
        <v>-55.513292253838998</v>
      </c>
    </row>
    <row r="794" spans="1:13" ht="15.6">
      <c r="A794">
        <v>79.2</v>
      </c>
      <c r="B794">
        <v>-55.685078819852798</v>
      </c>
      <c r="C794">
        <v>-56.273297994733802</v>
      </c>
      <c r="D794">
        <v>-55.502862135999997</v>
      </c>
      <c r="E794">
        <v>-55.675123808725303</v>
      </c>
      <c r="F794">
        <v>-54.601025274725302</v>
      </c>
      <c r="G794" s="2">
        <v>-55.819899999999997</v>
      </c>
      <c r="H794">
        <v>-55.11478270410808</v>
      </c>
      <c r="I794">
        <v>-56.404299999999999</v>
      </c>
      <c r="J794" s="7">
        <v>-54.135778000000002</v>
      </c>
      <c r="K794" s="9">
        <v>-56.533299999999997</v>
      </c>
      <c r="L794" s="9">
        <v>-55.701155999999997</v>
      </c>
      <c r="M794" s="18">
        <v>-55.497849242253601</v>
      </c>
    </row>
    <row r="795" spans="1:13" ht="15.6">
      <c r="A795">
        <v>79.3</v>
      </c>
      <c r="B795">
        <v>-55.670505035889697</v>
      </c>
      <c r="C795">
        <v>-56.264545367263402</v>
      </c>
      <c r="D795">
        <v>-55.466736693999998</v>
      </c>
      <c r="E795">
        <v>-55.645438162106302</v>
      </c>
      <c r="F795">
        <v>-54.574466233766202</v>
      </c>
      <c r="G795" s="2">
        <v>-55.818100000000001</v>
      </c>
      <c r="H795">
        <v>-55.08312161117783</v>
      </c>
      <c r="I795">
        <v>-56.377499999999998</v>
      </c>
      <c r="J795" s="7">
        <v>-54.106926999999999</v>
      </c>
      <c r="K795" s="9">
        <v>-56.522399999999998</v>
      </c>
      <c r="L795" s="9">
        <v>-55.683211999999997</v>
      </c>
      <c r="M795" s="18">
        <v>-55.482923249333204</v>
      </c>
    </row>
    <row r="796" spans="1:13" ht="15.6">
      <c r="A796">
        <v>79.400000000000006</v>
      </c>
      <c r="B796">
        <v>-55.654853151908803</v>
      </c>
      <c r="C796">
        <v>-56.263326290031301</v>
      </c>
      <c r="D796">
        <v>-55.439419235999999</v>
      </c>
      <c r="E796">
        <v>-55.618674801327003</v>
      </c>
      <c r="F796">
        <v>-54.535228771228802</v>
      </c>
      <c r="G796" s="2">
        <v>-55.792999999999999</v>
      </c>
      <c r="H796">
        <v>-55.052106406012641</v>
      </c>
      <c r="I796">
        <v>-56.3508</v>
      </c>
      <c r="J796" s="7">
        <v>-54.084682999999998</v>
      </c>
      <c r="K796" s="9">
        <v>-56.4861</v>
      </c>
      <c r="L796" s="9">
        <v>-55.643622000000001</v>
      </c>
      <c r="M796" s="18">
        <v>-55.455743975061516</v>
      </c>
    </row>
    <row r="797" spans="1:13" ht="15.6">
      <c r="A797">
        <v>79.5</v>
      </c>
      <c r="B797">
        <v>-55.617026173754098</v>
      </c>
      <c r="C797">
        <v>-56.252658319265301</v>
      </c>
      <c r="D797">
        <v>-55.411564554999998</v>
      </c>
      <c r="E797">
        <v>-55.592586528397597</v>
      </c>
      <c r="F797">
        <v>-54.494324075924098</v>
      </c>
      <c r="G797" s="2">
        <v>-55.787799999999997</v>
      </c>
      <c r="H797">
        <v>-55.03135293497823</v>
      </c>
      <c r="I797">
        <v>-56.323999999999998</v>
      </c>
      <c r="J797" s="7">
        <v>-54.055128000000003</v>
      </c>
      <c r="K797" s="9">
        <v>-56.461500000000001</v>
      </c>
      <c r="L797" s="9">
        <v>-55.631335</v>
      </c>
      <c r="M797" s="18">
        <v>-55.439806752025191</v>
      </c>
    </row>
    <row r="798" spans="1:13" ht="15.6">
      <c r="A798">
        <v>79.599999999999994</v>
      </c>
      <c r="B798">
        <v>-55.579903608734803</v>
      </c>
      <c r="C798">
        <v>-56.228595891674203</v>
      </c>
      <c r="D798">
        <v>-55.391034351999998</v>
      </c>
      <c r="E798">
        <v>-55.564838376797503</v>
      </c>
      <c r="F798">
        <v>-54.453698401598402</v>
      </c>
      <c r="G798" s="2">
        <v>-55.774500000000003</v>
      </c>
      <c r="H798">
        <v>-55.000201209265526</v>
      </c>
      <c r="I798">
        <v>-56.297199999999997</v>
      </c>
      <c r="J798" s="7">
        <v>-54.020139999999998</v>
      </c>
      <c r="K798" s="9">
        <v>-56.4559</v>
      </c>
      <c r="L798" s="9">
        <v>-55.616095999999999</v>
      </c>
      <c r="M798" s="18">
        <v>-55.427314554589593</v>
      </c>
    </row>
    <row r="799" spans="1:13" ht="15.6">
      <c r="A799">
        <v>79.7</v>
      </c>
      <c r="B799">
        <v>-55.509048954103498</v>
      </c>
      <c r="C799">
        <v>-56.212957295021504</v>
      </c>
      <c r="D799">
        <v>-55.358249671000003</v>
      </c>
      <c r="E799">
        <v>-55.542793681848103</v>
      </c>
      <c r="F799">
        <v>-54.440413286713301</v>
      </c>
      <c r="G799" s="2">
        <v>-55.764299999999999</v>
      </c>
      <c r="H799">
        <v>-54.980833243515335</v>
      </c>
      <c r="I799">
        <v>-56.270400000000002</v>
      </c>
      <c r="J799" s="7">
        <v>-53.987569000000001</v>
      </c>
      <c r="K799" s="9">
        <v>-56.3553</v>
      </c>
      <c r="L799" s="9">
        <v>-55.588087999999999</v>
      </c>
      <c r="M799" s="18">
        <v>-55.414354614004552</v>
      </c>
    </row>
    <row r="800" spans="1:13" ht="15.6">
      <c r="A800">
        <v>79.8</v>
      </c>
      <c r="B800">
        <v>-55.4701553750673</v>
      </c>
      <c r="C800">
        <v>-56.198915382931403</v>
      </c>
      <c r="D800">
        <v>-55.328510786000002</v>
      </c>
      <c r="E800">
        <v>-55.519729581618499</v>
      </c>
      <c r="F800">
        <v>-54.429318181818203</v>
      </c>
      <c r="G800" s="2">
        <v>-55.752099999999999</v>
      </c>
      <c r="H800">
        <v>-54.96038439989816</v>
      </c>
      <c r="I800">
        <v>-56.243600000000001</v>
      </c>
      <c r="J800" s="7">
        <v>-53.950014000000003</v>
      </c>
      <c r="K800" s="9">
        <v>-56.336500000000001</v>
      </c>
      <c r="L800" s="9">
        <v>-55.558948000000001</v>
      </c>
      <c r="M800" s="18">
        <v>-55.384181496745256</v>
      </c>
    </row>
    <row r="801" spans="1:13" ht="15.6">
      <c r="A801">
        <v>79.900000000000006</v>
      </c>
      <c r="B801">
        <v>-55.436928798171699</v>
      </c>
      <c r="C801">
        <v>-56.161487996409399</v>
      </c>
      <c r="D801">
        <v>-55.296689307999998</v>
      </c>
      <c r="E801">
        <v>-55.496787497044103</v>
      </c>
      <c r="F801">
        <v>-54.425226073926098</v>
      </c>
      <c r="G801" s="2">
        <v>-55.749099999999999</v>
      </c>
      <c r="H801">
        <v>-54.92425138822702</v>
      </c>
      <c r="I801">
        <v>-56.216799999999999</v>
      </c>
      <c r="J801" s="7">
        <v>-53.925139999999999</v>
      </c>
      <c r="K801" s="9">
        <v>-56.322600000000001</v>
      </c>
      <c r="L801" s="9">
        <v>-55.519373999999999</v>
      </c>
      <c r="M801" s="18">
        <v>-55.349228752446386</v>
      </c>
    </row>
    <row r="802" spans="1:13" ht="15.6">
      <c r="A802">
        <v>80</v>
      </c>
      <c r="B802">
        <v>-55.402502621985001</v>
      </c>
      <c r="C802">
        <v>-56.130063254644597</v>
      </c>
      <c r="D802">
        <v>-55.263816599999998</v>
      </c>
      <c r="E802">
        <v>-55.466187998298203</v>
      </c>
      <c r="F802">
        <v>-54.411305594405597</v>
      </c>
      <c r="G802" s="2">
        <v>-55.656599999999997</v>
      </c>
      <c r="H802">
        <v>-54.904433883185163</v>
      </c>
      <c r="I802">
        <v>-56.19</v>
      </c>
      <c r="J802" s="7">
        <v>-53.897741000000003</v>
      </c>
      <c r="K802" s="9">
        <v>-56.261299999999999</v>
      </c>
      <c r="L802" s="9">
        <v>-55.494599999999998</v>
      </c>
      <c r="M802" s="18">
        <v>-55.327007344311163</v>
      </c>
    </row>
    <row r="803" spans="1:13" ht="15.6">
      <c r="A803">
        <v>80.099999999999994</v>
      </c>
      <c r="B803">
        <v>-55.380536592019702</v>
      </c>
      <c r="C803">
        <v>-56.122781552630698</v>
      </c>
      <c r="D803">
        <v>-55.235712884000002</v>
      </c>
      <c r="E803">
        <v>-55.430706686363997</v>
      </c>
      <c r="F803">
        <v>-54.343887612387597</v>
      </c>
      <c r="G803" s="2">
        <v>-55.644500000000001</v>
      </c>
      <c r="H803">
        <v>-54.885011144104141</v>
      </c>
      <c r="I803">
        <v>-56.163200000000003</v>
      </c>
      <c r="J803" s="7">
        <v>-53.882992999999999</v>
      </c>
      <c r="K803" s="9">
        <v>-56.240400000000001</v>
      </c>
      <c r="L803" s="9">
        <v>-55.470112999999998</v>
      </c>
      <c r="M803" s="18">
        <v>-55.304174109401949</v>
      </c>
    </row>
    <row r="804" spans="1:13" ht="15.6">
      <c r="A804">
        <v>80.2</v>
      </c>
      <c r="B804">
        <v>-55.366298895054001</v>
      </c>
      <c r="C804">
        <v>-56.076685931177998</v>
      </c>
      <c r="D804">
        <v>-55.208649174000001</v>
      </c>
      <c r="E804">
        <v>-55.399945932214102</v>
      </c>
      <c r="F804">
        <v>-54.331078621378602</v>
      </c>
      <c r="G804" s="2">
        <v>-55.637799999999999</v>
      </c>
      <c r="H804">
        <v>-54.856816260979969</v>
      </c>
      <c r="I804">
        <v>-56.136400000000002</v>
      </c>
      <c r="J804" s="7">
        <v>-53.848683999999999</v>
      </c>
      <c r="K804" s="9">
        <v>-56.232599999999998</v>
      </c>
      <c r="L804" s="9">
        <v>-55.448912</v>
      </c>
      <c r="M804" s="18">
        <v>-55.286920857290099</v>
      </c>
    </row>
    <row r="805" spans="1:13" ht="15.6">
      <c r="A805">
        <v>80.3</v>
      </c>
      <c r="B805">
        <v>-55.318047495090902</v>
      </c>
      <c r="C805">
        <v>-56.061005026705502</v>
      </c>
      <c r="D805">
        <v>-55.174787086999999</v>
      </c>
      <c r="E805">
        <v>-55.388156086402702</v>
      </c>
      <c r="F805">
        <v>-54.2861527472527</v>
      </c>
      <c r="G805" s="2">
        <v>-55.624000000000002</v>
      </c>
      <c r="H805">
        <v>-54.830905403367154</v>
      </c>
      <c r="I805">
        <v>-56.1096</v>
      </c>
      <c r="J805" s="7">
        <v>-53.825518000000002</v>
      </c>
      <c r="K805" s="9">
        <v>-56.227499999999999</v>
      </c>
      <c r="L805" s="9">
        <v>-55.425077999999999</v>
      </c>
      <c r="M805" s="18">
        <v>-55.279182391639438</v>
      </c>
    </row>
    <row r="806" spans="1:13" ht="15.6">
      <c r="A806">
        <v>80.400000000000006</v>
      </c>
      <c r="B806">
        <v>-55.293813107141403</v>
      </c>
      <c r="C806">
        <v>-56.041501434824497</v>
      </c>
      <c r="D806">
        <v>-55.151918467999998</v>
      </c>
      <c r="E806">
        <v>-55.365308052780797</v>
      </c>
      <c r="F806">
        <v>-54.206957042957001</v>
      </c>
      <c r="G806" s="2">
        <v>-55.549700000000001</v>
      </c>
      <c r="H806">
        <v>-54.799033898509975</v>
      </c>
      <c r="I806">
        <v>-56.082799999999999</v>
      </c>
      <c r="J806" s="7">
        <v>-53.794764000000001</v>
      </c>
      <c r="K806" s="9">
        <v>-56.188000000000002</v>
      </c>
      <c r="L806" s="9">
        <v>-55.395251999999999</v>
      </c>
      <c r="M806" s="18">
        <v>-55.241551698815123</v>
      </c>
    </row>
    <row r="807" spans="1:13" ht="15.6">
      <c r="A807">
        <v>80.5</v>
      </c>
      <c r="B807">
        <v>-55.245806595742202</v>
      </c>
      <c r="C807">
        <v>-55.986158946522401</v>
      </c>
      <c r="D807">
        <v>-55.118612644999999</v>
      </c>
      <c r="E807">
        <v>-55.341932880140298</v>
      </c>
      <c r="F807">
        <v>-54.197917482517497</v>
      </c>
      <c r="G807" s="2">
        <v>-55.5398</v>
      </c>
      <c r="H807">
        <v>-54.771109030261101</v>
      </c>
      <c r="I807">
        <v>-56.055999999999997</v>
      </c>
      <c r="J807" s="7">
        <v>-53.758805000000002</v>
      </c>
      <c r="K807" s="9">
        <v>-56.155999999999999</v>
      </c>
      <c r="L807" s="9">
        <v>-55.362929999999999</v>
      </c>
      <c r="M807" s="18">
        <v>-55.228663529699958</v>
      </c>
    </row>
    <row r="808" spans="1:13" ht="15.6">
      <c r="A808">
        <v>80.599999999999994</v>
      </c>
      <c r="B808">
        <v>-55.233162229857797</v>
      </c>
      <c r="C808">
        <v>-55.982152528746198</v>
      </c>
      <c r="D808">
        <v>-55.090377488000001</v>
      </c>
      <c r="E808">
        <v>-55.319988376156402</v>
      </c>
      <c r="F808">
        <v>-54.180722077922098</v>
      </c>
      <c r="G808" s="2">
        <v>-55.498100000000001</v>
      </c>
      <c r="H808">
        <v>-54.743414167015544</v>
      </c>
      <c r="I808">
        <v>-56.029200000000003</v>
      </c>
      <c r="J808" s="7">
        <v>-53.735312</v>
      </c>
      <c r="K808" s="9">
        <v>-56.107999999999997</v>
      </c>
      <c r="L808" s="9">
        <v>-55.344355999999998</v>
      </c>
      <c r="M808" s="18">
        <v>-55.213312767421307</v>
      </c>
    </row>
    <row r="809" spans="1:13" ht="15.6">
      <c r="A809">
        <v>80.7</v>
      </c>
      <c r="B809">
        <v>-55.212892716380303</v>
      </c>
      <c r="C809">
        <v>-55.952842633910898</v>
      </c>
      <c r="D809">
        <v>-55.060554029000002</v>
      </c>
      <c r="E809">
        <v>-55.2901448708229</v>
      </c>
      <c r="F809">
        <v>-54.165881718281703</v>
      </c>
      <c r="G809" s="2">
        <v>-55.414999999999999</v>
      </c>
      <c r="H809">
        <v>-54.720292559860411</v>
      </c>
      <c r="I809">
        <v>-56.002400000000002</v>
      </c>
      <c r="J809" s="7">
        <v>-53.688226</v>
      </c>
      <c r="K809" s="9">
        <v>-56.104300000000002</v>
      </c>
      <c r="L809" s="9">
        <v>-55.310346000000003</v>
      </c>
      <c r="M809" s="18">
        <v>-55.207032422129075</v>
      </c>
    </row>
    <row r="810" spans="1:13" ht="15.6">
      <c r="A810">
        <v>80.8</v>
      </c>
      <c r="B810">
        <v>-55.181101274608103</v>
      </c>
      <c r="C810">
        <v>-55.921300690805097</v>
      </c>
      <c r="D810">
        <v>-55.032694999999997</v>
      </c>
      <c r="E810">
        <v>-55.265352605463001</v>
      </c>
      <c r="F810">
        <v>-54.155505094905102</v>
      </c>
      <c r="G810" s="2">
        <v>-55.396599999999999</v>
      </c>
      <c r="H810">
        <v>-54.703700992149024</v>
      </c>
      <c r="I810">
        <v>-55.9756</v>
      </c>
      <c r="J810" s="7">
        <v>-53.659435000000002</v>
      </c>
      <c r="K810" s="9">
        <v>-56.097799999999999</v>
      </c>
      <c r="L810" s="9">
        <v>-55.286208000000002</v>
      </c>
      <c r="M810" s="18">
        <v>-55.19974373578215</v>
      </c>
    </row>
    <row r="811" spans="1:13" ht="15.6">
      <c r="A811">
        <v>80.900000000000006</v>
      </c>
      <c r="B811">
        <v>-55.168894852984103</v>
      </c>
      <c r="C811">
        <v>-55.897858171083399</v>
      </c>
      <c r="D811">
        <v>-55.002124678000001</v>
      </c>
      <c r="E811">
        <v>-55.228013060916098</v>
      </c>
      <c r="F811">
        <v>-54.140414485514498</v>
      </c>
      <c r="G811" s="2">
        <v>-55.372799999999998</v>
      </c>
      <c r="H811">
        <v>-54.663696006420395</v>
      </c>
      <c r="I811">
        <v>-55.948799999999999</v>
      </c>
      <c r="J811" s="7">
        <v>-53.626479000000003</v>
      </c>
      <c r="K811" s="9">
        <v>-56.088799999999999</v>
      </c>
      <c r="L811" s="9">
        <v>-55.254950999999998</v>
      </c>
      <c r="M811" s="18">
        <v>-55.175359543378697</v>
      </c>
    </row>
    <row r="812" spans="1:13" ht="15.6">
      <c r="A812">
        <v>81</v>
      </c>
      <c r="B812">
        <v>-55.130766766141903</v>
      </c>
      <c r="C812">
        <v>-55.895949181763697</v>
      </c>
      <c r="D812">
        <v>-54.978584669999996</v>
      </c>
      <c r="E812">
        <v>-55.193274728740803</v>
      </c>
      <c r="F812">
        <v>-54.118446053946101</v>
      </c>
      <c r="G812" s="2">
        <v>-55.298000000000002</v>
      </c>
      <c r="H812">
        <v>-54.638686050928058</v>
      </c>
      <c r="I812">
        <v>-55.921999999999997</v>
      </c>
      <c r="J812" s="7">
        <v>-53.597076999999999</v>
      </c>
      <c r="K812" s="9">
        <v>-56.086500000000001</v>
      </c>
      <c r="L812" s="9">
        <v>-55.221589999999999</v>
      </c>
      <c r="M812" s="18">
        <v>-55.138244697497157</v>
      </c>
    </row>
    <row r="813" spans="1:13" ht="15.6">
      <c r="A813">
        <v>81.099999999999994</v>
      </c>
      <c r="B813">
        <v>-55.086642557397397</v>
      </c>
      <c r="C813">
        <v>-55.841381812158602</v>
      </c>
      <c r="D813">
        <v>-54.952148113</v>
      </c>
      <c r="E813">
        <v>-55.162287534089103</v>
      </c>
      <c r="F813">
        <v>-54.101701698301703</v>
      </c>
      <c r="G813" s="2">
        <v>-55.270299999999999</v>
      </c>
      <c r="H813">
        <v>-54.597089407292685</v>
      </c>
      <c r="I813">
        <v>-55.895200000000003</v>
      </c>
      <c r="J813" s="7">
        <v>-53.544770999999997</v>
      </c>
      <c r="K813" s="9">
        <v>-56.015999999999998</v>
      </c>
      <c r="L813" s="9">
        <v>-55.204486000000003</v>
      </c>
      <c r="M813" s="18">
        <v>-55.127907651663278</v>
      </c>
    </row>
    <row r="814" spans="1:13" ht="15.6">
      <c r="A814">
        <v>81.2</v>
      </c>
      <c r="B814">
        <v>-55.068740739041097</v>
      </c>
      <c r="C814">
        <v>-55.8012139089915</v>
      </c>
      <c r="D814">
        <v>-54.919435915999998</v>
      </c>
      <c r="E814">
        <v>-55.1311011819569</v>
      </c>
      <c r="F814">
        <v>-54.070181818181801</v>
      </c>
      <c r="G814" s="2">
        <v>-55.262500000000003</v>
      </c>
      <c r="H814">
        <v>-54.569201655900883</v>
      </c>
      <c r="I814">
        <v>-55.868400000000001</v>
      </c>
      <c r="J814" s="7">
        <v>-53.530926999999998</v>
      </c>
      <c r="K814" s="9">
        <v>-55.996099999999998</v>
      </c>
      <c r="L814" s="9">
        <v>-55.170304000000002</v>
      </c>
      <c r="M814" s="18">
        <v>-55.097042949330465</v>
      </c>
    </row>
    <row r="815" spans="1:13" ht="15.6">
      <c r="A815">
        <v>81.3</v>
      </c>
      <c r="B815">
        <v>-55.055836831566999</v>
      </c>
      <c r="C815">
        <v>-55.794459379554603</v>
      </c>
      <c r="D815">
        <v>-54.890292221000003</v>
      </c>
      <c r="E815">
        <v>-55.092336511408803</v>
      </c>
      <c r="F815">
        <v>-54.048215884115898</v>
      </c>
      <c r="G815" s="2">
        <v>-55.250500000000002</v>
      </c>
      <c r="H815">
        <v>-54.538888638376349</v>
      </c>
      <c r="I815">
        <v>-55.8416</v>
      </c>
      <c r="J815" s="7">
        <v>-53.506228</v>
      </c>
      <c r="K815" s="9">
        <v>-55.9925</v>
      </c>
      <c r="L815" s="9">
        <v>-55.14645067</v>
      </c>
      <c r="M815" s="18">
        <v>-55.082360393391966</v>
      </c>
    </row>
    <row r="816" spans="1:13" ht="15.6">
      <c r="A816">
        <v>81.400000000000006</v>
      </c>
      <c r="B816">
        <v>-55.023165901389298</v>
      </c>
      <c r="C816">
        <v>-55.785501996799397</v>
      </c>
      <c r="D816">
        <v>-54.860095498</v>
      </c>
      <c r="E816">
        <v>-55.071112736422599</v>
      </c>
      <c r="F816">
        <v>-53.998529670329702</v>
      </c>
      <c r="G816" s="2">
        <v>-55.224200000000003</v>
      </c>
      <c r="H816">
        <v>-54.517864936907699</v>
      </c>
      <c r="I816">
        <v>-55.814700000000002</v>
      </c>
      <c r="J816" s="7">
        <v>-53.482826000000003</v>
      </c>
      <c r="K816" s="9">
        <v>-55.963099999999997</v>
      </c>
      <c r="L816" s="9">
        <v>-55.128909999999998</v>
      </c>
      <c r="M816" s="18">
        <v>-55.030112458999909</v>
      </c>
    </row>
    <row r="817" spans="1:13" ht="15.6">
      <c r="A817">
        <v>81.5</v>
      </c>
      <c r="B817">
        <v>-55.0124778286104</v>
      </c>
      <c r="C817">
        <v>-55.773641335667399</v>
      </c>
      <c r="D817">
        <v>-54.831945845</v>
      </c>
      <c r="E817">
        <v>-55.039561649660499</v>
      </c>
      <c r="F817">
        <v>-53.988263336663302</v>
      </c>
      <c r="G817" s="2">
        <v>-55.220199999999998</v>
      </c>
      <c r="H817">
        <v>-54.492165477780617</v>
      </c>
      <c r="I817">
        <v>-55.7879</v>
      </c>
      <c r="J817" s="7">
        <v>-53.439881999999997</v>
      </c>
      <c r="K817" s="9">
        <v>-55.945999999999998</v>
      </c>
      <c r="L817" s="9">
        <v>-55.11392</v>
      </c>
      <c r="M817" s="18">
        <v>-54.975034460548798</v>
      </c>
    </row>
    <row r="818" spans="1:13" ht="15.6">
      <c r="A818">
        <v>81.599999999999994</v>
      </c>
      <c r="B818">
        <v>-54.954486895146403</v>
      </c>
      <c r="C818">
        <v>-55.749594054686902</v>
      </c>
      <c r="D818">
        <v>-54.803558872000004</v>
      </c>
      <c r="E818">
        <v>-55.006706334076</v>
      </c>
      <c r="F818">
        <v>-53.956969630369599</v>
      </c>
      <c r="G818" s="2">
        <v>-55.215400000000002</v>
      </c>
      <c r="H818">
        <v>-54.465453939056715</v>
      </c>
      <c r="I818">
        <v>-55.761099999999999</v>
      </c>
      <c r="J818" s="7">
        <v>-53.411257999999997</v>
      </c>
      <c r="K818" s="9">
        <v>-55.942399999999999</v>
      </c>
      <c r="L818" s="9">
        <v>-55.076616000000001</v>
      </c>
      <c r="M818" s="18">
        <v>-54.921782625895005</v>
      </c>
    </row>
    <row r="819" spans="1:13" ht="15.6">
      <c r="A819">
        <v>81.7</v>
      </c>
      <c r="B819">
        <v>-54.922840174777903</v>
      </c>
      <c r="C819">
        <v>-55.725541989304197</v>
      </c>
      <c r="D819">
        <v>-54.777554967</v>
      </c>
      <c r="E819">
        <v>-54.981856461078799</v>
      </c>
      <c r="F819">
        <v>-53.943659340659302</v>
      </c>
      <c r="G819" s="2">
        <v>-55.199800000000003</v>
      </c>
      <c r="H819">
        <v>-54.425845930259385</v>
      </c>
      <c r="I819">
        <v>-55.734299999999998</v>
      </c>
      <c r="J819" s="7">
        <v>-53.395516000000001</v>
      </c>
      <c r="K819" s="9">
        <v>-55.904400000000003</v>
      </c>
      <c r="L819" s="9">
        <v>-55.057042000000003</v>
      </c>
      <c r="M819" s="18">
        <v>-54.893466616056884</v>
      </c>
    </row>
    <row r="820" spans="1:13" ht="15.6">
      <c r="A820">
        <v>81.8</v>
      </c>
      <c r="B820">
        <v>-54.888835031080397</v>
      </c>
      <c r="C820">
        <v>-55.623917466010802</v>
      </c>
      <c r="D820">
        <v>-54.746359224000003</v>
      </c>
      <c r="E820">
        <v>-54.959312701081899</v>
      </c>
      <c r="F820">
        <v>-53.872243456543501</v>
      </c>
      <c r="G820" s="2">
        <v>-55.185899999999997</v>
      </c>
      <c r="H820">
        <v>-54.402481251284001</v>
      </c>
      <c r="I820">
        <v>-55.707500000000003</v>
      </c>
      <c r="J820" s="7">
        <v>-53.368834999999997</v>
      </c>
      <c r="K820" s="9">
        <v>-55.81</v>
      </c>
      <c r="L820" s="9">
        <v>-55.036645329999999</v>
      </c>
      <c r="M820" s="18">
        <v>-54.86280943640044</v>
      </c>
    </row>
    <row r="821" spans="1:13" ht="15.6">
      <c r="A821">
        <v>81.900000000000006</v>
      </c>
      <c r="B821">
        <v>-54.860913648442903</v>
      </c>
      <c r="C821">
        <v>-55.6163682229624</v>
      </c>
      <c r="D821">
        <v>-54.718010990000003</v>
      </c>
      <c r="E821">
        <v>-54.939790067484601</v>
      </c>
      <c r="F821">
        <v>-53.776118181818198</v>
      </c>
      <c r="G821" s="2">
        <v>-55.124600000000001</v>
      </c>
      <c r="H821">
        <v>-54.3771164201125</v>
      </c>
      <c r="I821">
        <v>-55.680700000000002</v>
      </c>
      <c r="J821" s="7">
        <v>-53.345090999999996</v>
      </c>
      <c r="K821" s="9">
        <v>-55.714500000000001</v>
      </c>
      <c r="L821" s="9">
        <v>-55.018681999999998</v>
      </c>
      <c r="M821" s="18">
        <v>-54.836447126172452</v>
      </c>
    </row>
    <row r="822" spans="1:13" ht="15.6">
      <c r="A822">
        <v>82</v>
      </c>
      <c r="B822">
        <v>-54.829465434992898</v>
      </c>
      <c r="C822">
        <v>-55.496827931707202</v>
      </c>
      <c r="D822">
        <v>-54.683005319999999</v>
      </c>
      <c r="E822">
        <v>-54.913846378316997</v>
      </c>
      <c r="F822">
        <v>-53.710932967033003</v>
      </c>
      <c r="G822" s="2">
        <v>-55.103999999999999</v>
      </c>
      <c r="H822">
        <v>-54.353606683234375</v>
      </c>
      <c r="I822">
        <v>-55.6539</v>
      </c>
      <c r="J822" s="7">
        <v>-53.313822000000002</v>
      </c>
      <c r="K822" s="9">
        <v>-55.680799999999998</v>
      </c>
      <c r="L822" s="9">
        <v>-54.993773330000003</v>
      </c>
      <c r="M822" s="18">
        <v>-54.813037012083868</v>
      </c>
    </row>
    <row r="823" spans="1:13" ht="15.6">
      <c r="A823">
        <v>82.1</v>
      </c>
      <c r="B823">
        <v>-54.785541987313003</v>
      </c>
      <c r="C823">
        <v>-55.442960918517102</v>
      </c>
      <c r="D823">
        <v>-54.645761399999998</v>
      </c>
      <c r="E823">
        <v>-54.880313284230198</v>
      </c>
      <c r="F823">
        <v>-53.6607122877123</v>
      </c>
      <c r="G823" s="2">
        <v>-55.074300000000001</v>
      </c>
      <c r="H823">
        <v>-54.330495130626673</v>
      </c>
      <c r="I823">
        <v>-55.627099999999999</v>
      </c>
      <c r="J823" s="7">
        <v>-53.296061000000002</v>
      </c>
      <c r="K823" s="9">
        <v>-55.6706</v>
      </c>
      <c r="L823" s="9">
        <v>-54.977746000000003</v>
      </c>
      <c r="M823" s="18">
        <v>-54.705506801595853</v>
      </c>
    </row>
    <row r="824" spans="1:13" ht="15.6">
      <c r="A824">
        <v>82.2</v>
      </c>
      <c r="B824">
        <v>-54.737771632982998</v>
      </c>
      <c r="C824">
        <v>-55.409307583334503</v>
      </c>
      <c r="D824">
        <v>-54.611513838</v>
      </c>
      <c r="E824">
        <v>-54.861246014548499</v>
      </c>
      <c r="F824">
        <v>-53.635162637362598</v>
      </c>
      <c r="G824" s="2">
        <v>-55.0548</v>
      </c>
      <c r="H824">
        <v>-54.305835584678036</v>
      </c>
      <c r="I824">
        <v>-55.600299999999997</v>
      </c>
      <c r="J824" s="7">
        <v>-53.258808999999999</v>
      </c>
      <c r="K824" s="9">
        <v>-55.6083</v>
      </c>
      <c r="L824" s="9">
        <v>-54.956043000000001</v>
      </c>
      <c r="M824" s="18">
        <v>-54.658185904191299</v>
      </c>
    </row>
    <row r="825" spans="1:13" ht="15.6">
      <c r="A825">
        <v>82.3</v>
      </c>
      <c r="B825">
        <v>-54.719662719448003</v>
      </c>
      <c r="C825">
        <v>-55.382994062249601</v>
      </c>
      <c r="D825">
        <v>-54.582793414999998</v>
      </c>
      <c r="E825">
        <v>-54.8360589174697</v>
      </c>
      <c r="F825">
        <v>-53.601395904095902</v>
      </c>
      <c r="G825" s="2">
        <v>-54.981000000000002</v>
      </c>
      <c r="H825">
        <v>-54.274413767215663</v>
      </c>
      <c r="I825">
        <v>-55.573500000000003</v>
      </c>
      <c r="J825" s="7">
        <v>-53.233238999999998</v>
      </c>
      <c r="K825" s="9">
        <v>-55.604100000000003</v>
      </c>
      <c r="L825" s="9">
        <v>-54.931798999999998</v>
      </c>
      <c r="M825" s="18">
        <v>-54.617169818412847</v>
      </c>
    </row>
    <row r="826" spans="1:13" ht="15.6">
      <c r="A826">
        <v>82.4</v>
      </c>
      <c r="B826">
        <v>-54.702267781426698</v>
      </c>
      <c r="C826">
        <v>-55.367942051610797</v>
      </c>
      <c r="D826">
        <v>-54.557069071999997</v>
      </c>
      <c r="E826">
        <v>-54.801943983063197</v>
      </c>
      <c r="F826">
        <v>-53.569713686313698</v>
      </c>
      <c r="G826" s="2">
        <v>-54.9544</v>
      </c>
      <c r="H826">
        <v>-54.24384909082525</v>
      </c>
      <c r="I826">
        <v>-55.546599999999998</v>
      </c>
      <c r="J826" s="7">
        <v>-53.209032999999998</v>
      </c>
      <c r="K826" s="9">
        <v>-55.590299999999999</v>
      </c>
      <c r="L826" s="9">
        <v>-54.907511999999997</v>
      </c>
      <c r="M826" s="18">
        <v>-54.578470298635338</v>
      </c>
    </row>
    <row r="827" spans="1:13" ht="15.6">
      <c r="A827">
        <v>82.5</v>
      </c>
      <c r="B827">
        <v>-54.676874631785402</v>
      </c>
      <c r="C827">
        <v>-55.363179446473701</v>
      </c>
      <c r="D827">
        <v>-54.525658249999999</v>
      </c>
      <c r="E827">
        <v>-54.7747371842121</v>
      </c>
      <c r="F827">
        <v>-53.5584241758242</v>
      </c>
      <c r="G827" s="2">
        <v>-54.9465</v>
      </c>
      <c r="H827">
        <v>-54.213905765413983</v>
      </c>
      <c r="I827">
        <v>-55.519799999999996</v>
      </c>
      <c r="J827" s="7">
        <v>-53.189342000000003</v>
      </c>
      <c r="K827" s="9">
        <v>-55.577100000000002</v>
      </c>
      <c r="L827" s="9">
        <v>-54.889800000000001</v>
      </c>
      <c r="M827" s="18">
        <v>-54.566529257006295</v>
      </c>
    </row>
    <row r="828" spans="1:13" ht="15.6">
      <c r="A828">
        <v>82.6</v>
      </c>
      <c r="B828">
        <v>-54.6442813678606</v>
      </c>
      <c r="C828">
        <v>-55.3357541563282</v>
      </c>
      <c r="D828">
        <v>-54.494724605999998</v>
      </c>
      <c r="E828">
        <v>-54.755107486347598</v>
      </c>
      <c r="F828">
        <v>-53.539762937062903</v>
      </c>
      <c r="G828" s="2">
        <v>-54.946399999999997</v>
      </c>
      <c r="H828">
        <v>-54.18666415522793</v>
      </c>
      <c r="I828">
        <v>-55.4923</v>
      </c>
      <c r="J828" s="7">
        <v>-53.172179999999997</v>
      </c>
      <c r="K828" s="9">
        <v>-55.564799999999998</v>
      </c>
      <c r="L828" s="9">
        <v>-54.857219000000001</v>
      </c>
      <c r="M828" s="18">
        <v>-54.549524080260028</v>
      </c>
    </row>
    <row r="829" spans="1:13" ht="15.6">
      <c r="A829">
        <v>82.7</v>
      </c>
      <c r="B829">
        <v>-54.599819128693397</v>
      </c>
      <c r="C829">
        <v>-55.313896130337703</v>
      </c>
      <c r="D829">
        <v>-54.461542823000002</v>
      </c>
      <c r="E829">
        <v>-54.721354381934198</v>
      </c>
      <c r="F829">
        <v>-53.511759740259699</v>
      </c>
      <c r="G829" s="2">
        <v>-54.913400000000003</v>
      </c>
      <c r="H829">
        <v>-54.165715669624745</v>
      </c>
      <c r="I829">
        <v>-55.462699999999998</v>
      </c>
      <c r="J829" s="7">
        <v>-53.148330999999999</v>
      </c>
      <c r="K829" s="9">
        <v>-55.536099999999998</v>
      </c>
      <c r="L829" s="9">
        <v>-54.830452999999999</v>
      </c>
      <c r="M829" s="18">
        <v>-54.530407858919283</v>
      </c>
    </row>
    <row r="830" spans="1:13" ht="15.6">
      <c r="A830">
        <v>82.8</v>
      </c>
      <c r="B830">
        <v>-54.559169618762098</v>
      </c>
      <c r="C830">
        <v>-55.294361564256299</v>
      </c>
      <c r="D830">
        <v>-54.429927528</v>
      </c>
      <c r="E830">
        <v>-54.690851965345701</v>
      </c>
      <c r="F830">
        <v>-53.492444855144903</v>
      </c>
      <c r="G830" s="2">
        <v>-54.8782</v>
      </c>
      <c r="H830">
        <v>-54.125475059902868</v>
      </c>
      <c r="I830">
        <v>-55.433100000000003</v>
      </c>
      <c r="J830" s="7">
        <v>-53.115510999999998</v>
      </c>
      <c r="K830" s="9">
        <v>-55.535699999999999</v>
      </c>
      <c r="L830" s="9">
        <v>-54.796093329999998</v>
      </c>
      <c r="M830" s="18">
        <v>-54.519967664196173</v>
      </c>
    </row>
    <row r="831" spans="1:13" ht="15.6">
      <c r="A831">
        <v>82.9</v>
      </c>
      <c r="B831">
        <v>-54.526608515430503</v>
      </c>
      <c r="C831">
        <v>-55.285380499123399</v>
      </c>
      <c r="D831">
        <v>-54.402942725000003</v>
      </c>
      <c r="E831">
        <v>-54.659665646758903</v>
      </c>
      <c r="F831">
        <v>-53.453379920079897</v>
      </c>
      <c r="G831" s="2">
        <v>-54.868400000000001</v>
      </c>
      <c r="H831">
        <v>-54.100959109118634</v>
      </c>
      <c r="I831">
        <v>-55.403599999999997</v>
      </c>
      <c r="J831" s="7">
        <v>-53.092303999999999</v>
      </c>
      <c r="K831" s="9">
        <v>-55.526600000000002</v>
      </c>
      <c r="L831" s="9">
        <v>-54.757154</v>
      </c>
      <c r="M831" s="18">
        <v>-54.490255200935685</v>
      </c>
    </row>
    <row r="832" spans="1:13" ht="15.6">
      <c r="A832">
        <v>83</v>
      </c>
      <c r="B832">
        <v>-54.498382539476601</v>
      </c>
      <c r="C832">
        <v>-55.217176491644899</v>
      </c>
      <c r="D832">
        <v>-54.368536169999999</v>
      </c>
      <c r="E832">
        <v>-54.614265679660299</v>
      </c>
      <c r="F832">
        <v>-53.391026273726297</v>
      </c>
      <c r="G832" s="2">
        <v>-54.839500000000001</v>
      </c>
      <c r="H832">
        <v>-54.074120373127073</v>
      </c>
      <c r="I832">
        <v>-55.374000000000002</v>
      </c>
      <c r="J832" s="7">
        <v>-53.029266</v>
      </c>
      <c r="K832" s="9">
        <v>-55.516399999999997</v>
      </c>
      <c r="L832" s="9">
        <v>-54.716450000000002</v>
      </c>
      <c r="M832" s="18">
        <v>-54.478586028232172</v>
      </c>
    </row>
    <row r="833" spans="1:13" ht="15.6">
      <c r="A833">
        <v>83.1</v>
      </c>
      <c r="B833">
        <v>-54.475067498974603</v>
      </c>
      <c r="C833">
        <v>-55.2088550277983</v>
      </c>
      <c r="D833">
        <v>-54.334358909000002</v>
      </c>
      <c r="E833">
        <v>-54.5833163163026</v>
      </c>
      <c r="F833">
        <v>-53.365577022977</v>
      </c>
      <c r="G833" s="2">
        <v>-54.830199999999998</v>
      </c>
      <c r="H833">
        <v>-54.050601450069962</v>
      </c>
      <c r="I833">
        <v>-55.3444</v>
      </c>
      <c r="J833" s="7">
        <v>-52.999437</v>
      </c>
      <c r="K833" s="9">
        <v>-55.499200000000002</v>
      </c>
      <c r="L833" s="9">
        <v>-54.693005999999997</v>
      </c>
      <c r="M833" s="18">
        <v>-54.421731909610813</v>
      </c>
    </row>
    <row r="834" spans="1:13" ht="15.6">
      <c r="A834">
        <v>83.2</v>
      </c>
      <c r="B834">
        <v>-54.443524020831198</v>
      </c>
      <c r="C834">
        <v>-55.199342632432199</v>
      </c>
      <c r="D834">
        <v>-54.296785327999999</v>
      </c>
      <c r="E834">
        <v>-54.542112943123897</v>
      </c>
      <c r="F834">
        <v>-53.339046753246798</v>
      </c>
      <c r="G834" s="2">
        <v>-54.776000000000003</v>
      </c>
      <c r="H834">
        <v>-54.019589548894231</v>
      </c>
      <c r="I834">
        <v>-55.314799999999998</v>
      </c>
      <c r="J834" s="7">
        <v>-52.953155000000002</v>
      </c>
      <c r="K834" s="9">
        <v>-55.471699999999998</v>
      </c>
      <c r="L834" s="9">
        <v>-54.666727999999999</v>
      </c>
      <c r="M834" s="18">
        <v>-54.308441890605778</v>
      </c>
    </row>
    <row r="835" spans="1:13" ht="15.6">
      <c r="A835">
        <v>83.3</v>
      </c>
      <c r="B835">
        <v>-54.43741033944</v>
      </c>
      <c r="C835">
        <v>-55.173697455560699</v>
      </c>
      <c r="D835">
        <v>-54.264637946000001</v>
      </c>
      <c r="E835">
        <v>-54.515174110238</v>
      </c>
      <c r="F835">
        <v>-53.307527972027998</v>
      </c>
      <c r="G835" s="2">
        <v>-54.731900000000003</v>
      </c>
      <c r="H835">
        <v>-53.986032252430988</v>
      </c>
      <c r="I835">
        <v>-55.285200000000003</v>
      </c>
      <c r="J835" s="7">
        <v>-52.923188000000003</v>
      </c>
      <c r="K835" s="9">
        <v>-55.425699999999999</v>
      </c>
      <c r="L835" s="9">
        <v>-54.617148</v>
      </c>
      <c r="M835" s="18">
        <v>-54.296767877544916</v>
      </c>
    </row>
    <row r="836" spans="1:13" ht="15.6">
      <c r="A836">
        <v>83.4</v>
      </c>
      <c r="B836">
        <v>-54.393660204549697</v>
      </c>
      <c r="C836">
        <v>-55.150391987845502</v>
      </c>
      <c r="D836">
        <v>-54.225677808</v>
      </c>
      <c r="E836">
        <v>-54.479496931338197</v>
      </c>
      <c r="F836">
        <v>-53.304598701298701</v>
      </c>
      <c r="G836" s="2">
        <v>-54.7181</v>
      </c>
      <c r="H836">
        <v>-53.959230573190069</v>
      </c>
      <c r="I836">
        <v>-55.255600000000001</v>
      </c>
      <c r="J836" s="7">
        <v>-52.879229000000002</v>
      </c>
      <c r="K836" s="9">
        <v>-55.395400000000002</v>
      </c>
      <c r="L836" s="9">
        <v>-54.567473329999999</v>
      </c>
      <c r="M836" s="18">
        <v>-54.284891724478115</v>
      </c>
    </row>
    <row r="837" spans="1:13" ht="15.6">
      <c r="A837">
        <v>83.5</v>
      </c>
      <c r="B837">
        <v>-54.352712629839303</v>
      </c>
      <c r="C837">
        <v>-55.1417288483444</v>
      </c>
      <c r="D837">
        <v>-54.201606470000002</v>
      </c>
      <c r="E837">
        <v>-54.4587528271134</v>
      </c>
      <c r="F837">
        <v>-53.297299200799202</v>
      </c>
      <c r="G837" s="2">
        <v>-54.717500000000001</v>
      </c>
      <c r="H837">
        <v>-53.914590072719747</v>
      </c>
      <c r="I837">
        <v>-55.225999999999999</v>
      </c>
      <c r="J837" s="7">
        <v>-52.847203</v>
      </c>
      <c r="K837" s="9">
        <v>-55.3889</v>
      </c>
      <c r="L837" s="9">
        <v>-54.54871</v>
      </c>
      <c r="M837" s="18">
        <v>-54.244850038185248</v>
      </c>
    </row>
    <row r="838" spans="1:13" ht="15.6">
      <c r="A838">
        <v>83.6</v>
      </c>
      <c r="B838">
        <v>-54.311052598566697</v>
      </c>
      <c r="C838">
        <v>-55.129207625727403</v>
      </c>
      <c r="D838">
        <v>-54.164737391999999</v>
      </c>
      <c r="E838">
        <v>-54.394747426502001</v>
      </c>
      <c r="F838">
        <v>-53.277658241758203</v>
      </c>
      <c r="G838" s="2">
        <v>-54.688600000000001</v>
      </c>
      <c r="H838">
        <v>-53.892915371584252</v>
      </c>
      <c r="I838">
        <v>-55.196399999999997</v>
      </c>
      <c r="J838" s="7">
        <v>-52.834105999999998</v>
      </c>
      <c r="K838" s="9">
        <v>-55.386699999999998</v>
      </c>
      <c r="L838" s="9">
        <v>-54.511496000000001</v>
      </c>
      <c r="M838" s="18">
        <v>-54.222077997550556</v>
      </c>
    </row>
    <row r="839" spans="1:13" ht="15.6">
      <c r="A839">
        <v>83.7</v>
      </c>
      <c r="B839">
        <v>-54.296540012763501</v>
      </c>
      <c r="C839">
        <v>-55.114064283226199</v>
      </c>
      <c r="D839">
        <v>-54.139674843000002</v>
      </c>
      <c r="E839">
        <v>-54.3662218268245</v>
      </c>
      <c r="F839">
        <v>-53.250624875124899</v>
      </c>
      <c r="G839" s="2">
        <v>-54.685899999999997</v>
      </c>
      <c r="H839">
        <v>-53.873642490126315</v>
      </c>
      <c r="I839">
        <v>-55.166899999999998</v>
      </c>
      <c r="J839" s="7">
        <v>-52.794285000000002</v>
      </c>
      <c r="K839" s="9">
        <v>-55.372799999999998</v>
      </c>
      <c r="L839" s="9">
        <v>-54.474187329999999</v>
      </c>
      <c r="M839" s="18">
        <v>-54.191996713632705</v>
      </c>
    </row>
    <row r="840" spans="1:13" ht="15.6">
      <c r="A840">
        <v>83.8</v>
      </c>
      <c r="B840">
        <v>-54.265453326674098</v>
      </c>
      <c r="C840">
        <v>-55.063884929297799</v>
      </c>
      <c r="D840">
        <v>-54.104213199999997</v>
      </c>
      <c r="E840">
        <v>-54.338340947071003</v>
      </c>
      <c r="F840">
        <v>-53.236717082917103</v>
      </c>
      <c r="G840" s="2">
        <v>-54.673099999999998</v>
      </c>
      <c r="H840">
        <v>-53.849401558886072</v>
      </c>
      <c r="I840">
        <v>-55.137300000000003</v>
      </c>
      <c r="J840" s="7">
        <v>-52.769016999999998</v>
      </c>
      <c r="K840" s="9">
        <v>-55.369500000000002</v>
      </c>
      <c r="L840" s="9">
        <v>-54.442993999999999</v>
      </c>
      <c r="M840" s="18">
        <v>-54.152417125353324</v>
      </c>
    </row>
    <row r="841" spans="1:13" ht="15.6">
      <c r="A841">
        <v>83.9</v>
      </c>
      <c r="B841">
        <v>-54.226788032150999</v>
      </c>
      <c r="C841">
        <v>-55.023101719612903</v>
      </c>
      <c r="D841">
        <v>-54.067039692000002</v>
      </c>
      <c r="E841">
        <v>-54.310177631516801</v>
      </c>
      <c r="F841">
        <v>-53.166668031968001</v>
      </c>
      <c r="G841" s="2">
        <v>-54.670400000000001</v>
      </c>
      <c r="H841">
        <v>-53.818263231754941</v>
      </c>
      <c r="I841">
        <v>-55.107700000000001</v>
      </c>
      <c r="J841" s="7">
        <v>-52.739158000000003</v>
      </c>
      <c r="K841" s="9">
        <v>-55.342300000000002</v>
      </c>
      <c r="L841" s="9">
        <v>-54.404414000000003</v>
      </c>
      <c r="M841" s="18">
        <v>-54.099712940421263</v>
      </c>
    </row>
    <row r="842" spans="1:13" ht="15.6">
      <c r="A842">
        <v>84</v>
      </c>
      <c r="B842">
        <v>-54.211601790193697</v>
      </c>
      <c r="C842">
        <v>-54.986549142756097</v>
      </c>
      <c r="D842">
        <v>-54.025100960000003</v>
      </c>
      <c r="E842">
        <v>-54.287091247457397</v>
      </c>
      <c r="F842">
        <v>-53.115136363636402</v>
      </c>
      <c r="G842" s="2">
        <v>-54.649700000000003</v>
      </c>
      <c r="H842">
        <v>-53.789892189570622</v>
      </c>
      <c r="I842">
        <v>-55.078099999999999</v>
      </c>
      <c r="J842" s="7">
        <v>-52.677171999999999</v>
      </c>
      <c r="K842" s="9">
        <v>-55.2577</v>
      </c>
      <c r="L842" s="9">
        <v>-54.362066669999997</v>
      </c>
      <c r="M842" s="18">
        <v>-54.055862790194432</v>
      </c>
    </row>
    <row r="843" spans="1:13" ht="15.6">
      <c r="A843">
        <v>84.1</v>
      </c>
      <c r="B843">
        <v>-54.1713691729964</v>
      </c>
      <c r="C843">
        <v>-54.9749668888809</v>
      </c>
      <c r="D843">
        <v>-53.990621324000003</v>
      </c>
      <c r="E843">
        <v>-54.244520544778801</v>
      </c>
      <c r="F843">
        <v>-53.0664125874126</v>
      </c>
      <c r="G843" s="2">
        <v>-54.639800000000001</v>
      </c>
      <c r="H843">
        <v>-53.764539917150159</v>
      </c>
      <c r="I843">
        <v>-55.048499999999997</v>
      </c>
      <c r="J843" s="7">
        <v>-52.639941999999998</v>
      </c>
      <c r="K843" s="9">
        <v>-55.197000000000003</v>
      </c>
      <c r="L843" s="9">
        <v>-54.337632999999997</v>
      </c>
      <c r="M843" s="18">
        <v>-54.023711406290531</v>
      </c>
    </row>
    <row r="844" spans="1:13" ht="15.6">
      <c r="A844">
        <v>84.2</v>
      </c>
      <c r="B844">
        <v>-54.129226620760797</v>
      </c>
      <c r="C844">
        <v>-54.963143944414199</v>
      </c>
      <c r="D844">
        <v>-53.953000021999998</v>
      </c>
      <c r="E844">
        <v>-54.21129596446</v>
      </c>
      <c r="F844">
        <v>-53.023419980020002</v>
      </c>
      <c r="G844" s="2">
        <v>-54.6297</v>
      </c>
      <c r="H844">
        <v>-53.735737585814746</v>
      </c>
      <c r="I844">
        <v>-55.018900000000002</v>
      </c>
      <c r="J844" s="7">
        <v>-52.625290999999997</v>
      </c>
      <c r="K844" s="9">
        <v>-55.150799999999997</v>
      </c>
      <c r="L844" s="9">
        <v>-54.311383999999997</v>
      </c>
      <c r="M844" s="18">
        <v>-53.984027375500531</v>
      </c>
    </row>
    <row r="845" spans="1:13" ht="15.6">
      <c r="A845">
        <v>84.3</v>
      </c>
      <c r="B845">
        <v>-54.095842924323897</v>
      </c>
      <c r="C845">
        <v>-54.954810640193699</v>
      </c>
      <c r="D845">
        <v>-53.921624747000003</v>
      </c>
      <c r="E845">
        <v>-54.184512904222998</v>
      </c>
      <c r="F845">
        <v>-53.003325274725299</v>
      </c>
      <c r="G845" s="2">
        <v>-54.628700000000002</v>
      </c>
      <c r="H845">
        <v>-53.718343689073407</v>
      </c>
      <c r="I845">
        <v>-54.990099999999998</v>
      </c>
      <c r="J845" s="7">
        <v>-52.594957999999998</v>
      </c>
      <c r="K845" s="9">
        <v>-55.073999999999998</v>
      </c>
      <c r="L845" s="9">
        <v>-54.286236000000002</v>
      </c>
      <c r="M845" s="18">
        <v>-53.9197497342155</v>
      </c>
    </row>
    <row r="846" spans="1:13" ht="15.6">
      <c r="A846">
        <v>84.4</v>
      </c>
      <c r="B846">
        <v>-54.074090509041604</v>
      </c>
      <c r="C846">
        <v>-54.9329327843774</v>
      </c>
      <c r="D846">
        <v>-53.891359684000001</v>
      </c>
      <c r="E846">
        <v>-54.145462424722403</v>
      </c>
      <c r="F846">
        <v>-52.919244455544501</v>
      </c>
      <c r="G846" s="2">
        <v>-54.552500000000002</v>
      </c>
      <c r="H846">
        <v>-53.692406854547968</v>
      </c>
      <c r="I846">
        <v>-54.962499999999999</v>
      </c>
      <c r="J846" s="7">
        <v>-52.556621999999997</v>
      </c>
      <c r="K846" s="9">
        <v>-55.0565</v>
      </c>
      <c r="L846" s="9">
        <v>-54.261859999999999</v>
      </c>
      <c r="M846" s="18">
        <v>-53.859573422375512</v>
      </c>
    </row>
    <row r="847" spans="1:13" ht="15.6">
      <c r="A847">
        <v>84.5</v>
      </c>
      <c r="B847">
        <v>-54.0657112247603</v>
      </c>
      <c r="C847">
        <v>-54.877464914443998</v>
      </c>
      <c r="D847">
        <v>-53.853113489999998</v>
      </c>
      <c r="E847">
        <v>-54.120232455783302</v>
      </c>
      <c r="F847">
        <v>-52.889899999999997</v>
      </c>
      <c r="G847" s="2">
        <v>-54.500599999999999</v>
      </c>
      <c r="H847">
        <v>-53.652823147753878</v>
      </c>
      <c r="I847">
        <v>-54.934800000000003</v>
      </c>
      <c r="J847" s="7">
        <v>-52.527075000000004</v>
      </c>
      <c r="K847" s="9">
        <v>-54.998800000000003</v>
      </c>
      <c r="L847" s="9">
        <v>-54.235646670000001</v>
      </c>
      <c r="M847" s="18">
        <v>-53.85736621720973</v>
      </c>
    </row>
    <row r="848" spans="1:13" ht="15.6">
      <c r="A848">
        <v>84.6</v>
      </c>
      <c r="B848">
        <v>-54.038166261321599</v>
      </c>
      <c r="C848">
        <v>-54.844434983703401</v>
      </c>
      <c r="D848">
        <v>-53.819325055999997</v>
      </c>
      <c r="E848">
        <v>-54.087203737889801</v>
      </c>
      <c r="F848">
        <v>-52.872792807192802</v>
      </c>
      <c r="G848" s="2">
        <v>-54.467100000000002</v>
      </c>
      <c r="H848">
        <v>-53.623308145660289</v>
      </c>
      <c r="I848">
        <v>-54.907200000000003</v>
      </c>
      <c r="J848" s="7">
        <v>-52.499405000000003</v>
      </c>
      <c r="K848" s="9">
        <v>-54.942799999999998</v>
      </c>
      <c r="L848" s="9">
        <v>-54.208396</v>
      </c>
      <c r="M848" s="18">
        <v>-53.801566022655841</v>
      </c>
    </row>
    <row r="849" spans="1:13" ht="15.6">
      <c r="A849">
        <v>84.7</v>
      </c>
      <c r="B849">
        <v>-54.005016861222202</v>
      </c>
      <c r="C849">
        <v>-54.824993196430903</v>
      </c>
      <c r="D849">
        <v>-53.784053766</v>
      </c>
      <c r="E849">
        <v>-54.0234697431884</v>
      </c>
      <c r="F849">
        <v>-52.8591384615385</v>
      </c>
      <c r="G849" s="2">
        <v>-54.448</v>
      </c>
      <c r="H849">
        <v>-53.588013070770089</v>
      </c>
      <c r="I849">
        <v>-54.879600000000003</v>
      </c>
      <c r="J849" s="7">
        <v>-52.475107000000001</v>
      </c>
      <c r="K849" s="9">
        <v>-54.937399999999997</v>
      </c>
      <c r="L849" s="9">
        <v>-54.179421499999997</v>
      </c>
      <c r="M849" s="18">
        <v>-53.768901461517473</v>
      </c>
    </row>
    <row r="850" spans="1:13" ht="15.6">
      <c r="A850">
        <v>84.8</v>
      </c>
      <c r="B850">
        <v>-53.985854219653604</v>
      </c>
      <c r="C850">
        <v>-54.771964917035803</v>
      </c>
      <c r="D850">
        <v>-53.755566776000002</v>
      </c>
      <c r="E850">
        <v>-53.997981662023498</v>
      </c>
      <c r="F850">
        <v>-52.8545356643357</v>
      </c>
      <c r="G850" s="2">
        <v>-54.380400000000002</v>
      </c>
      <c r="H850">
        <v>-53.555651877879541</v>
      </c>
      <c r="I850">
        <v>-54.851999999999997</v>
      </c>
      <c r="J850" s="7">
        <v>-52.43582</v>
      </c>
      <c r="K850" s="9">
        <v>-54.920499999999997</v>
      </c>
      <c r="L850" s="9">
        <v>-54.147872</v>
      </c>
      <c r="M850" s="18">
        <v>-53.757528434642424</v>
      </c>
    </row>
    <row r="851" spans="1:13" ht="15.6">
      <c r="A851">
        <v>84.9</v>
      </c>
      <c r="B851">
        <v>-53.951969371511602</v>
      </c>
      <c r="C851">
        <v>-54.742621833520701</v>
      </c>
      <c r="D851">
        <v>-53.723672673000003</v>
      </c>
      <c r="E851">
        <v>-53.969249416956302</v>
      </c>
      <c r="F851">
        <v>-52.813024375624401</v>
      </c>
      <c r="G851" s="2">
        <v>-54.312600000000003</v>
      </c>
      <c r="H851">
        <v>-53.521053824587227</v>
      </c>
      <c r="I851">
        <v>-54.824399999999997</v>
      </c>
      <c r="J851" s="7">
        <v>-52.384372999999997</v>
      </c>
      <c r="K851" s="9">
        <v>-54.864699999999999</v>
      </c>
      <c r="L851" s="9">
        <v>-54.128337000000002</v>
      </c>
      <c r="M851" s="18">
        <v>-53.750583619660198</v>
      </c>
    </row>
    <row r="852" spans="1:13" ht="15.6">
      <c r="A852">
        <v>85</v>
      </c>
      <c r="B852">
        <v>-53.931962358232397</v>
      </c>
      <c r="C852">
        <v>-54.7068920140836</v>
      </c>
      <c r="D852">
        <v>-53.692040200000001</v>
      </c>
      <c r="E852">
        <v>-53.939355478863497</v>
      </c>
      <c r="F852">
        <v>-52.7986642357642</v>
      </c>
      <c r="G852" s="2">
        <v>-54.267600000000002</v>
      </c>
      <c r="H852">
        <v>-53.486178874387093</v>
      </c>
      <c r="I852">
        <v>-54.796799999999998</v>
      </c>
      <c r="J852" s="7">
        <v>-52.355035000000001</v>
      </c>
      <c r="K852" s="9">
        <v>-54.837699999999998</v>
      </c>
      <c r="L852" s="9">
        <v>-54.086300000000001</v>
      </c>
      <c r="M852" s="18">
        <v>-53.69090386218889</v>
      </c>
    </row>
    <row r="853" spans="1:13" ht="15.6">
      <c r="A853">
        <v>85.1</v>
      </c>
      <c r="B853">
        <v>-53.9085783132141</v>
      </c>
      <c r="C853">
        <v>-54.700808350913803</v>
      </c>
      <c r="D853">
        <v>-53.662662847</v>
      </c>
      <c r="E853">
        <v>-53.901642968117798</v>
      </c>
      <c r="F853">
        <v>-52.724602497502502</v>
      </c>
      <c r="G853" s="2">
        <v>-54.243899999999996</v>
      </c>
      <c r="H853">
        <v>-53.45379939785434</v>
      </c>
      <c r="I853">
        <v>-54.769199999999998</v>
      </c>
      <c r="J853" s="7">
        <v>-52.344275000000003</v>
      </c>
      <c r="K853" s="9">
        <v>-54.825299999999999</v>
      </c>
      <c r="L853" s="9">
        <v>-54.039051999999998</v>
      </c>
      <c r="M853" s="18">
        <v>-53.63819453986212</v>
      </c>
    </row>
    <row r="854" spans="1:13" ht="15.6">
      <c r="A854">
        <v>85.2</v>
      </c>
      <c r="B854">
        <v>-53.880485015344298</v>
      </c>
      <c r="C854">
        <v>-54.666443253611902</v>
      </c>
      <c r="D854">
        <v>-53.629076167999997</v>
      </c>
      <c r="E854">
        <v>-53.877598776238301</v>
      </c>
      <c r="F854">
        <v>-52.655599100899103</v>
      </c>
      <c r="G854" s="2">
        <v>-54.236499999999999</v>
      </c>
      <c r="H854">
        <v>-53.42421056919099</v>
      </c>
      <c r="I854">
        <v>-54.741599999999998</v>
      </c>
      <c r="J854" s="7">
        <v>-52.331792</v>
      </c>
      <c r="K854" s="9">
        <v>-54.767600000000002</v>
      </c>
      <c r="L854" s="9">
        <v>-54.011952000000001</v>
      </c>
      <c r="M854" s="18">
        <v>-53.604407395246888</v>
      </c>
    </row>
    <row r="855" spans="1:13" ht="15.6">
      <c r="A855">
        <v>85.3</v>
      </c>
      <c r="B855">
        <v>-53.857647345699</v>
      </c>
      <c r="C855">
        <v>-54.612472462215599</v>
      </c>
      <c r="D855">
        <v>-53.595247786999998</v>
      </c>
      <c r="E855">
        <v>-53.853088412802698</v>
      </c>
      <c r="F855">
        <v>-52.640019880119901</v>
      </c>
      <c r="G855" s="2">
        <v>-54.229500000000002</v>
      </c>
      <c r="H855">
        <v>-53.395939140859582</v>
      </c>
      <c r="I855">
        <v>-54.713999999999999</v>
      </c>
      <c r="J855" s="7">
        <v>-52.289206999999998</v>
      </c>
      <c r="K855" s="9">
        <v>-54.7271</v>
      </c>
      <c r="L855" s="9">
        <v>-53.982756000000002</v>
      </c>
      <c r="M855" s="18">
        <v>-53.589995818373943</v>
      </c>
    </row>
    <row r="856" spans="1:13" ht="15.6">
      <c r="A856">
        <v>85.4</v>
      </c>
      <c r="B856">
        <v>-53.780869915682999</v>
      </c>
      <c r="C856">
        <v>-54.5375057920267</v>
      </c>
      <c r="D856">
        <v>-53.561760948</v>
      </c>
      <c r="E856">
        <v>-53.814182053368398</v>
      </c>
      <c r="F856">
        <v>-52.610322377622403</v>
      </c>
      <c r="G856" s="2">
        <v>-54.152099999999997</v>
      </c>
      <c r="H856">
        <v>-53.354359789499895</v>
      </c>
      <c r="I856">
        <v>-54.686399999999999</v>
      </c>
      <c r="J856" s="7">
        <v>-52.267457</v>
      </c>
      <c r="K856" s="9">
        <v>-54.7014</v>
      </c>
      <c r="L856" s="9">
        <v>-53.955804000000001</v>
      </c>
      <c r="M856" s="18">
        <v>-53.553756005282416</v>
      </c>
    </row>
    <row r="857" spans="1:13" ht="15.6">
      <c r="A857">
        <v>85.5</v>
      </c>
      <c r="B857">
        <v>-53.759058653952501</v>
      </c>
      <c r="C857">
        <v>-54.5186382409128</v>
      </c>
      <c r="D857">
        <v>-53.528199989999997</v>
      </c>
      <c r="E857">
        <v>-53.783793166963399</v>
      </c>
      <c r="F857">
        <v>-52.537973026972999</v>
      </c>
      <c r="G857" s="2">
        <v>-54.094200000000001</v>
      </c>
      <c r="H857">
        <v>-53.322528033039987</v>
      </c>
      <c r="I857">
        <v>-54.658799999999999</v>
      </c>
      <c r="J857" s="7">
        <v>-52.246198</v>
      </c>
      <c r="K857" s="9">
        <v>-54.670200000000001</v>
      </c>
      <c r="L857" s="9">
        <v>-53.914230000000003</v>
      </c>
      <c r="M857" s="18">
        <v>-53.502526880242868</v>
      </c>
    </row>
    <row r="858" spans="1:13" ht="15.6">
      <c r="A858">
        <v>85.6</v>
      </c>
      <c r="B858">
        <v>-53.733690997357698</v>
      </c>
      <c r="C858">
        <v>-54.490056935523199</v>
      </c>
      <c r="D858">
        <v>-53.496123279999999</v>
      </c>
      <c r="E858">
        <v>-53.757600059849999</v>
      </c>
      <c r="F858">
        <v>-52.5204656343656</v>
      </c>
      <c r="G858" s="2">
        <v>-54.091900000000003</v>
      </c>
      <c r="H858">
        <v>-53.29780583169719</v>
      </c>
      <c r="I858">
        <v>-54.631100000000004</v>
      </c>
      <c r="J858" s="7">
        <v>-52.211339000000002</v>
      </c>
      <c r="K858" s="9">
        <v>-54.659399999999998</v>
      </c>
      <c r="L858" s="9">
        <v>-53.877312000000003</v>
      </c>
      <c r="M858" s="18">
        <v>-53.424109007452159</v>
      </c>
    </row>
    <row r="859" spans="1:13" ht="15.6">
      <c r="A859">
        <v>85.7</v>
      </c>
      <c r="B859">
        <v>-53.717980774654997</v>
      </c>
      <c r="C859">
        <v>-54.465989673659401</v>
      </c>
      <c r="D859">
        <v>-53.455954284000001</v>
      </c>
      <c r="E859">
        <v>-53.737304246805301</v>
      </c>
      <c r="F859">
        <v>-52.486634265734303</v>
      </c>
      <c r="G859" s="2">
        <v>-54.057299999999998</v>
      </c>
      <c r="H859">
        <v>-53.27021555403465</v>
      </c>
      <c r="I859">
        <v>-54.603499999999997</v>
      </c>
      <c r="J859" s="7">
        <v>-52.162626000000003</v>
      </c>
      <c r="K859" s="9">
        <v>-54.637799999999999</v>
      </c>
      <c r="L859" s="9">
        <v>-53.858360670000003</v>
      </c>
      <c r="M859" s="18">
        <v>-53.390272084059077</v>
      </c>
    </row>
    <row r="860" spans="1:13" ht="15.6">
      <c r="A860">
        <v>85.8</v>
      </c>
      <c r="B860">
        <v>-53.650730022719998</v>
      </c>
      <c r="C860">
        <v>-54.448311467046899</v>
      </c>
      <c r="D860">
        <v>-53.422793302000002</v>
      </c>
      <c r="E860">
        <v>-53.698646076908801</v>
      </c>
      <c r="F860">
        <v>-52.4373</v>
      </c>
      <c r="G860" s="2">
        <v>-53.999400000000001</v>
      </c>
      <c r="H860">
        <v>-53.238066493791052</v>
      </c>
      <c r="I860">
        <v>-54.575899999999997</v>
      </c>
      <c r="J860" s="7">
        <v>-52.133719999999997</v>
      </c>
      <c r="K860" s="9">
        <v>-54.6267</v>
      </c>
      <c r="L860" s="9">
        <v>-53.820010670000002</v>
      </c>
      <c r="M860" s="18">
        <v>-53.357124758038324</v>
      </c>
    </row>
    <row r="861" spans="1:13" ht="15.6">
      <c r="A861">
        <v>85.9</v>
      </c>
      <c r="B861">
        <v>-53.620708597305999</v>
      </c>
      <c r="C861">
        <v>-54.440143649251802</v>
      </c>
      <c r="D861">
        <v>-53.387000999999998</v>
      </c>
      <c r="E861">
        <v>-53.673745955729302</v>
      </c>
      <c r="F861">
        <v>-52.375470029970003</v>
      </c>
      <c r="G861" s="2">
        <v>-53.987200000000001</v>
      </c>
      <c r="H861">
        <v>-53.205491067443731</v>
      </c>
      <c r="I861">
        <v>-54.548299999999998</v>
      </c>
      <c r="J861" s="7">
        <v>-52.119173000000004</v>
      </c>
      <c r="K861" s="9">
        <v>-54.607199999999999</v>
      </c>
      <c r="L861" s="9">
        <v>-53.785966999999999</v>
      </c>
      <c r="M861" s="18">
        <v>-53.310623640322163</v>
      </c>
    </row>
    <row r="862" spans="1:13" ht="15.6">
      <c r="A862">
        <v>86</v>
      </c>
      <c r="B862">
        <v>-53.545713841786402</v>
      </c>
      <c r="C862">
        <v>-54.383707117321201</v>
      </c>
      <c r="D862">
        <v>-53.356060540000001</v>
      </c>
      <c r="E862">
        <v>-53.644796233759202</v>
      </c>
      <c r="F862">
        <v>-52.356381618381597</v>
      </c>
      <c r="G862" s="2">
        <v>-53.962600000000002</v>
      </c>
      <c r="H862">
        <v>-53.175163258870725</v>
      </c>
      <c r="I862">
        <v>-54.520699999999998</v>
      </c>
      <c r="J862" s="7">
        <v>-52.054870999999999</v>
      </c>
      <c r="K862" s="9">
        <v>-54.603299999999997</v>
      </c>
      <c r="L862" s="9">
        <v>-53.741160000000001</v>
      </c>
      <c r="M862" s="18">
        <v>-53.282022288995293</v>
      </c>
    </row>
    <row r="863" spans="1:13" ht="15.6">
      <c r="A863">
        <v>86.1</v>
      </c>
      <c r="B863">
        <v>-53.513612002359203</v>
      </c>
      <c r="C863">
        <v>-54.368000006372903</v>
      </c>
      <c r="D863">
        <v>-53.322366436000003</v>
      </c>
      <c r="E863">
        <v>-53.607466024610297</v>
      </c>
      <c r="F863">
        <v>-52.308637062937102</v>
      </c>
      <c r="G863" s="2">
        <v>-53.957799999999999</v>
      </c>
      <c r="H863">
        <v>-53.150362694331392</v>
      </c>
      <c r="I863">
        <v>-54.492400000000004</v>
      </c>
      <c r="J863" s="7">
        <v>-52.018411999999998</v>
      </c>
      <c r="K863" s="9">
        <v>-54.587800000000001</v>
      </c>
      <c r="L863" s="9">
        <v>-53.697144000000002</v>
      </c>
      <c r="M863" s="18">
        <v>-53.262855556918311</v>
      </c>
    </row>
    <row r="864" spans="1:13" ht="15.6">
      <c r="A864">
        <v>86.2</v>
      </c>
      <c r="B864">
        <v>-53.495030954111201</v>
      </c>
      <c r="C864">
        <v>-54.286057846985898</v>
      </c>
      <c r="D864">
        <v>-53.285524715999998</v>
      </c>
      <c r="E864">
        <v>-53.569743081805903</v>
      </c>
      <c r="F864">
        <v>-52.280805094905098</v>
      </c>
      <c r="G864" s="2">
        <v>-53.864600000000003</v>
      </c>
      <c r="H864">
        <v>-53.107058822925936</v>
      </c>
      <c r="I864">
        <v>-54.4621</v>
      </c>
      <c r="J864" s="7">
        <v>-51.988667999999997</v>
      </c>
      <c r="K864" s="9">
        <v>-54.578699999999998</v>
      </c>
      <c r="L864" s="9">
        <v>-53.667695999999999</v>
      </c>
      <c r="M864" s="18">
        <v>-53.239014807869196</v>
      </c>
    </row>
    <row r="865" spans="1:13" ht="15.6">
      <c r="A865">
        <v>86.3</v>
      </c>
      <c r="B865">
        <v>-53.451307850951899</v>
      </c>
      <c r="C865">
        <v>-54.256746993637698</v>
      </c>
      <c r="D865">
        <v>-53.246290184000003</v>
      </c>
      <c r="E865">
        <v>-53.533061629470097</v>
      </c>
      <c r="F865">
        <v>-52.2614942057942</v>
      </c>
      <c r="G865" s="2">
        <v>-53.840200000000003</v>
      </c>
      <c r="H865">
        <v>-53.063607272843143</v>
      </c>
      <c r="I865">
        <v>-54.431800000000003</v>
      </c>
      <c r="J865" s="7">
        <v>-51.959215</v>
      </c>
      <c r="K865" s="9">
        <v>-54.524299999999997</v>
      </c>
      <c r="L865" s="9">
        <v>-53.625155329999998</v>
      </c>
      <c r="M865" s="18">
        <v>-53.117677687169362</v>
      </c>
    </row>
    <row r="866" spans="1:13" ht="15.6">
      <c r="A866">
        <v>86.4</v>
      </c>
      <c r="B866">
        <v>-53.430289718493398</v>
      </c>
      <c r="C866">
        <v>-54.2282800907889</v>
      </c>
      <c r="D866">
        <v>-53.212554224000002</v>
      </c>
      <c r="E866">
        <v>-53.502085692310402</v>
      </c>
      <c r="F866">
        <v>-52.211000699300698</v>
      </c>
      <c r="G866" s="2">
        <v>-53.769300000000001</v>
      </c>
      <c r="H866">
        <v>-53.037077524354402</v>
      </c>
      <c r="I866">
        <v>-54.401499999999999</v>
      </c>
      <c r="J866" s="7">
        <v>-51.925421999999998</v>
      </c>
      <c r="K866" s="9">
        <v>-54.462299999999999</v>
      </c>
      <c r="L866" s="9">
        <v>-53.607596000000001</v>
      </c>
      <c r="M866" s="18">
        <v>-53.068056296971385</v>
      </c>
    </row>
    <row r="867" spans="1:13" ht="15.6">
      <c r="A867">
        <v>86.5</v>
      </c>
      <c r="B867">
        <v>-53.411322997270197</v>
      </c>
      <c r="C867">
        <v>-54.188440327899499</v>
      </c>
      <c r="D867">
        <v>-53.169038020000002</v>
      </c>
      <c r="E867">
        <v>-53.470951738833797</v>
      </c>
      <c r="F867">
        <v>-52.165350249750297</v>
      </c>
      <c r="G867" s="2">
        <v>-53.756700000000002</v>
      </c>
      <c r="H867">
        <v>-52.995237356209444</v>
      </c>
      <c r="I867">
        <v>-54.371200000000002</v>
      </c>
      <c r="J867" s="7">
        <v>-51.895631000000002</v>
      </c>
      <c r="K867" s="9">
        <v>-54.457099999999997</v>
      </c>
      <c r="L867" s="9">
        <v>-53.580979999999997</v>
      </c>
      <c r="M867" s="18">
        <v>-53.00390063801688</v>
      </c>
    </row>
    <row r="868" spans="1:13" ht="15.6">
      <c r="A868">
        <v>86.6</v>
      </c>
      <c r="B868">
        <v>-53.364267202954501</v>
      </c>
      <c r="C868">
        <v>-54.182693076026403</v>
      </c>
      <c r="D868">
        <v>-53.130562928000003</v>
      </c>
      <c r="E868">
        <v>-53.434729454488298</v>
      </c>
      <c r="F868">
        <v>-52.148152747252702</v>
      </c>
      <c r="G868" s="2">
        <v>-53.754300000000001</v>
      </c>
      <c r="H868">
        <v>-52.951441848061449</v>
      </c>
      <c r="I868">
        <v>-54.340899999999998</v>
      </c>
      <c r="J868" s="7">
        <v>-51.881123000000002</v>
      </c>
      <c r="K868" s="9">
        <v>-54.446399999999997</v>
      </c>
      <c r="L868" s="9">
        <v>-53.546832000000002</v>
      </c>
      <c r="M868" s="18">
        <v>-52.986159166487667</v>
      </c>
    </row>
    <row r="869" spans="1:13" ht="15.6">
      <c r="A869">
        <v>86.7</v>
      </c>
      <c r="B869">
        <v>-53.324527767039903</v>
      </c>
      <c r="C869">
        <v>-54.153763437072598</v>
      </c>
      <c r="D869">
        <v>-53.090659482</v>
      </c>
      <c r="E869">
        <v>-53.380875383156202</v>
      </c>
      <c r="F869">
        <v>-52.091939360639401</v>
      </c>
      <c r="G869" s="2">
        <v>-53.741300000000003</v>
      </c>
      <c r="H869">
        <v>-52.905401753779387</v>
      </c>
      <c r="I869">
        <v>-54.310600000000001</v>
      </c>
      <c r="J869" s="7">
        <v>-51.857168000000001</v>
      </c>
      <c r="K869" s="9">
        <v>-54.416200000000003</v>
      </c>
      <c r="L869" s="9">
        <v>-53.532342</v>
      </c>
      <c r="M869" s="18">
        <v>-52.977673314944703</v>
      </c>
    </row>
    <row r="870" spans="1:13" ht="15.6">
      <c r="A870">
        <v>86.8</v>
      </c>
      <c r="B870">
        <v>-53.299244085905599</v>
      </c>
      <c r="C870">
        <v>-54.116432363420799</v>
      </c>
      <c r="D870">
        <v>-53.047805132000001</v>
      </c>
      <c r="E870">
        <v>-53.343735202408098</v>
      </c>
      <c r="F870">
        <v>-52.038169930069898</v>
      </c>
      <c r="G870" s="2">
        <v>-53.677399999999999</v>
      </c>
      <c r="H870">
        <v>-52.87193372853875</v>
      </c>
      <c r="I870">
        <v>-54.280299999999997</v>
      </c>
      <c r="J870" s="7">
        <v>-51.795997999999997</v>
      </c>
      <c r="K870" s="9">
        <v>-54.389800000000001</v>
      </c>
      <c r="L870" s="9">
        <v>-53.503768000000001</v>
      </c>
      <c r="M870" s="18">
        <v>-52.948705610954825</v>
      </c>
    </row>
    <row r="871" spans="1:13" ht="15.6">
      <c r="A871">
        <v>86.9</v>
      </c>
      <c r="B871">
        <v>-53.273089681369399</v>
      </c>
      <c r="C871">
        <v>-54.071236391121701</v>
      </c>
      <c r="D871">
        <v>-53.005709787999997</v>
      </c>
      <c r="E871">
        <v>-53.306789451420798</v>
      </c>
      <c r="F871">
        <v>-51.982018681318699</v>
      </c>
      <c r="G871" s="2">
        <v>-53.673499999999997</v>
      </c>
      <c r="H871">
        <v>-52.840486655222236</v>
      </c>
      <c r="I871">
        <v>-54.25</v>
      </c>
      <c r="J871" s="7">
        <v>-51.760157</v>
      </c>
      <c r="K871" s="9">
        <v>-54.337299999999999</v>
      </c>
      <c r="L871" s="9">
        <v>-53.447387999999997</v>
      </c>
      <c r="M871" s="18">
        <v>-52.898986438885473</v>
      </c>
    </row>
    <row r="872" spans="1:13" ht="15.6">
      <c r="A872">
        <v>87</v>
      </c>
      <c r="B872">
        <v>-53.240487380927703</v>
      </c>
      <c r="C872">
        <v>-54.054510140257598</v>
      </c>
      <c r="D872">
        <v>-52.967417709999999</v>
      </c>
      <c r="E872">
        <v>-53.275573372731202</v>
      </c>
      <c r="F872">
        <v>-51.963932167832198</v>
      </c>
      <c r="G872" s="2">
        <v>-53.649799999999999</v>
      </c>
      <c r="H872">
        <v>-52.816795524892356</v>
      </c>
      <c r="I872">
        <v>-54.219700000000003</v>
      </c>
      <c r="J872" s="7">
        <v>-51.728189999999998</v>
      </c>
      <c r="K872" s="9">
        <v>-54.149500000000003</v>
      </c>
      <c r="L872" s="9">
        <v>-53.410809999999998</v>
      </c>
      <c r="M872" s="18">
        <v>-52.864980684744218</v>
      </c>
    </row>
    <row r="873" spans="1:13" ht="15.6">
      <c r="A873">
        <v>87.1</v>
      </c>
      <c r="B873">
        <v>-53.212618626901097</v>
      </c>
      <c r="C873">
        <v>-54.027368172286103</v>
      </c>
      <c r="D873">
        <v>-52.91827997</v>
      </c>
      <c r="E873">
        <v>-53.224082867823903</v>
      </c>
      <c r="F873">
        <v>-51.918807792207801</v>
      </c>
      <c r="G873" s="2">
        <v>-53.5625</v>
      </c>
      <c r="H873">
        <v>-52.790121842028412</v>
      </c>
      <c r="I873">
        <v>-54.189399999999999</v>
      </c>
      <c r="J873" s="7">
        <v>-51.698925000000003</v>
      </c>
      <c r="K873" s="9">
        <v>-54.139800000000001</v>
      </c>
      <c r="L873" s="9">
        <v>-53.380046</v>
      </c>
      <c r="M873" s="18">
        <v>-52.845950691325612</v>
      </c>
    </row>
    <row r="874" spans="1:13" ht="15.6">
      <c r="A874">
        <v>87.2</v>
      </c>
      <c r="B874">
        <v>-53.1918168884797</v>
      </c>
      <c r="C874">
        <v>-53.997780155375402</v>
      </c>
      <c r="D874">
        <v>-52.886284111999998</v>
      </c>
      <c r="E874">
        <v>-53.185276630249398</v>
      </c>
      <c r="F874">
        <v>-51.890199600399598</v>
      </c>
      <c r="G874" s="2">
        <v>-53.558599999999998</v>
      </c>
      <c r="H874">
        <v>-52.757838779481844</v>
      </c>
      <c r="I874">
        <v>-54.159100000000002</v>
      </c>
      <c r="J874" s="7">
        <v>-51.685492000000004</v>
      </c>
      <c r="K874" s="9">
        <v>-54.138100000000001</v>
      </c>
      <c r="L874" s="9">
        <v>-53.328775999999998</v>
      </c>
      <c r="M874" s="18">
        <v>-52.811657382238117</v>
      </c>
    </row>
    <row r="875" spans="1:13" ht="15.6">
      <c r="A875">
        <v>87.3</v>
      </c>
      <c r="B875">
        <v>-53.161497716001698</v>
      </c>
      <c r="C875">
        <v>-53.949184592029503</v>
      </c>
      <c r="D875">
        <v>-52.845336779</v>
      </c>
      <c r="E875">
        <v>-53.134246182823901</v>
      </c>
      <c r="F875">
        <v>-51.858633566433603</v>
      </c>
      <c r="G875" s="2">
        <v>-53.541600000000003</v>
      </c>
      <c r="H875">
        <v>-52.715953566236806</v>
      </c>
      <c r="I875">
        <v>-54.128799999999998</v>
      </c>
      <c r="J875" s="7">
        <v>-51.644263000000002</v>
      </c>
      <c r="K875" s="9">
        <v>-54.122900000000001</v>
      </c>
      <c r="L875" s="9">
        <v>-53.308449000000003</v>
      </c>
      <c r="M875" s="18">
        <v>-52.775176793763478</v>
      </c>
    </row>
    <row r="876" spans="1:13" ht="15.6">
      <c r="A876">
        <v>87.4</v>
      </c>
      <c r="B876">
        <v>-53.147535464122001</v>
      </c>
      <c r="C876">
        <v>-53.918498607160302</v>
      </c>
      <c r="D876">
        <v>-52.793209384000001</v>
      </c>
      <c r="E876">
        <v>-53.111272782156703</v>
      </c>
      <c r="F876">
        <v>-51.794383416583401</v>
      </c>
      <c r="G876" s="2">
        <v>-53.371699999999997</v>
      </c>
      <c r="H876">
        <v>-52.676589070121594</v>
      </c>
      <c r="I876">
        <v>-54.098500000000001</v>
      </c>
      <c r="J876" s="7">
        <v>-51.585887999999997</v>
      </c>
      <c r="K876" s="9">
        <v>-54.084499999999998</v>
      </c>
      <c r="L876" s="9">
        <v>-53.274647999999999</v>
      </c>
      <c r="M876" s="18">
        <v>-52.749279084668025</v>
      </c>
    </row>
    <row r="877" spans="1:13" ht="15.6">
      <c r="A877">
        <v>87.5</v>
      </c>
      <c r="B877">
        <v>-53.113941679724903</v>
      </c>
      <c r="C877">
        <v>-53.883879200246298</v>
      </c>
      <c r="D877">
        <v>-52.759378875000003</v>
      </c>
      <c r="E877">
        <v>-53.075262903038997</v>
      </c>
      <c r="F877">
        <v>-51.770947552447602</v>
      </c>
      <c r="G877" s="2">
        <v>-53.340699999999998</v>
      </c>
      <c r="H877">
        <v>-52.632911571321131</v>
      </c>
      <c r="I877">
        <v>-54.068199999999997</v>
      </c>
      <c r="J877" s="7">
        <v>-51.560124000000002</v>
      </c>
      <c r="K877" s="9">
        <v>-54.069099999999999</v>
      </c>
      <c r="L877" s="9">
        <v>-53.253349999999998</v>
      </c>
      <c r="M877" s="18">
        <v>-52.671346325784214</v>
      </c>
    </row>
    <row r="878" spans="1:13" ht="15.6">
      <c r="A878">
        <v>87.6</v>
      </c>
      <c r="B878">
        <v>-53.100460733147798</v>
      </c>
      <c r="C878">
        <v>-53.874001579058699</v>
      </c>
      <c r="D878">
        <v>-52.720935376</v>
      </c>
      <c r="E878">
        <v>-53.034351661138103</v>
      </c>
      <c r="F878">
        <v>-51.765924875124902</v>
      </c>
      <c r="G878" s="2">
        <v>-53.234000000000002</v>
      </c>
      <c r="H878">
        <v>-52.590431983304853</v>
      </c>
      <c r="I878">
        <v>-54.0379</v>
      </c>
      <c r="J878" s="7">
        <v>-51.542473000000001</v>
      </c>
      <c r="K878" s="9">
        <v>-54.037500000000001</v>
      </c>
      <c r="L878" s="9">
        <v>-53.220232000000003</v>
      </c>
      <c r="M878" s="18">
        <v>-52.646651539344163</v>
      </c>
    </row>
    <row r="879" spans="1:13" ht="15.6">
      <c r="A879">
        <v>87.7</v>
      </c>
      <c r="B879">
        <v>-53.077851701817501</v>
      </c>
      <c r="C879">
        <v>-53.849367166920203</v>
      </c>
      <c r="D879">
        <v>-52.666192858000002</v>
      </c>
      <c r="E879">
        <v>-52.990012623352499</v>
      </c>
      <c r="F879">
        <v>-51.743557642357601</v>
      </c>
      <c r="G879" s="2">
        <v>-53.189799999999998</v>
      </c>
      <c r="H879">
        <v>-52.549936574412442</v>
      </c>
      <c r="I879">
        <v>-54.007599999999996</v>
      </c>
      <c r="J879" s="7">
        <v>-51.517086999999997</v>
      </c>
      <c r="K879" s="9">
        <v>-54.034799999999997</v>
      </c>
      <c r="L879" s="9">
        <v>-53.178601999999998</v>
      </c>
      <c r="M879" s="18">
        <v>-52.612615759378215</v>
      </c>
    </row>
    <row r="880" spans="1:13" ht="15.6">
      <c r="A880">
        <v>87.8</v>
      </c>
      <c r="B880">
        <v>-53.029659619845503</v>
      </c>
      <c r="C880">
        <v>-53.814293684047598</v>
      </c>
      <c r="D880">
        <v>-52.630160244000002</v>
      </c>
      <c r="E880">
        <v>-52.938670855585997</v>
      </c>
      <c r="F880">
        <v>-51.688702597402603</v>
      </c>
      <c r="G880" s="2">
        <v>-53.121400000000001</v>
      </c>
      <c r="H880">
        <v>-52.513796143850044</v>
      </c>
      <c r="I880">
        <v>-53.973999999999997</v>
      </c>
      <c r="J880" s="7">
        <v>-51.500970000000002</v>
      </c>
      <c r="K880" s="9">
        <v>-53.993000000000002</v>
      </c>
      <c r="L880" s="9">
        <v>-53.128056000000001</v>
      </c>
      <c r="M880" s="18">
        <v>-52.581180053711847</v>
      </c>
    </row>
    <row r="881" spans="1:13" ht="15.6">
      <c r="A881">
        <v>87.9</v>
      </c>
      <c r="B881">
        <v>-52.9864662370763</v>
      </c>
      <c r="C881">
        <v>-53.7668925301736</v>
      </c>
      <c r="D881">
        <v>-52.596898305000003</v>
      </c>
      <c r="E881">
        <v>-52.9003416897962</v>
      </c>
      <c r="F881">
        <v>-51.647457642357601</v>
      </c>
      <c r="G881" s="2">
        <v>-53.031599999999997</v>
      </c>
      <c r="H881">
        <v>-52.482066633948818</v>
      </c>
      <c r="I881">
        <v>-53.939399999999999</v>
      </c>
      <c r="J881" s="7">
        <v>-51.463681999999999</v>
      </c>
      <c r="K881" s="9">
        <v>-53.976399999999998</v>
      </c>
      <c r="L881" s="9">
        <v>-53.078454000000001</v>
      </c>
      <c r="M881" s="18">
        <v>-52.557119633603229</v>
      </c>
    </row>
    <row r="882" spans="1:13" ht="15.6">
      <c r="A882">
        <v>88</v>
      </c>
      <c r="B882">
        <v>-52.960080010601601</v>
      </c>
      <c r="C882">
        <v>-53.739310507174103</v>
      </c>
      <c r="D882">
        <v>-52.541168399999997</v>
      </c>
      <c r="E882">
        <v>-52.8577233462169</v>
      </c>
      <c r="F882">
        <v>-51.608716483516503</v>
      </c>
      <c r="G882" s="2">
        <v>-52.962800000000001</v>
      </c>
      <c r="H882">
        <v>-52.443318950121778</v>
      </c>
      <c r="I882">
        <v>-53.904800000000002</v>
      </c>
      <c r="J882" s="7">
        <v>-51.429602000000003</v>
      </c>
      <c r="K882" s="9">
        <v>-53.9724</v>
      </c>
      <c r="L882" s="9">
        <v>-53.041879999999999</v>
      </c>
      <c r="M882" s="18">
        <v>-52.534716992779124</v>
      </c>
    </row>
    <row r="883" spans="1:13" ht="15.6">
      <c r="A883">
        <v>88.1</v>
      </c>
      <c r="B883">
        <v>-52.930369442033502</v>
      </c>
      <c r="C883">
        <v>-53.665498949995602</v>
      </c>
      <c r="D883">
        <v>-52.501137606</v>
      </c>
      <c r="E883">
        <v>-52.823617638655001</v>
      </c>
      <c r="F883">
        <v>-51.513714985015</v>
      </c>
      <c r="G883" s="2">
        <v>-52.919400000000003</v>
      </c>
      <c r="H883">
        <v>-52.39987486226471</v>
      </c>
      <c r="I883">
        <v>-53.870199999999997</v>
      </c>
      <c r="J883" s="7">
        <v>-51.398406999999999</v>
      </c>
      <c r="K883" s="9">
        <v>-53.934399999999997</v>
      </c>
      <c r="L883" s="9">
        <v>-53.023870670000001</v>
      </c>
      <c r="M883" s="18">
        <v>-52.506731768518513</v>
      </c>
    </row>
    <row r="884" spans="1:13" ht="15.6">
      <c r="A884">
        <v>88.2</v>
      </c>
      <c r="B884">
        <v>-52.864689681732401</v>
      </c>
      <c r="C884">
        <v>-53.642126137871699</v>
      </c>
      <c r="D884">
        <v>-52.460713984000002</v>
      </c>
      <c r="E884">
        <v>-52.782941451754397</v>
      </c>
      <c r="F884">
        <v>-51.4646776223776</v>
      </c>
      <c r="G884" s="2">
        <v>-52.918399999999998</v>
      </c>
      <c r="H884">
        <v>-52.356549469940575</v>
      </c>
      <c r="I884">
        <v>-53.835500000000003</v>
      </c>
      <c r="J884" s="7">
        <v>-51.339165000000001</v>
      </c>
      <c r="K884" s="9">
        <v>-53.911700000000003</v>
      </c>
      <c r="L884" s="9">
        <v>-52.985866000000001</v>
      </c>
      <c r="M884" s="18">
        <v>-52.499252865283722</v>
      </c>
    </row>
    <row r="885" spans="1:13" ht="15.6">
      <c r="A885">
        <v>88.3</v>
      </c>
      <c r="B885">
        <v>-52.835744603166397</v>
      </c>
      <c r="C885">
        <v>-53.566870583103601</v>
      </c>
      <c r="D885">
        <v>-52.427788186999997</v>
      </c>
      <c r="E885">
        <v>-52.7525299854872</v>
      </c>
      <c r="F885">
        <v>-51.384481418581402</v>
      </c>
      <c r="G885" s="2">
        <v>-52.913699999999999</v>
      </c>
      <c r="H885">
        <v>-52.308866210473695</v>
      </c>
      <c r="I885">
        <v>-53.800899999999999</v>
      </c>
      <c r="J885" s="7">
        <v>-51.295257999999997</v>
      </c>
      <c r="K885" s="9">
        <v>-53.8902</v>
      </c>
      <c r="L885" s="9">
        <v>-52.940316000000003</v>
      </c>
      <c r="M885" s="18">
        <v>-52.46776288127915</v>
      </c>
    </row>
    <row r="886" spans="1:13" ht="15.6">
      <c r="A886">
        <v>88.4</v>
      </c>
      <c r="B886">
        <v>-52.777800909192301</v>
      </c>
      <c r="C886">
        <v>-53.532507419867102</v>
      </c>
      <c r="D886">
        <v>-52.382273044000002</v>
      </c>
      <c r="E886">
        <v>-52.7262873005361</v>
      </c>
      <c r="F886">
        <v>-51.316211688311697</v>
      </c>
      <c r="G886" s="2">
        <v>-52.910200000000003</v>
      </c>
      <c r="H886">
        <v>-52.276700693715526</v>
      </c>
      <c r="I886">
        <v>-53.766300000000001</v>
      </c>
      <c r="J886" s="7">
        <v>-51.274728000000003</v>
      </c>
      <c r="K886" s="9">
        <v>-53.889699999999998</v>
      </c>
      <c r="L886" s="9">
        <v>-52.900336000000003</v>
      </c>
      <c r="M886" s="18">
        <v>-52.447965179810524</v>
      </c>
    </row>
    <row r="887" spans="1:13" ht="15.6">
      <c r="A887">
        <v>88.5</v>
      </c>
      <c r="B887">
        <v>-52.735395253368303</v>
      </c>
      <c r="C887">
        <v>-53.471220389126401</v>
      </c>
      <c r="D887">
        <v>-52.349725220000003</v>
      </c>
      <c r="E887">
        <v>-52.692864808841101</v>
      </c>
      <c r="F887">
        <v>-51.258270529470501</v>
      </c>
      <c r="G887" s="2">
        <v>-52.807899999999997</v>
      </c>
      <c r="H887">
        <v>-52.230423514609072</v>
      </c>
      <c r="I887">
        <v>-53.7316</v>
      </c>
      <c r="J887" s="7">
        <v>-51.235380999999997</v>
      </c>
      <c r="K887" s="9">
        <v>-53.873600000000003</v>
      </c>
      <c r="L887" s="9">
        <v>-52.855015000000002</v>
      </c>
      <c r="M887" s="18">
        <v>-52.408279649639667</v>
      </c>
    </row>
    <row r="888" spans="1:13" ht="15.6">
      <c r="A888">
        <v>88.6</v>
      </c>
      <c r="B888">
        <v>-52.6850825941913</v>
      </c>
      <c r="C888">
        <v>-53.431793838180099</v>
      </c>
      <c r="D888">
        <v>-52.299231108000001</v>
      </c>
      <c r="E888">
        <v>-52.658210060943397</v>
      </c>
      <c r="F888">
        <v>-51.2430593406593</v>
      </c>
      <c r="G888" s="2">
        <v>-52.7883</v>
      </c>
      <c r="H888">
        <v>-52.191823802839934</v>
      </c>
      <c r="I888">
        <v>-53.697000000000003</v>
      </c>
      <c r="J888" s="7">
        <v>-51.209752000000002</v>
      </c>
      <c r="K888" s="9">
        <v>-53.845799999999997</v>
      </c>
      <c r="L888" s="9">
        <v>-52.832436000000001</v>
      </c>
      <c r="M888" s="18">
        <v>-52.361345280652955</v>
      </c>
    </row>
    <row r="889" spans="1:13" ht="15.6">
      <c r="A889">
        <v>88.7</v>
      </c>
      <c r="B889">
        <v>-52.6494225299748</v>
      </c>
      <c r="C889">
        <v>-53.416005144839701</v>
      </c>
      <c r="D889">
        <v>-52.241730660000002</v>
      </c>
      <c r="E889">
        <v>-52.619258729729601</v>
      </c>
      <c r="F889">
        <v>-51.219100899100901</v>
      </c>
      <c r="G889" s="2">
        <v>-52.753599999999999</v>
      </c>
      <c r="H889">
        <v>-52.150664189348234</v>
      </c>
      <c r="I889">
        <v>-53.662399999999998</v>
      </c>
      <c r="J889" s="7">
        <v>-51.151805000000003</v>
      </c>
      <c r="K889" s="9">
        <v>-53.839500000000001</v>
      </c>
      <c r="L889" s="9">
        <v>-52.793171999999998</v>
      </c>
      <c r="M889" s="18">
        <v>-52.306798310329853</v>
      </c>
    </row>
    <row r="890" spans="1:13" ht="15.6">
      <c r="A890">
        <v>88.8</v>
      </c>
      <c r="B890">
        <v>-52.616155685132398</v>
      </c>
      <c r="C890">
        <v>-53.376615155183003</v>
      </c>
      <c r="D890">
        <v>-52.191996432000003</v>
      </c>
      <c r="E890">
        <v>-52.583840942590697</v>
      </c>
      <c r="F890">
        <v>-51.212221578421598</v>
      </c>
      <c r="G890" s="2">
        <v>-52.747700000000002</v>
      </c>
      <c r="H890">
        <v>-52.118065209697903</v>
      </c>
      <c r="I890">
        <v>-53.627800000000001</v>
      </c>
      <c r="J890" s="7">
        <v>-51.122871000000004</v>
      </c>
      <c r="K890" s="9">
        <v>-53.714300000000001</v>
      </c>
      <c r="L890" s="9">
        <v>-52.762143999999999</v>
      </c>
      <c r="M890" s="18">
        <v>-52.208899815940853</v>
      </c>
    </row>
    <row r="891" spans="1:13" ht="15.6">
      <c r="A891">
        <v>88.9</v>
      </c>
      <c r="B891">
        <v>-52.585518566774802</v>
      </c>
      <c r="C891">
        <v>-53.363091525779701</v>
      </c>
      <c r="D891">
        <v>-52.150615680999998</v>
      </c>
      <c r="E891">
        <v>-52.5449288006457</v>
      </c>
      <c r="F891">
        <v>-51.175604195804198</v>
      </c>
      <c r="G891" s="2">
        <v>-52.703200000000002</v>
      </c>
      <c r="H891">
        <v>-52.078312928349675</v>
      </c>
      <c r="I891">
        <v>-53.5931</v>
      </c>
      <c r="J891" s="7">
        <v>-51.083871000000002</v>
      </c>
      <c r="K891" s="9">
        <v>-53.599499999999999</v>
      </c>
      <c r="L891" s="9">
        <v>-52.709571330000003</v>
      </c>
      <c r="M891" s="18">
        <v>-52.151700194493728</v>
      </c>
    </row>
    <row r="892" spans="1:13" ht="15.6">
      <c r="A892">
        <v>89</v>
      </c>
      <c r="B892">
        <v>-52.558140130761899</v>
      </c>
      <c r="C892">
        <v>-53.330093946300998</v>
      </c>
      <c r="D892">
        <v>-52.106823929999997</v>
      </c>
      <c r="E892">
        <v>-52.497917801402899</v>
      </c>
      <c r="F892">
        <v>-51.088546553446598</v>
      </c>
      <c r="G892" s="2">
        <v>-52.701900000000002</v>
      </c>
      <c r="H892">
        <v>-52.058534246999585</v>
      </c>
      <c r="I892">
        <v>-53.558500000000002</v>
      </c>
      <c r="J892" s="7">
        <v>-51.054391000000003</v>
      </c>
      <c r="K892" s="9">
        <v>-53.583199999999998</v>
      </c>
      <c r="L892" s="9">
        <v>-52.664140000000003</v>
      </c>
      <c r="M892" s="18">
        <v>-52.141356623947409</v>
      </c>
    </row>
    <row r="893" spans="1:13" ht="15.6">
      <c r="A893">
        <v>89.1</v>
      </c>
      <c r="B893">
        <v>-52.500052866378702</v>
      </c>
      <c r="C893">
        <v>-53.293122381134602</v>
      </c>
      <c r="D893">
        <v>-52.066033068000003</v>
      </c>
      <c r="E893">
        <v>-52.448979977325997</v>
      </c>
      <c r="F893">
        <v>-51.059016483516501</v>
      </c>
      <c r="G893" s="2">
        <v>-52.671700000000001</v>
      </c>
      <c r="H893">
        <v>-52.024254846094607</v>
      </c>
      <c r="I893">
        <v>-53.523899999999998</v>
      </c>
      <c r="J893" s="7">
        <v>-51.000221000000003</v>
      </c>
      <c r="K893" s="9">
        <v>-53.562800000000003</v>
      </c>
      <c r="L893" s="9">
        <v>-52.623886669999997</v>
      </c>
      <c r="M893" s="18">
        <v>-52.042860727818443</v>
      </c>
    </row>
    <row r="894" spans="1:13" ht="15.6">
      <c r="A894">
        <v>89.2</v>
      </c>
      <c r="B894">
        <v>-52.414536950390001</v>
      </c>
      <c r="C894">
        <v>-53.268081615048203</v>
      </c>
      <c r="D894">
        <v>-52.015306131999999</v>
      </c>
      <c r="E894">
        <v>-52.414436848091299</v>
      </c>
      <c r="F894">
        <v>-50.984100799200803</v>
      </c>
      <c r="G894" s="2">
        <v>-52.622799999999998</v>
      </c>
      <c r="H894">
        <v>-51.987816824071842</v>
      </c>
      <c r="I894">
        <v>-53.488599999999998</v>
      </c>
      <c r="J894" s="7">
        <v>-50.973042999999997</v>
      </c>
      <c r="K894" s="9">
        <v>-53.438499999999998</v>
      </c>
      <c r="L894" s="9">
        <v>-52.574984000000001</v>
      </c>
      <c r="M894" s="18">
        <v>-51.917963744890081</v>
      </c>
    </row>
    <row r="895" spans="1:13" ht="15.6">
      <c r="A895">
        <v>89.3</v>
      </c>
      <c r="B895">
        <v>-52.348276012202902</v>
      </c>
      <c r="C895">
        <v>-53.199189435328798</v>
      </c>
      <c r="D895">
        <v>-51.970820332000002</v>
      </c>
      <c r="E895">
        <v>-52.373489077885502</v>
      </c>
      <c r="F895">
        <v>-50.947226673326703</v>
      </c>
      <c r="G895" s="2">
        <v>-52.622500000000002</v>
      </c>
      <c r="H895">
        <v>-51.911421245908826</v>
      </c>
      <c r="I895">
        <v>-53.451799999999999</v>
      </c>
      <c r="J895" s="7">
        <v>-50.949373999999999</v>
      </c>
      <c r="K895" s="9">
        <v>-53.425899999999999</v>
      </c>
      <c r="L895" s="9">
        <v>-52.524611999999998</v>
      </c>
      <c r="M895" s="18">
        <v>-51.827355910104359</v>
      </c>
    </row>
    <row r="896" spans="1:13" ht="15.6">
      <c r="A896">
        <v>89.4</v>
      </c>
      <c r="B896">
        <v>-52.324299632920997</v>
      </c>
      <c r="C896">
        <v>-53.149422361267</v>
      </c>
      <c r="D896">
        <v>-51.921761859999997</v>
      </c>
      <c r="E896">
        <v>-52.339422046223802</v>
      </c>
      <c r="F896">
        <v>-50.912257642357602</v>
      </c>
      <c r="G896" s="2">
        <v>-52.595399999999998</v>
      </c>
      <c r="H896">
        <v>-51.874247395361181</v>
      </c>
      <c r="I896">
        <v>-53.414900000000003</v>
      </c>
      <c r="J896" s="7">
        <v>-50.890028000000001</v>
      </c>
      <c r="K896" s="9">
        <v>-53.348999999999997</v>
      </c>
      <c r="L896" s="9">
        <v>-52.481284000000002</v>
      </c>
      <c r="M896" s="18">
        <v>-51.809598054445942</v>
      </c>
    </row>
    <row r="897" spans="1:13" ht="15.6">
      <c r="A897">
        <v>89.5</v>
      </c>
      <c r="B897">
        <v>-52.312183340880203</v>
      </c>
      <c r="C897">
        <v>-53.086141484300697</v>
      </c>
      <c r="D897">
        <v>-51.875142859999997</v>
      </c>
      <c r="E897">
        <v>-52.300857475765298</v>
      </c>
      <c r="F897">
        <v>-50.903844955045003</v>
      </c>
      <c r="G897" s="2">
        <v>-52.383000000000003</v>
      </c>
      <c r="H897">
        <v>-51.831510688447153</v>
      </c>
      <c r="I897">
        <v>-53.378100000000003</v>
      </c>
      <c r="J897" s="7">
        <v>-50.831699999999998</v>
      </c>
      <c r="K897" s="9">
        <v>-53.321100000000001</v>
      </c>
      <c r="L897" s="9">
        <v>-52.43609</v>
      </c>
      <c r="M897" s="18">
        <v>-51.773124075311401</v>
      </c>
    </row>
    <row r="898" spans="1:13" ht="15.6">
      <c r="A898">
        <v>89.6</v>
      </c>
      <c r="B898">
        <v>-52.279230927105701</v>
      </c>
      <c r="C898">
        <v>-53.063029244560802</v>
      </c>
      <c r="D898">
        <v>-51.826946128000003</v>
      </c>
      <c r="E898">
        <v>-52.266070140471498</v>
      </c>
      <c r="F898">
        <v>-50.901820979020997</v>
      </c>
      <c r="G898" s="2">
        <v>-52.356000000000002</v>
      </c>
      <c r="H898">
        <v>-51.773121977908033</v>
      </c>
      <c r="I898">
        <v>-53.341299999999997</v>
      </c>
      <c r="J898" s="7">
        <v>-50.793950000000002</v>
      </c>
      <c r="K898" s="9">
        <v>-53.294600000000003</v>
      </c>
      <c r="L898" s="9">
        <v>-52.381939199999998</v>
      </c>
      <c r="M898" s="18">
        <v>-51.724581912118644</v>
      </c>
    </row>
    <row r="899" spans="1:13" ht="15.6">
      <c r="A899">
        <v>89.7</v>
      </c>
      <c r="B899">
        <v>-52.243540105182902</v>
      </c>
      <c r="C899">
        <v>-53.044026606248899</v>
      </c>
      <c r="D899">
        <v>-51.778133228999998</v>
      </c>
      <c r="E899">
        <v>-52.229233576429898</v>
      </c>
      <c r="F899">
        <v>-50.794361038961</v>
      </c>
      <c r="G899" s="2">
        <v>-52.34</v>
      </c>
      <c r="H899">
        <v>-51.737211344156165</v>
      </c>
      <c r="I899">
        <v>-53.304499999999997</v>
      </c>
      <c r="J899" s="7">
        <v>-50.775157999999998</v>
      </c>
      <c r="K899" s="9">
        <v>-53.272100000000002</v>
      </c>
      <c r="L899" s="9">
        <v>-52.361365999999997</v>
      </c>
      <c r="M899" s="18">
        <v>-51.669686496250677</v>
      </c>
    </row>
    <row r="900" spans="1:13" ht="15.6">
      <c r="A900">
        <v>89.8</v>
      </c>
      <c r="B900">
        <v>-52.220862120961201</v>
      </c>
      <c r="C900">
        <v>-53.0142377163601</v>
      </c>
      <c r="D900">
        <v>-51.730965597999997</v>
      </c>
      <c r="E900">
        <v>-52.192646634015901</v>
      </c>
      <c r="F900">
        <v>-50.722953446553497</v>
      </c>
      <c r="G900" s="2">
        <v>-52.323</v>
      </c>
      <c r="H900">
        <v>-51.693619610739475</v>
      </c>
      <c r="I900">
        <v>-53.267699999999998</v>
      </c>
      <c r="J900" s="7">
        <v>-50.751379999999997</v>
      </c>
      <c r="K900" s="9">
        <v>-53.2164</v>
      </c>
      <c r="L900" s="9">
        <v>-52.318384000000002</v>
      </c>
      <c r="M900" s="18">
        <v>-51.635423627346483</v>
      </c>
    </row>
    <row r="901" spans="1:13" ht="15.6">
      <c r="A901">
        <v>89.9</v>
      </c>
      <c r="B901">
        <v>-52.203917032723702</v>
      </c>
      <c r="C901">
        <v>-52.923887700371502</v>
      </c>
      <c r="D901">
        <v>-51.676464965999998</v>
      </c>
      <c r="E901">
        <v>-52.148377225480999</v>
      </c>
      <c r="F901">
        <v>-50.711272927072898</v>
      </c>
      <c r="G901" s="2">
        <v>-52.2104</v>
      </c>
      <c r="H901">
        <v>-51.659950940244755</v>
      </c>
      <c r="I901">
        <v>-53.230899999999998</v>
      </c>
      <c r="J901" s="7">
        <v>-50.719028999999999</v>
      </c>
      <c r="K901" s="9">
        <v>-53.1081</v>
      </c>
      <c r="L901" s="9">
        <v>-52.277895999999998</v>
      </c>
      <c r="M901" s="18">
        <v>-51.620519526552656</v>
      </c>
    </row>
    <row r="902" spans="1:13" ht="15.6">
      <c r="A902">
        <v>90</v>
      </c>
      <c r="B902">
        <v>-52.173992558055197</v>
      </c>
      <c r="C902">
        <v>-52.8936142100656</v>
      </c>
      <c r="D902">
        <v>-51.632109</v>
      </c>
      <c r="E902">
        <v>-52.1198367292154</v>
      </c>
      <c r="F902">
        <v>-50.702577122877102</v>
      </c>
      <c r="G902" s="2">
        <v>-52.185400000000001</v>
      </c>
      <c r="H902">
        <v>-51.630350106953699</v>
      </c>
      <c r="I902">
        <v>-53.194000000000003</v>
      </c>
      <c r="J902" s="7">
        <v>-50.690328000000001</v>
      </c>
      <c r="K902" s="9">
        <v>-53.081800000000001</v>
      </c>
      <c r="L902" s="9">
        <v>-52.234200000000001</v>
      </c>
      <c r="M902" s="18">
        <v>-51.612234268513916</v>
      </c>
    </row>
    <row r="903" spans="1:13" ht="15.6">
      <c r="A903">
        <v>90.1</v>
      </c>
      <c r="B903">
        <v>-52.086753642898998</v>
      </c>
      <c r="C903">
        <v>-52.878062788025296</v>
      </c>
      <c r="D903">
        <v>-51.576826068000003</v>
      </c>
      <c r="E903">
        <v>-52.067111296075602</v>
      </c>
      <c r="F903">
        <v>-50.6602170829171</v>
      </c>
      <c r="G903" s="2">
        <v>-52.1678</v>
      </c>
      <c r="H903">
        <v>-51.584208394760864</v>
      </c>
      <c r="I903">
        <v>-53.157200000000003</v>
      </c>
      <c r="J903" s="7">
        <v>-50.643031999999998</v>
      </c>
      <c r="K903" s="9">
        <v>-53.052799999999998</v>
      </c>
      <c r="L903" s="9">
        <v>-52.200239000000003</v>
      </c>
      <c r="M903" s="18">
        <v>-51.596187845012004</v>
      </c>
    </row>
    <row r="904" spans="1:13" ht="15.6">
      <c r="A904">
        <v>90.2</v>
      </c>
      <c r="B904">
        <v>-52.056536271301901</v>
      </c>
      <c r="C904">
        <v>-52.862257141458002</v>
      </c>
      <c r="D904">
        <v>-51.526269018000001</v>
      </c>
      <c r="E904">
        <v>-52.036523842261303</v>
      </c>
      <c r="F904">
        <v>-50.6147285714286</v>
      </c>
      <c r="G904" s="2">
        <v>-52.142099999999999</v>
      </c>
      <c r="H904">
        <v>-51.537660652564213</v>
      </c>
      <c r="I904">
        <v>-53.120399999999997</v>
      </c>
      <c r="J904" s="7">
        <v>-50.622194999999998</v>
      </c>
      <c r="K904" s="9">
        <v>-53.035200000000003</v>
      </c>
      <c r="L904" s="9">
        <v>-52.163755999999999</v>
      </c>
      <c r="M904" s="18">
        <v>-51.574719960779262</v>
      </c>
    </row>
    <row r="905" spans="1:13" ht="15.6">
      <c r="A905">
        <v>90.3</v>
      </c>
      <c r="B905">
        <v>-52.020483666478697</v>
      </c>
      <c r="C905">
        <v>-52.845926233523997</v>
      </c>
      <c r="D905">
        <v>-51.472718804000003</v>
      </c>
      <c r="E905">
        <v>-52.000368964708002</v>
      </c>
      <c r="F905">
        <v>-50.580116783216802</v>
      </c>
      <c r="G905" s="2">
        <v>-52.113900000000001</v>
      </c>
      <c r="H905">
        <v>-51.511054219754584</v>
      </c>
      <c r="I905">
        <v>-53.083599999999997</v>
      </c>
      <c r="J905" s="7">
        <v>-50.559680999999998</v>
      </c>
      <c r="K905" s="9">
        <v>-53.0105</v>
      </c>
      <c r="L905" s="9">
        <v>-52.132677999999999</v>
      </c>
      <c r="M905" s="18">
        <v>-51.55274719773773</v>
      </c>
    </row>
    <row r="906" spans="1:13" ht="15.6">
      <c r="A906">
        <v>90.4</v>
      </c>
      <c r="B906">
        <v>-51.982029410895699</v>
      </c>
      <c r="C906">
        <v>-52.754555315361003</v>
      </c>
      <c r="D906">
        <v>-51.427830215999997</v>
      </c>
      <c r="E906">
        <v>-51.951427879278199</v>
      </c>
      <c r="F906">
        <v>-50.566261038961002</v>
      </c>
      <c r="G906" s="2">
        <v>-52.0593</v>
      </c>
      <c r="H906">
        <v>-51.467915414095103</v>
      </c>
      <c r="I906">
        <v>-53.046799999999998</v>
      </c>
      <c r="J906" s="7">
        <v>-50.513837000000002</v>
      </c>
      <c r="K906" s="9">
        <v>-52.976199999999999</v>
      </c>
      <c r="L906" s="9">
        <v>-52.067416000000001</v>
      </c>
      <c r="M906" s="18">
        <v>-51.52316702237394</v>
      </c>
    </row>
    <row r="907" spans="1:13" ht="15.6">
      <c r="A907">
        <v>90.5</v>
      </c>
      <c r="B907">
        <v>-51.940327266912497</v>
      </c>
      <c r="C907">
        <v>-52.5905961683181</v>
      </c>
      <c r="D907">
        <v>-51.386080159999999</v>
      </c>
      <c r="E907">
        <v>-51.901396482769997</v>
      </c>
      <c r="F907">
        <v>-50.507534765234801</v>
      </c>
      <c r="G907" s="2">
        <v>-51.975299999999997</v>
      </c>
      <c r="H907">
        <v>-51.428230496513905</v>
      </c>
      <c r="I907">
        <v>-53.009900000000002</v>
      </c>
      <c r="J907" s="7">
        <v>-50.464641999999998</v>
      </c>
      <c r="K907" s="9">
        <v>-52.9679</v>
      </c>
      <c r="L907" s="9">
        <v>-52.025530000000003</v>
      </c>
      <c r="M907" s="18">
        <v>-51.498948264894594</v>
      </c>
    </row>
    <row r="908" spans="1:13" ht="15.6">
      <c r="A908">
        <v>90.6</v>
      </c>
      <c r="B908">
        <v>-51.900496979430898</v>
      </c>
      <c r="C908">
        <v>-52.555818072205803</v>
      </c>
      <c r="D908">
        <v>-51.330254924000002</v>
      </c>
      <c r="E908">
        <v>-51.856272886329201</v>
      </c>
      <c r="F908">
        <v>-50.477618681318702</v>
      </c>
      <c r="G908" s="2">
        <v>-51.9651</v>
      </c>
      <c r="H908">
        <v>-51.378679807118743</v>
      </c>
      <c r="I908">
        <v>-52.972299999999997</v>
      </c>
      <c r="J908" s="7">
        <v>-50.389319</v>
      </c>
      <c r="K908" s="9">
        <v>-52.8504</v>
      </c>
      <c r="L908" s="9">
        <v>-51.966912000000001</v>
      </c>
      <c r="M908" s="18">
        <v>-51.424022405397835</v>
      </c>
    </row>
    <row r="909" spans="1:13" ht="15.6">
      <c r="A909">
        <v>90.7</v>
      </c>
      <c r="B909">
        <v>-51.8235284269145</v>
      </c>
      <c r="C909">
        <v>-52.515541488123503</v>
      </c>
      <c r="D909">
        <v>-51.284789187000001</v>
      </c>
      <c r="E909">
        <v>-51.815557241567298</v>
      </c>
      <c r="F909">
        <v>-50.350399700299697</v>
      </c>
      <c r="G909" s="2">
        <v>-51.9208</v>
      </c>
      <c r="H909">
        <v>-51.333724156295631</v>
      </c>
      <c r="I909">
        <v>-52.934399999999997</v>
      </c>
      <c r="J909" s="7">
        <v>-50.342852000000001</v>
      </c>
      <c r="K909" s="9">
        <v>-52.846899999999998</v>
      </c>
      <c r="L909" s="9">
        <v>-51.919794000000003</v>
      </c>
      <c r="M909" s="18">
        <v>-51.375702640689546</v>
      </c>
    </row>
    <row r="910" spans="1:13" ht="15.6">
      <c r="A910">
        <v>90.8</v>
      </c>
      <c r="B910">
        <v>-51.773220508371203</v>
      </c>
      <c r="C910">
        <v>-52.495181926989602</v>
      </c>
      <c r="D910">
        <v>-51.231805655999999</v>
      </c>
      <c r="E910">
        <v>-51.774235674219597</v>
      </c>
      <c r="F910">
        <v>-50.2680617382617</v>
      </c>
      <c r="G910" s="2">
        <v>-51.855899999999998</v>
      </c>
      <c r="H910">
        <v>-51.273283797910821</v>
      </c>
      <c r="I910">
        <v>-52.8964</v>
      </c>
      <c r="J910" s="7">
        <v>-50.316580000000002</v>
      </c>
      <c r="K910" s="9">
        <v>-52.788499999999999</v>
      </c>
      <c r="L910" s="9">
        <v>-51.890039999999999</v>
      </c>
      <c r="M910" s="18">
        <v>-51.347611835806035</v>
      </c>
    </row>
    <row r="911" spans="1:13" ht="15.6">
      <c r="A911">
        <v>90.9</v>
      </c>
      <c r="B911">
        <v>-51.696116843050902</v>
      </c>
      <c r="C911">
        <v>-52.433342573278203</v>
      </c>
      <c r="D911">
        <v>-51.171477146999997</v>
      </c>
      <c r="E911">
        <v>-51.719957824366297</v>
      </c>
      <c r="F911">
        <v>-50.253709890109903</v>
      </c>
      <c r="G911" s="2">
        <v>-51.815100000000001</v>
      </c>
      <c r="H911">
        <v>-51.228653804128783</v>
      </c>
      <c r="I911">
        <v>-52.858499999999999</v>
      </c>
      <c r="J911" s="7">
        <v>-50.277797</v>
      </c>
      <c r="K911" s="9">
        <v>-52.7301</v>
      </c>
      <c r="L911" s="9">
        <v>-51.838701999999998</v>
      </c>
      <c r="M911" s="18">
        <v>-51.323265379590026</v>
      </c>
    </row>
    <row r="912" spans="1:13" ht="15.6">
      <c r="A912">
        <v>91</v>
      </c>
      <c r="B912">
        <v>-51.6555002023645</v>
      </c>
      <c r="C912">
        <v>-52.374625619920401</v>
      </c>
      <c r="D912">
        <v>-51.114374769999998</v>
      </c>
      <c r="E912">
        <v>-51.691023752956902</v>
      </c>
      <c r="F912">
        <v>-50.247500000000002</v>
      </c>
      <c r="G912" s="2">
        <v>-51.773200000000003</v>
      </c>
      <c r="H912">
        <v>-51.181765672997159</v>
      </c>
      <c r="I912">
        <v>-52.820599999999999</v>
      </c>
      <c r="J912" s="7">
        <v>-50.229346999999997</v>
      </c>
      <c r="K912" s="9">
        <v>-52.7301</v>
      </c>
      <c r="L912" s="9">
        <v>-51.783279999999998</v>
      </c>
      <c r="M912" s="18">
        <v>-51.263095351704521</v>
      </c>
    </row>
    <row r="913" spans="1:13" ht="15.6">
      <c r="A913">
        <v>91.1</v>
      </c>
      <c r="B913">
        <v>-51.611628955569699</v>
      </c>
      <c r="C913">
        <v>-52.251652990976702</v>
      </c>
      <c r="D913">
        <v>-51.066947912000003</v>
      </c>
      <c r="E913">
        <v>-51.655490759838003</v>
      </c>
      <c r="F913">
        <v>-50.232967732267703</v>
      </c>
      <c r="G913" s="2">
        <v>-51.739899999999999</v>
      </c>
      <c r="H913">
        <v>-51.139958935843339</v>
      </c>
      <c r="I913">
        <v>-52.782600000000002</v>
      </c>
      <c r="J913" s="7">
        <v>-50.197980999999999</v>
      </c>
      <c r="K913" s="9">
        <v>-52.720100000000002</v>
      </c>
      <c r="L913" s="9">
        <v>-51.720602</v>
      </c>
      <c r="M913" s="18">
        <v>-51.208478724327634</v>
      </c>
    </row>
    <row r="914" spans="1:13" ht="15.6">
      <c r="A914">
        <v>91.2</v>
      </c>
      <c r="B914">
        <v>-51.555991213480198</v>
      </c>
      <c r="C914">
        <v>-52.229760453874398</v>
      </c>
      <c r="D914">
        <v>-51.012595408000003</v>
      </c>
      <c r="E914">
        <v>-51.619116508547002</v>
      </c>
      <c r="F914">
        <v>-50.213185614385601</v>
      </c>
      <c r="G914" s="2">
        <v>-51.721699999999998</v>
      </c>
      <c r="H914">
        <v>-51.093486784926625</v>
      </c>
      <c r="I914">
        <v>-52.744700000000002</v>
      </c>
      <c r="J914" s="7">
        <v>-50.148955000000001</v>
      </c>
      <c r="K914" s="9">
        <v>-52.667099999999998</v>
      </c>
      <c r="L914" s="9">
        <v>-51.689390000000003</v>
      </c>
      <c r="M914" s="18">
        <v>-51.190881839835065</v>
      </c>
    </row>
    <row r="915" spans="1:13" ht="15.6">
      <c r="A915">
        <v>91.3</v>
      </c>
      <c r="B915">
        <v>-51.540929343983102</v>
      </c>
      <c r="C915">
        <v>-52.213842238875998</v>
      </c>
      <c r="D915">
        <v>-50.949507801000003</v>
      </c>
      <c r="E915">
        <v>-51.573317651058296</v>
      </c>
      <c r="F915">
        <v>-50.203234065934097</v>
      </c>
      <c r="G915" s="2">
        <v>-51.6678</v>
      </c>
      <c r="H915">
        <v>-51.045570513762172</v>
      </c>
      <c r="I915">
        <v>-52.706800000000001</v>
      </c>
      <c r="J915" s="7">
        <v>-50.125985999999997</v>
      </c>
      <c r="K915" s="9">
        <v>-52.5839</v>
      </c>
      <c r="L915" s="9">
        <v>-51.644751999999997</v>
      </c>
      <c r="M915" s="18">
        <v>-51.170625136648354</v>
      </c>
    </row>
    <row r="916" spans="1:13" ht="15.6">
      <c r="A916">
        <v>91.4</v>
      </c>
      <c r="B916">
        <v>-51.500334458952899</v>
      </c>
      <c r="C916">
        <v>-52.0989644710139</v>
      </c>
      <c r="D916">
        <v>-50.895004702000001</v>
      </c>
      <c r="E916">
        <v>-51.535318182860799</v>
      </c>
      <c r="F916">
        <v>-50.145802697302699</v>
      </c>
      <c r="G916" s="2">
        <v>-51.639299999999999</v>
      </c>
      <c r="H916">
        <v>-50.99888758506043</v>
      </c>
      <c r="I916">
        <v>-52.668799999999997</v>
      </c>
      <c r="J916" s="7">
        <v>-50.095733000000003</v>
      </c>
      <c r="K916" s="9">
        <v>-52.5471</v>
      </c>
      <c r="L916" s="9">
        <v>-51.601363999999997</v>
      </c>
      <c r="M916" s="18">
        <v>-51.157952361991128</v>
      </c>
    </row>
    <row r="917" spans="1:13" ht="15.6">
      <c r="A917">
        <v>91.5</v>
      </c>
      <c r="B917">
        <v>-51.480705964798297</v>
      </c>
      <c r="C917">
        <v>-52.050982107764199</v>
      </c>
      <c r="D917">
        <v>-50.849789755000003</v>
      </c>
      <c r="E917">
        <v>-51.478913402918103</v>
      </c>
      <c r="F917">
        <v>-50.0996556443556</v>
      </c>
      <c r="G917" s="2">
        <v>-51.5884</v>
      </c>
      <c r="H917">
        <v>-50.953376016087489</v>
      </c>
      <c r="I917">
        <v>-52.630899999999997</v>
      </c>
      <c r="J917" s="7">
        <v>-50.047761000000001</v>
      </c>
      <c r="K917" s="9">
        <v>-52.532600000000002</v>
      </c>
      <c r="L917" s="9">
        <v>-51.551845</v>
      </c>
      <c r="M917" s="18">
        <v>-51.125546476198359</v>
      </c>
    </row>
    <row r="918" spans="1:13" ht="15.6">
      <c r="A918">
        <v>91.6</v>
      </c>
      <c r="B918">
        <v>-51.434799858794499</v>
      </c>
      <c r="C918">
        <v>-51.981208040339197</v>
      </c>
      <c r="D918">
        <v>-50.794873443999997</v>
      </c>
      <c r="E918">
        <v>-51.430152504731602</v>
      </c>
      <c r="F918">
        <v>-50.084425274725298</v>
      </c>
      <c r="G918" s="2">
        <v>-51.567799999999998</v>
      </c>
      <c r="H918">
        <v>-50.912998051039736</v>
      </c>
      <c r="I918">
        <v>-52.5929</v>
      </c>
      <c r="J918" s="7">
        <v>-49.999543000000003</v>
      </c>
      <c r="K918" s="9">
        <v>-52.451300000000003</v>
      </c>
      <c r="L918" s="9">
        <v>-51.513170670000001</v>
      </c>
      <c r="M918" s="18">
        <v>-51.091686678228477</v>
      </c>
    </row>
    <row r="919" spans="1:13" ht="15.6">
      <c r="A919">
        <v>91.7</v>
      </c>
      <c r="B919">
        <v>-51.389557550328597</v>
      </c>
      <c r="C919">
        <v>-51.907162355952202</v>
      </c>
      <c r="D919">
        <v>-50.735129018000002</v>
      </c>
      <c r="E919">
        <v>-51.392659247176297</v>
      </c>
      <c r="F919">
        <v>-49.870792307692298</v>
      </c>
      <c r="G919" s="2">
        <v>-51.544199999999996</v>
      </c>
      <c r="H919">
        <v>-50.864220648574332</v>
      </c>
      <c r="I919">
        <v>-52.555</v>
      </c>
      <c r="J919" s="7">
        <v>-49.922580000000004</v>
      </c>
      <c r="K919" s="9">
        <v>-52.414999999999999</v>
      </c>
      <c r="L919" s="9">
        <v>-51.480463</v>
      </c>
      <c r="M919" s="18">
        <v>-51.010418837805567</v>
      </c>
    </row>
    <row r="920" spans="1:13" ht="15.6">
      <c r="A920">
        <v>91.8</v>
      </c>
      <c r="B920">
        <v>-51.325270124795999</v>
      </c>
      <c r="C920">
        <v>-51.752628715231303</v>
      </c>
      <c r="D920">
        <v>-50.684482389999999</v>
      </c>
      <c r="E920">
        <v>-51.337435666314498</v>
      </c>
      <c r="F920">
        <v>-49.802925274725297</v>
      </c>
      <c r="G920" s="2">
        <v>-51.498100000000001</v>
      </c>
      <c r="H920">
        <v>-50.813554730046647</v>
      </c>
      <c r="I920">
        <v>-52.517099999999999</v>
      </c>
      <c r="J920" s="7">
        <v>-49.895812999999997</v>
      </c>
      <c r="K920" s="9">
        <v>-52.348599999999998</v>
      </c>
      <c r="L920" s="9">
        <v>-51.427135999999997</v>
      </c>
      <c r="M920" s="18">
        <v>-50.94405517502905</v>
      </c>
    </row>
    <row r="921" spans="1:13" ht="15.6">
      <c r="A921">
        <v>91.9</v>
      </c>
      <c r="B921">
        <v>-51.282564712130402</v>
      </c>
      <c r="C921">
        <v>-51.606535754260698</v>
      </c>
      <c r="D921">
        <v>-50.630497818000002</v>
      </c>
      <c r="E921">
        <v>-51.292260779324998</v>
      </c>
      <c r="F921">
        <v>-49.7714423576424</v>
      </c>
      <c r="G921" s="2">
        <v>-51.488500000000002</v>
      </c>
      <c r="H921">
        <v>-50.750094679185977</v>
      </c>
      <c r="I921">
        <v>-52.476100000000002</v>
      </c>
      <c r="J921" s="7">
        <v>-49.848976999999998</v>
      </c>
      <c r="K921" s="9">
        <v>-52.319699999999997</v>
      </c>
      <c r="L921" s="9">
        <v>-51.350228999999999</v>
      </c>
      <c r="M921" s="18">
        <v>-50.879636176368422</v>
      </c>
    </row>
    <row r="922" spans="1:13" ht="15.6">
      <c r="A922">
        <v>92</v>
      </c>
      <c r="B922">
        <v>-51.2289709957886</v>
      </c>
      <c r="C922">
        <v>-51.545607609242403</v>
      </c>
      <c r="D922">
        <v>-50.579998320000001</v>
      </c>
      <c r="E922">
        <v>-51.228370580064997</v>
      </c>
      <c r="F922">
        <v>-49.695960539460501</v>
      </c>
      <c r="G922" s="2">
        <v>-51.481299999999997</v>
      </c>
      <c r="H922">
        <v>-50.714557495109531</v>
      </c>
      <c r="I922">
        <v>-52.432699999999997</v>
      </c>
      <c r="J922" s="7">
        <v>-49.819761999999997</v>
      </c>
      <c r="K922" s="9">
        <v>-52.091299999999997</v>
      </c>
      <c r="L922" s="9">
        <v>-51.310639999999999</v>
      </c>
      <c r="M922" s="18">
        <v>-50.842247806425405</v>
      </c>
    </row>
    <row r="923" spans="1:13" ht="15.6">
      <c r="A923">
        <v>92.1</v>
      </c>
      <c r="B923">
        <v>-51.1732981703341</v>
      </c>
      <c r="C923">
        <v>-51.479641819434498</v>
      </c>
      <c r="D923">
        <v>-50.524017219999998</v>
      </c>
      <c r="E923">
        <v>-51.188823510624502</v>
      </c>
      <c r="F923">
        <v>-49.671029470529497</v>
      </c>
      <c r="G923" s="2">
        <v>-51.423299999999998</v>
      </c>
      <c r="H923">
        <v>-50.662659217729953</v>
      </c>
      <c r="I923">
        <v>-52.389299999999999</v>
      </c>
      <c r="J923" s="7">
        <v>-49.779254999999999</v>
      </c>
      <c r="K923" s="9">
        <v>-52.062399999999997</v>
      </c>
      <c r="L923" s="9">
        <v>-51.217345999999999</v>
      </c>
      <c r="M923" s="18">
        <v>-50.793264516568428</v>
      </c>
    </row>
    <row r="924" spans="1:13" ht="15.6">
      <c r="A924">
        <v>92.2</v>
      </c>
      <c r="B924">
        <v>-51.143240360697803</v>
      </c>
      <c r="C924">
        <v>-51.390602092082801</v>
      </c>
      <c r="D924">
        <v>-50.467027622000003</v>
      </c>
      <c r="E924">
        <v>-51.149477360479899</v>
      </c>
      <c r="F924">
        <v>-49.572058341658298</v>
      </c>
      <c r="G924" s="2">
        <v>-51.267299999999999</v>
      </c>
      <c r="H924">
        <v>-50.60603353515549</v>
      </c>
      <c r="I924">
        <v>-52.3459</v>
      </c>
      <c r="J924" s="7">
        <v>-49.745164000000003</v>
      </c>
      <c r="K924" s="9">
        <v>-52.061700000000002</v>
      </c>
      <c r="L924" s="9">
        <v>-51.185429999999997</v>
      </c>
      <c r="M924" s="18">
        <v>-50.588888193301358</v>
      </c>
    </row>
    <row r="925" spans="1:13" ht="15.6">
      <c r="A925">
        <v>92.3</v>
      </c>
      <c r="B925">
        <v>-51.119363983845297</v>
      </c>
      <c r="C925">
        <v>-51.347055542369702</v>
      </c>
      <c r="D925">
        <v>-50.411174631999998</v>
      </c>
      <c r="E925">
        <v>-51.091169389148199</v>
      </c>
      <c r="F925">
        <v>-49.519888311688298</v>
      </c>
      <c r="G925" s="2">
        <v>-51.256300000000003</v>
      </c>
      <c r="H925">
        <v>-50.542251134341996</v>
      </c>
      <c r="I925">
        <v>-52.302500000000002</v>
      </c>
      <c r="J925" s="7">
        <v>-49.710042999999999</v>
      </c>
      <c r="K925" s="9">
        <v>-52.014800000000001</v>
      </c>
      <c r="L925" s="9">
        <v>-51.124198</v>
      </c>
      <c r="M925" s="18">
        <v>-50.448730380577253</v>
      </c>
    </row>
    <row r="926" spans="1:13" ht="15.6">
      <c r="A926">
        <v>92.4</v>
      </c>
      <c r="B926">
        <v>-51.058060950391003</v>
      </c>
      <c r="C926">
        <v>-51.290217093417603</v>
      </c>
      <c r="D926">
        <v>-50.361445267999997</v>
      </c>
      <c r="E926">
        <v>-51.048984671530597</v>
      </c>
      <c r="F926">
        <v>-49.4821076923077</v>
      </c>
      <c r="G926" s="2">
        <v>-51.248100000000001</v>
      </c>
      <c r="H926">
        <v>-50.475685899485612</v>
      </c>
      <c r="I926">
        <v>-52.259099999999997</v>
      </c>
      <c r="J926" s="7">
        <v>-49.666013</v>
      </c>
      <c r="K926" s="9">
        <v>-51.996699999999997</v>
      </c>
      <c r="L926" s="9">
        <v>-51.08154133</v>
      </c>
      <c r="M926" s="18">
        <v>-50.366100333288401</v>
      </c>
    </row>
    <row r="927" spans="1:13" ht="15.6">
      <c r="A927">
        <v>92.5</v>
      </c>
      <c r="B927">
        <v>-51.0174012222719</v>
      </c>
      <c r="C927">
        <v>-51.247528180909597</v>
      </c>
      <c r="D927">
        <v>-50.298085550000003</v>
      </c>
      <c r="E927">
        <v>-50.985770068009899</v>
      </c>
      <c r="F927">
        <v>-49.379736763236799</v>
      </c>
      <c r="G927" s="2">
        <v>-51.2288</v>
      </c>
      <c r="H927">
        <v>-50.432937844156413</v>
      </c>
      <c r="I927">
        <v>-52.215699999999998</v>
      </c>
      <c r="J927" s="7">
        <v>-49.624139999999997</v>
      </c>
      <c r="K927" s="9">
        <v>-51.931600000000003</v>
      </c>
      <c r="L927" s="9">
        <v>-51.037300000000002</v>
      </c>
      <c r="M927" s="18">
        <v>-50.32045539509285</v>
      </c>
    </row>
    <row r="928" spans="1:13" ht="15.6">
      <c r="A928">
        <v>92.6</v>
      </c>
      <c r="B928">
        <v>-50.957272569221402</v>
      </c>
      <c r="C928">
        <v>-51.194434830870897</v>
      </c>
      <c r="D928">
        <v>-50.251196677999999</v>
      </c>
      <c r="E928">
        <v>-50.933307146206403</v>
      </c>
      <c r="F928">
        <v>-49.207443056943099</v>
      </c>
      <c r="G928" s="2">
        <v>-51.103099999999998</v>
      </c>
      <c r="H928">
        <v>-50.358447463556331</v>
      </c>
      <c r="I928">
        <v>-52.1723</v>
      </c>
      <c r="J928" s="7">
        <v>-49.553361000000002</v>
      </c>
      <c r="K928" s="9">
        <v>-51.891300000000001</v>
      </c>
      <c r="L928" s="9">
        <v>-51.005119000000001</v>
      </c>
      <c r="M928" s="18">
        <v>-50.238252595118325</v>
      </c>
    </row>
    <row r="929" spans="1:13" ht="15.6">
      <c r="A929">
        <v>92.7</v>
      </c>
      <c r="B929">
        <v>-50.877514011412302</v>
      </c>
      <c r="C929">
        <v>-51.153922319368</v>
      </c>
      <c r="D929">
        <v>-50.191186361</v>
      </c>
      <c r="E929">
        <v>-50.872859458399297</v>
      </c>
      <c r="F929">
        <v>-49.0366504495504</v>
      </c>
      <c r="G929" s="2">
        <v>-51.022599999999997</v>
      </c>
      <c r="H929">
        <v>-50.299609983538915</v>
      </c>
      <c r="I929">
        <v>-52.128900000000002</v>
      </c>
      <c r="J929" s="7">
        <v>-49.529535000000003</v>
      </c>
      <c r="K929" s="9">
        <v>-51.835299999999997</v>
      </c>
      <c r="L929" s="9">
        <v>-50.970804000000001</v>
      </c>
      <c r="M929" s="18">
        <v>-50.152818323415474</v>
      </c>
    </row>
    <row r="930" spans="1:13" ht="15.6">
      <c r="A930">
        <v>92.8</v>
      </c>
      <c r="B930">
        <v>-50.815739465753801</v>
      </c>
      <c r="C930">
        <v>-51.111042884365197</v>
      </c>
      <c r="D930">
        <v>-50.130551400000002</v>
      </c>
      <c r="E930">
        <v>-50.803995275411197</v>
      </c>
      <c r="F930">
        <v>-49.000825474525499</v>
      </c>
      <c r="G930" s="2">
        <v>-50.997100000000003</v>
      </c>
      <c r="H930">
        <v>-50.239532918687146</v>
      </c>
      <c r="I930">
        <v>-52.085500000000003</v>
      </c>
      <c r="J930" s="7">
        <v>-49.496008000000003</v>
      </c>
      <c r="K930" s="9">
        <v>-51.707900000000002</v>
      </c>
      <c r="L930" s="9">
        <v>-50.890819999999998</v>
      </c>
      <c r="M930" s="18">
        <v>-50.087347925137095</v>
      </c>
    </row>
    <row r="931" spans="1:13" ht="15.6">
      <c r="A931">
        <v>92.9</v>
      </c>
      <c r="B931">
        <v>-50.776153280764099</v>
      </c>
      <c r="C931">
        <v>-51.004978643290997</v>
      </c>
      <c r="D931">
        <v>-50.079150571</v>
      </c>
      <c r="E931">
        <v>-50.766899091917402</v>
      </c>
      <c r="F931">
        <v>-48.804394705294698</v>
      </c>
      <c r="G931" s="2">
        <v>-50.932299999999998</v>
      </c>
      <c r="H931">
        <v>-50.198179303800984</v>
      </c>
      <c r="I931">
        <v>-52.042099999999998</v>
      </c>
      <c r="J931" s="7">
        <v>-49.449339000000002</v>
      </c>
      <c r="K931" s="9">
        <v>-51.700299999999999</v>
      </c>
      <c r="L931" s="9">
        <v>-50.838507999999997</v>
      </c>
      <c r="M931" s="18">
        <v>-49.952887532130283</v>
      </c>
    </row>
    <row r="932" spans="1:13" ht="15.6">
      <c r="A932">
        <v>93</v>
      </c>
      <c r="B932">
        <v>-50.725333496744803</v>
      </c>
      <c r="C932">
        <v>-50.974013030959497</v>
      </c>
      <c r="D932">
        <v>-50.017685440000001</v>
      </c>
      <c r="E932">
        <v>-50.713852333681402</v>
      </c>
      <c r="F932">
        <v>-48.726688711288702</v>
      </c>
      <c r="G932" s="2">
        <v>-50.762700000000002</v>
      </c>
      <c r="H932">
        <v>-50.133529155175026</v>
      </c>
      <c r="I932">
        <v>-51.9985</v>
      </c>
      <c r="J932" s="7">
        <v>-49.435011000000003</v>
      </c>
      <c r="K932" s="9">
        <v>-51.6907</v>
      </c>
      <c r="L932" s="9">
        <v>-50.776339999999998</v>
      </c>
      <c r="M932" s="18">
        <v>-49.931658617811465</v>
      </c>
    </row>
    <row r="933" spans="1:13" ht="15.6">
      <c r="A933">
        <v>93.1</v>
      </c>
      <c r="B933">
        <v>-50.713151588695602</v>
      </c>
      <c r="C933">
        <v>-50.944443533912803</v>
      </c>
      <c r="D933">
        <v>-49.94899143</v>
      </c>
      <c r="E933">
        <v>-50.660281420096801</v>
      </c>
      <c r="F933">
        <v>-48.551951048950997</v>
      </c>
      <c r="G933" s="2">
        <v>-50.757399999999997</v>
      </c>
      <c r="H933">
        <v>-50.079254518028918</v>
      </c>
      <c r="I933">
        <v>-51.948900000000002</v>
      </c>
      <c r="J933" s="7">
        <v>-49.415626000000003</v>
      </c>
      <c r="K933" s="9">
        <v>-51.681899999999999</v>
      </c>
      <c r="L933" s="9">
        <v>-50.689211999999998</v>
      </c>
      <c r="M933" s="18">
        <v>-49.835323986770433</v>
      </c>
    </row>
    <row r="934" spans="1:13" ht="15.6">
      <c r="A934">
        <v>93.2</v>
      </c>
      <c r="B934">
        <v>-50.641446615211898</v>
      </c>
      <c r="C934">
        <v>-50.908776633321096</v>
      </c>
      <c r="D934">
        <v>-49.875880420000001</v>
      </c>
      <c r="E934">
        <v>-50.601075384160097</v>
      </c>
      <c r="F934">
        <v>-48.494025674325698</v>
      </c>
      <c r="G934" s="2">
        <v>-50.744999999999997</v>
      </c>
      <c r="H934">
        <v>-50.007493969486518</v>
      </c>
      <c r="I934">
        <v>-51.899299999999997</v>
      </c>
      <c r="J934" s="7">
        <v>-49.374412</v>
      </c>
      <c r="K934" s="9">
        <v>-51.627299999999998</v>
      </c>
      <c r="L934" s="9">
        <v>-50.622256</v>
      </c>
      <c r="M934" s="18">
        <v>-49.776746639687786</v>
      </c>
    </row>
    <row r="935" spans="1:13" ht="15.6">
      <c r="A935">
        <v>93.3</v>
      </c>
      <c r="B935">
        <v>-50.595550485446303</v>
      </c>
      <c r="C935">
        <v>-50.884017021471301</v>
      </c>
      <c r="D935">
        <v>-49.814182013999996</v>
      </c>
      <c r="E935">
        <v>-50.570188838496101</v>
      </c>
      <c r="F935">
        <v>-48.485468731268703</v>
      </c>
      <c r="G935" s="2">
        <v>-50.723300000000002</v>
      </c>
      <c r="H935">
        <v>-49.935200035621548</v>
      </c>
      <c r="I935">
        <v>-51.849699999999999</v>
      </c>
      <c r="J935" s="7">
        <v>-49.286175999999998</v>
      </c>
      <c r="K935" s="9">
        <v>-51.590299999999999</v>
      </c>
      <c r="L935" s="9">
        <v>-50.574819329999997</v>
      </c>
      <c r="M935" s="18">
        <v>-49.715729206457283</v>
      </c>
    </row>
    <row r="936" spans="1:13" ht="15.6">
      <c r="A936">
        <v>93.4</v>
      </c>
      <c r="B936">
        <v>-50.500425704675301</v>
      </c>
      <c r="C936">
        <v>-50.862184041525097</v>
      </c>
      <c r="D936">
        <v>-49.760514766</v>
      </c>
      <c r="E936">
        <v>-50.531640429146599</v>
      </c>
      <c r="F936">
        <v>-48.405334465534501</v>
      </c>
      <c r="G936" s="2">
        <v>-50.719700000000003</v>
      </c>
      <c r="H936">
        <v>-49.884855822206831</v>
      </c>
      <c r="I936">
        <v>-51.8001</v>
      </c>
      <c r="J936" s="7">
        <v>-49.198304999999998</v>
      </c>
      <c r="K936" s="9">
        <v>-51.554900000000004</v>
      </c>
      <c r="L936" s="9">
        <v>-50.537956000000001</v>
      </c>
      <c r="M936" s="18">
        <v>-49.670680086595318</v>
      </c>
    </row>
    <row r="937" spans="1:13" ht="15.6">
      <c r="A937">
        <v>93.5</v>
      </c>
      <c r="B937">
        <v>-50.4252974647545</v>
      </c>
      <c r="C937">
        <v>-50.741145897427103</v>
      </c>
      <c r="D937">
        <v>-49.68202522</v>
      </c>
      <c r="E937">
        <v>-50.469212093406803</v>
      </c>
      <c r="F937">
        <v>-48.2746098901099</v>
      </c>
      <c r="G937" s="2">
        <v>-50.706200000000003</v>
      </c>
      <c r="H937">
        <v>-49.829345221647529</v>
      </c>
      <c r="I937">
        <v>-51.750500000000002</v>
      </c>
      <c r="J937" s="7">
        <v>-49.093065000000003</v>
      </c>
      <c r="K937" s="9">
        <v>-51.4559</v>
      </c>
      <c r="L937" s="9">
        <v>-50.461790000000001</v>
      </c>
      <c r="M937" s="18">
        <v>-49.588112233392806</v>
      </c>
    </row>
    <row r="938" spans="1:13" ht="15.6">
      <c r="A938">
        <v>93.6</v>
      </c>
      <c r="B938">
        <v>-50.3208810489378</v>
      </c>
      <c r="C938">
        <v>-50.720379435870903</v>
      </c>
      <c r="D938">
        <v>-49.624609479999997</v>
      </c>
      <c r="E938">
        <v>-50.4256460127609</v>
      </c>
      <c r="F938">
        <v>-48.246074025974004</v>
      </c>
      <c r="G938" s="2">
        <v>-50.701799999999999</v>
      </c>
      <c r="H938">
        <v>-49.779339445549581</v>
      </c>
      <c r="I938">
        <v>-51.700899999999997</v>
      </c>
      <c r="J938" s="7">
        <v>-49.068004000000002</v>
      </c>
      <c r="K938" s="9">
        <v>-51.363500000000002</v>
      </c>
      <c r="L938" s="9">
        <v>-50.409944000000003</v>
      </c>
      <c r="M938" s="18">
        <v>-49.539702465461026</v>
      </c>
    </row>
    <row r="939" spans="1:13" ht="15.6">
      <c r="A939">
        <v>93.7</v>
      </c>
      <c r="B939">
        <v>-50.256553402690301</v>
      </c>
      <c r="C939">
        <v>-50.6422551428847</v>
      </c>
      <c r="D939">
        <v>-49.551264179</v>
      </c>
      <c r="E939">
        <v>-50.349530233068798</v>
      </c>
      <c r="F939">
        <v>-48.2174689310689</v>
      </c>
      <c r="G939" s="2">
        <v>-50.632199999999997</v>
      </c>
      <c r="H939">
        <v>-49.736597785580358</v>
      </c>
      <c r="I939">
        <v>-51.651299999999999</v>
      </c>
      <c r="J939" s="7">
        <v>-48.986745999999997</v>
      </c>
      <c r="K939" s="9">
        <v>-51.359099999999998</v>
      </c>
      <c r="L939" s="9">
        <v>-50.354162000000002</v>
      </c>
      <c r="M939" s="18">
        <v>-49.503422565542607</v>
      </c>
    </row>
    <row r="940" spans="1:13" ht="15.6">
      <c r="A940">
        <v>93.8</v>
      </c>
      <c r="B940">
        <v>-50.194722242016802</v>
      </c>
      <c r="C940">
        <v>-50.592792476485698</v>
      </c>
      <c r="D940">
        <v>-49.477865944000001</v>
      </c>
      <c r="E940">
        <v>-50.292392061375097</v>
      </c>
      <c r="F940">
        <v>-48.210318881118901</v>
      </c>
      <c r="G940" s="2">
        <v>-50.628700000000002</v>
      </c>
      <c r="H940">
        <v>-49.684422786880148</v>
      </c>
      <c r="I940">
        <v>-51.601700000000001</v>
      </c>
      <c r="J940" s="7">
        <v>-48.941062000000002</v>
      </c>
      <c r="K940" s="9">
        <v>-51.3307</v>
      </c>
      <c r="L940" s="9">
        <v>-50.289527999999997</v>
      </c>
      <c r="M940" s="18">
        <v>-49.440044722284441</v>
      </c>
    </row>
    <row r="941" spans="1:13" ht="15.6">
      <c r="A941">
        <v>93.9</v>
      </c>
      <c r="B941">
        <v>-50.127064005926599</v>
      </c>
      <c r="C941">
        <v>-50.487989044188602</v>
      </c>
      <c r="D941">
        <v>-49.415241385000002</v>
      </c>
      <c r="E941">
        <v>-50.243047440649597</v>
      </c>
      <c r="F941">
        <v>-48.048966433566399</v>
      </c>
      <c r="G941" s="2">
        <v>-50.621499999999997</v>
      </c>
      <c r="H941">
        <v>-49.626259103735109</v>
      </c>
      <c r="I941">
        <v>-51.552100000000003</v>
      </c>
      <c r="J941" s="7">
        <v>-48.911282999999997</v>
      </c>
      <c r="K941" s="9">
        <v>-51.203800000000001</v>
      </c>
      <c r="L941" s="9">
        <v>-50.185139999999997</v>
      </c>
      <c r="M941" s="18">
        <v>-49.406298477503142</v>
      </c>
    </row>
    <row r="942" spans="1:13" ht="15.6">
      <c r="A942">
        <v>94</v>
      </c>
      <c r="B942">
        <v>-50.046030560061403</v>
      </c>
      <c r="C942">
        <v>-50.406599893249499</v>
      </c>
      <c r="D942">
        <v>-49.352451819999999</v>
      </c>
      <c r="E942">
        <v>-50.199669656265797</v>
      </c>
      <c r="F942">
        <v>-47.972769330669301</v>
      </c>
      <c r="G942" s="2">
        <v>-50.586799999999997</v>
      </c>
      <c r="H942">
        <v>-49.575525815107397</v>
      </c>
      <c r="I942">
        <v>-51.502499999999998</v>
      </c>
      <c r="J942" s="7">
        <v>-48.823734000000002</v>
      </c>
      <c r="K942" s="9">
        <v>-51.123399999999997</v>
      </c>
      <c r="L942" s="9">
        <v>-50.1342</v>
      </c>
      <c r="M942" s="18">
        <v>-49.384837299311322</v>
      </c>
    </row>
    <row r="943" spans="1:13" ht="15.6">
      <c r="A943">
        <v>94.1</v>
      </c>
      <c r="B943">
        <v>-49.970904416703803</v>
      </c>
      <c r="C943">
        <v>-50.311524913545298</v>
      </c>
      <c r="D943">
        <v>-49.279719768</v>
      </c>
      <c r="E943">
        <v>-50.148807769840197</v>
      </c>
      <c r="F943">
        <v>-47.916932367632398</v>
      </c>
      <c r="G943" s="2">
        <v>-50.513199999999998</v>
      </c>
      <c r="H943">
        <v>-49.531548343511545</v>
      </c>
      <c r="I943">
        <v>-51.444600000000001</v>
      </c>
      <c r="J943" s="7">
        <v>-48.697507999999999</v>
      </c>
      <c r="K943" s="9">
        <v>-51.095199999999998</v>
      </c>
      <c r="L943" s="9">
        <v>-50.035732000000003</v>
      </c>
      <c r="M943" s="18">
        <v>-49.357517945462789</v>
      </c>
    </row>
    <row r="944" spans="1:13" ht="15.6">
      <c r="A944">
        <v>94.2</v>
      </c>
      <c r="B944">
        <v>-49.918565171408297</v>
      </c>
      <c r="C944">
        <v>-50.275127395033202</v>
      </c>
      <c r="D944">
        <v>-49.203176272</v>
      </c>
      <c r="E944">
        <v>-50.094116324084702</v>
      </c>
      <c r="F944">
        <v>-47.877496003996001</v>
      </c>
      <c r="G944" s="2">
        <v>-50.313000000000002</v>
      </c>
      <c r="H944">
        <v>-49.456321806024391</v>
      </c>
      <c r="I944">
        <v>-51.386400000000002</v>
      </c>
      <c r="J944" s="7">
        <v>-48.628518</v>
      </c>
      <c r="K944" s="9">
        <v>-51.088000000000001</v>
      </c>
      <c r="L944" s="9">
        <v>-49.940861329999997</v>
      </c>
      <c r="M944" s="18">
        <v>-49.303631092649589</v>
      </c>
    </row>
    <row r="945" spans="1:13" ht="15.6">
      <c r="A945">
        <v>94.3</v>
      </c>
      <c r="B945">
        <v>-49.829752021744497</v>
      </c>
      <c r="C945">
        <v>-50.046753584309002</v>
      </c>
      <c r="D945">
        <v>-49.128988882000002</v>
      </c>
      <c r="E945">
        <v>-50.045140551495898</v>
      </c>
      <c r="F945">
        <v>-47.808705394605397</v>
      </c>
      <c r="G945" s="2">
        <v>-50.161000000000001</v>
      </c>
      <c r="H945">
        <v>-49.412274923985578</v>
      </c>
      <c r="I945">
        <v>-51.328099999999999</v>
      </c>
      <c r="J945" s="7">
        <v>-48.586959</v>
      </c>
      <c r="K945" s="9">
        <v>-51.0747</v>
      </c>
      <c r="L945" s="9">
        <v>-49.877718000000002</v>
      </c>
      <c r="M945" s="18">
        <v>-49.294724612910343</v>
      </c>
    </row>
    <row r="946" spans="1:13" ht="15.6">
      <c r="A946">
        <v>94.4</v>
      </c>
      <c r="B946">
        <v>-49.790719711052503</v>
      </c>
      <c r="C946">
        <v>-49.986143624842903</v>
      </c>
      <c r="D946">
        <v>-49.056773952</v>
      </c>
      <c r="E946">
        <v>-49.976039069438499</v>
      </c>
      <c r="F946">
        <v>-47.781188711288699</v>
      </c>
      <c r="G946" s="2">
        <v>-50.1145</v>
      </c>
      <c r="H946">
        <v>-49.363469791629271</v>
      </c>
      <c r="I946">
        <v>-51.269799999999996</v>
      </c>
      <c r="J946" s="7">
        <v>-48.502105999999998</v>
      </c>
      <c r="K946" s="9">
        <v>-51.011299999999999</v>
      </c>
      <c r="L946" s="9">
        <v>-49.837719999999997</v>
      </c>
      <c r="M946" s="18">
        <v>-49.287187239132393</v>
      </c>
    </row>
    <row r="947" spans="1:13" ht="15.6">
      <c r="A947">
        <v>94.5</v>
      </c>
      <c r="B947">
        <v>-49.754598743320301</v>
      </c>
      <c r="C947">
        <v>-49.939800809735097</v>
      </c>
      <c r="D947">
        <v>-48.995006805000003</v>
      </c>
      <c r="E947">
        <v>-49.919649387329201</v>
      </c>
      <c r="F947">
        <v>-47.760178321678303</v>
      </c>
      <c r="G947" s="2">
        <v>-50.073399999999999</v>
      </c>
      <c r="H947">
        <v>-49.288463138286119</v>
      </c>
      <c r="I947">
        <v>-51.211500000000001</v>
      </c>
      <c r="J947" s="7">
        <v>-48.441726000000003</v>
      </c>
      <c r="K947" s="9">
        <v>-50.735900000000001</v>
      </c>
      <c r="L947" s="9">
        <v>-49.784093329999997</v>
      </c>
      <c r="M947" s="18">
        <v>-49.229135246081512</v>
      </c>
    </row>
    <row r="948" spans="1:13" ht="15.6">
      <c r="A948">
        <v>94.6</v>
      </c>
      <c r="B948">
        <v>-49.681751526402799</v>
      </c>
      <c r="C948">
        <v>-49.920886667551898</v>
      </c>
      <c r="D948">
        <v>-48.936016983999998</v>
      </c>
      <c r="E948">
        <v>-49.870879009139202</v>
      </c>
      <c r="F948">
        <v>-47.719097802197801</v>
      </c>
      <c r="G948" s="2">
        <v>-50.034700000000001</v>
      </c>
      <c r="H948">
        <v>-49.247355001241232</v>
      </c>
      <c r="I948">
        <v>-51.153300000000002</v>
      </c>
      <c r="J948" s="7">
        <v>-48.362982000000002</v>
      </c>
      <c r="K948" s="9">
        <v>-50.702100000000002</v>
      </c>
      <c r="L948" s="9">
        <v>-49.731963999999998</v>
      </c>
      <c r="M948" s="18">
        <v>-49.17885004195189</v>
      </c>
    </row>
    <row r="949" spans="1:13" ht="15.6">
      <c r="A949">
        <v>94.7</v>
      </c>
      <c r="B949">
        <v>-49.644430192248798</v>
      </c>
      <c r="C949">
        <v>-49.869012384250198</v>
      </c>
      <c r="D949">
        <v>-48.856618500000003</v>
      </c>
      <c r="E949">
        <v>-49.814442908548003</v>
      </c>
      <c r="F949">
        <v>-47.696513286713298</v>
      </c>
      <c r="G949" s="2">
        <v>-49.783999999999999</v>
      </c>
      <c r="H949">
        <v>-49.18149762067651</v>
      </c>
      <c r="I949">
        <v>-51.094999999999999</v>
      </c>
      <c r="J949" s="7">
        <v>-48.311906</v>
      </c>
      <c r="K949" s="9">
        <v>-50.6629</v>
      </c>
      <c r="L949" s="9">
        <v>-49.679476999999999</v>
      </c>
      <c r="M949" s="18">
        <v>-49.092752118403382</v>
      </c>
    </row>
    <row r="950" spans="1:13" ht="15.6">
      <c r="A950">
        <v>94.8</v>
      </c>
      <c r="B950">
        <v>-49.557418950428101</v>
      </c>
      <c r="C950">
        <v>-49.679632449754898</v>
      </c>
      <c r="D950">
        <v>-48.781456927999997</v>
      </c>
      <c r="E950">
        <v>-49.748288844475198</v>
      </c>
      <c r="F950">
        <v>-47.6622203796204</v>
      </c>
      <c r="G950" s="2">
        <v>-49.638199999999998</v>
      </c>
      <c r="H950">
        <v>-49.105313666350227</v>
      </c>
      <c r="I950">
        <v>-51.036700000000003</v>
      </c>
      <c r="J950" s="7">
        <v>-48.23668</v>
      </c>
      <c r="K950" s="9">
        <v>-50.483899999999998</v>
      </c>
      <c r="L950" s="9">
        <v>-49.553442670000003</v>
      </c>
      <c r="M950" s="18">
        <v>-49.001894080091709</v>
      </c>
    </row>
    <row r="951" spans="1:13" ht="15.6">
      <c r="A951">
        <v>94.9</v>
      </c>
      <c r="B951">
        <v>-49.460457002687797</v>
      </c>
      <c r="C951">
        <v>-49.561290579627503</v>
      </c>
      <c r="D951">
        <v>-48.697841871999998</v>
      </c>
      <c r="E951">
        <v>-49.698751995818299</v>
      </c>
      <c r="F951">
        <v>-47.622545454545502</v>
      </c>
      <c r="G951" s="2">
        <v>-49.554699999999997</v>
      </c>
      <c r="H951">
        <v>-49.027786466993575</v>
      </c>
      <c r="I951">
        <v>-50.9786</v>
      </c>
      <c r="J951" s="7">
        <v>-48.190908</v>
      </c>
      <c r="K951" s="9">
        <v>-50.4163</v>
      </c>
      <c r="L951" s="9">
        <v>-49.490822000000001</v>
      </c>
      <c r="M951" s="18">
        <v>-48.91606766730137</v>
      </c>
    </row>
    <row r="952" spans="1:13" ht="15.6">
      <c r="A952">
        <v>95</v>
      </c>
      <c r="B952">
        <v>-49.444737880601899</v>
      </c>
      <c r="C952">
        <v>-49.459221822649198</v>
      </c>
      <c r="D952">
        <v>-48.629156199999997</v>
      </c>
      <c r="E952">
        <v>-49.647223587099397</v>
      </c>
      <c r="F952">
        <v>-47.543795704295697</v>
      </c>
      <c r="G952" s="2">
        <v>-49.506500000000003</v>
      </c>
      <c r="H952">
        <v>-48.95776241922141</v>
      </c>
      <c r="I952">
        <v>-50.9208</v>
      </c>
      <c r="J952" s="7">
        <v>-48.072927</v>
      </c>
      <c r="K952" s="9">
        <v>-50.399799999999999</v>
      </c>
      <c r="L952" s="9">
        <v>-49.4467</v>
      </c>
      <c r="M952" s="18">
        <v>-48.878131629054714</v>
      </c>
    </row>
    <row r="953" spans="1:13" ht="15.6">
      <c r="A953">
        <v>95.1</v>
      </c>
      <c r="B953">
        <v>-49.390240255913298</v>
      </c>
      <c r="C953">
        <v>-49.435449382110797</v>
      </c>
      <c r="D953">
        <v>-48.545339665999997</v>
      </c>
      <c r="E953">
        <v>-49.553774976682803</v>
      </c>
      <c r="F953">
        <v>-47.353907992007997</v>
      </c>
      <c r="G953" s="2">
        <v>-49.293100000000003</v>
      </c>
      <c r="H953">
        <v>-48.89417245519256</v>
      </c>
      <c r="I953">
        <v>-50.863</v>
      </c>
      <c r="J953" s="7">
        <v>-47.997712</v>
      </c>
      <c r="K953" s="9">
        <v>-50.376399999999997</v>
      </c>
      <c r="L953" s="9">
        <v>-49.393126000000002</v>
      </c>
      <c r="M953" s="18">
        <v>-48.782254587051611</v>
      </c>
    </row>
    <row r="954" spans="1:13" ht="15.6">
      <c r="A954">
        <v>95.2</v>
      </c>
      <c r="B954">
        <v>-49.3314162842657</v>
      </c>
      <c r="C954">
        <v>-49.416285305524298</v>
      </c>
      <c r="D954">
        <v>-48.452033784000001</v>
      </c>
      <c r="E954">
        <v>-49.435510858477599</v>
      </c>
      <c r="F954">
        <v>-47.290420979021</v>
      </c>
      <c r="G954" s="2">
        <v>-49.274999999999999</v>
      </c>
      <c r="H954">
        <v>-48.829135039511812</v>
      </c>
      <c r="I954">
        <v>-50.805199999999999</v>
      </c>
      <c r="J954" s="7">
        <v>-47.947507999999999</v>
      </c>
      <c r="K954" s="9">
        <v>-50.3292</v>
      </c>
      <c r="L954" s="9">
        <v>-49.321827999999996</v>
      </c>
      <c r="M954" s="18">
        <v>-48.746214229049428</v>
      </c>
    </row>
    <row r="955" spans="1:13" ht="15.6">
      <c r="A955">
        <v>95.3</v>
      </c>
      <c r="B955">
        <v>-49.279844089413899</v>
      </c>
      <c r="C955">
        <v>-49.348595275399802</v>
      </c>
      <c r="D955">
        <v>-48.379677024999999</v>
      </c>
      <c r="E955">
        <v>-49.365554719758997</v>
      </c>
      <c r="F955">
        <v>-47.147291908091901</v>
      </c>
      <c r="G955" s="2">
        <v>-49.256100000000004</v>
      </c>
      <c r="H955">
        <v>-48.726369394274499</v>
      </c>
      <c r="I955">
        <v>-50.747399999999999</v>
      </c>
      <c r="J955" s="7">
        <v>-47.865850000000002</v>
      </c>
      <c r="K955" s="9">
        <v>-50.268999999999998</v>
      </c>
      <c r="L955" s="9">
        <v>-49.257466999999998</v>
      </c>
      <c r="M955" s="18">
        <v>-48.659993337217543</v>
      </c>
    </row>
    <row r="956" spans="1:13" ht="15.6">
      <c r="A956">
        <v>95.4</v>
      </c>
      <c r="B956">
        <v>-49.217089988155699</v>
      </c>
      <c r="C956">
        <v>-49.281448063797498</v>
      </c>
      <c r="D956">
        <v>-48.299962053999998</v>
      </c>
      <c r="E956">
        <v>-49.3024829010781</v>
      </c>
      <c r="F956">
        <v>-46.984475724275697</v>
      </c>
      <c r="G956" s="2">
        <v>-49.188899999999997</v>
      </c>
      <c r="H956">
        <v>-48.666962186022118</v>
      </c>
      <c r="I956">
        <v>-50.689599999999999</v>
      </c>
      <c r="J956" s="7">
        <v>-47.790799999999997</v>
      </c>
      <c r="K956" s="9">
        <v>-50.222799999999999</v>
      </c>
      <c r="L956" s="9">
        <v>-49.166404</v>
      </c>
      <c r="M956" s="18">
        <v>-48.593256594422982</v>
      </c>
    </row>
    <row r="957" spans="1:13" ht="15.6">
      <c r="A957">
        <v>95.5</v>
      </c>
      <c r="B957">
        <v>-49.112932773704699</v>
      </c>
      <c r="C957">
        <v>-49.1906980385872</v>
      </c>
      <c r="D957">
        <v>-48.203780264999999</v>
      </c>
      <c r="E957">
        <v>-49.2155237808987</v>
      </c>
      <c r="F957">
        <v>-46.966951448551498</v>
      </c>
      <c r="G957" s="2">
        <v>-49.142299999999999</v>
      </c>
      <c r="H957">
        <v>-48.60941720251131</v>
      </c>
      <c r="I957">
        <v>-50.631799999999998</v>
      </c>
      <c r="J957" s="7">
        <v>-47.710866000000003</v>
      </c>
      <c r="K957" s="9">
        <v>-49.762700000000002</v>
      </c>
      <c r="L957" s="9">
        <v>-49.07788</v>
      </c>
      <c r="M957" s="18">
        <v>-48.574820384006337</v>
      </c>
    </row>
    <row r="958" spans="1:13" ht="15.6">
      <c r="A958">
        <v>95.6</v>
      </c>
      <c r="B958">
        <v>-49.039895370235897</v>
      </c>
      <c r="C958">
        <v>-49.116314822572299</v>
      </c>
      <c r="D958">
        <v>-48.125856044000002</v>
      </c>
      <c r="E958">
        <v>-49.149055844802398</v>
      </c>
      <c r="F958">
        <v>-46.960869130869099</v>
      </c>
      <c r="G958" s="2">
        <v>-49.1233</v>
      </c>
      <c r="H958">
        <v>-48.542895355893378</v>
      </c>
      <c r="I958">
        <v>-50.573999999999998</v>
      </c>
      <c r="J958" s="7">
        <v>-47.624319999999997</v>
      </c>
      <c r="K958" s="9">
        <v>-49.7273</v>
      </c>
      <c r="L958" s="9">
        <v>-49.004559999999998</v>
      </c>
      <c r="M958" s="18">
        <v>-48.373424293189011</v>
      </c>
    </row>
    <row r="959" spans="1:13" ht="15.6">
      <c r="A959">
        <v>95.7</v>
      </c>
      <c r="B959">
        <v>-48.9728504194997</v>
      </c>
      <c r="C959">
        <v>-49.078844742537697</v>
      </c>
      <c r="D959">
        <v>-48.020917664999999</v>
      </c>
      <c r="E959">
        <v>-49.0431599861042</v>
      </c>
      <c r="F959">
        <v>-46.942570329670303</v>
      </c>
      <c r="G959" s="2">
        <v>-49.084899999999998</v>
      </c>
      <c r="H959">
        <v>-48.471095872144517</v>
      </c>
      <c r="I959">
        <v>-50.516199999999998</v>
      </c>
      <c r="J959" s="7">
        <v>-47.520564999999998</v>
      </c>
      <c r="K959" s="9">
        <v>-49.697699999999998</v>
      </c>
      <c r="L959" s="9">
        <v>-48.912894000000001</v>
      </c>
      <c r="M959" s="18">
        <v>-48.318598319657973</v>
      </c>
    </row>
    <row r="960" spans="1:13" ht="15.6">
      <c r="A960">
        <v>95.8</v>
      </c>
      <c r="B960">
        <v>-48.9506305646036</v>
      </c>
      <c r="C960">
        <v>-49.068256274501202</v>
      </c>
      <c r="D960">
        <v>-47.931062181999998</v>
      </c>
      <c r="E960">
        <v>-48.972175415581901</v>
      </c>
      <c r="F960">
        <v>-46.836509190809203</v>
      </c>
      <c r="G960" s="2">
        <v>-49.063899999999997</v>
      </c>
      <c r="H960">
        <v>-48.388446875473861</v>
      </c>
      <c r="I960">
        <v>-50.447800000000001</v>
      </c>
      <c r="J960" s="7">
        <v>-47.470516000000003</v>
      </c>
      <c r="K960" s="9">
        <v>-49.692799999999998</v>
      </c>
      <c r="L960" s="9">
        <v>-48.833295999999997</v>
      </c>
      <c r="M960" s="18">
        <v>-48.259264400647794</v>
      </c>
    </row>
    <row r="961" spans="1:13" ht="15.6">
      <c r="A961">
        <v>95.9</v>
      </c>
      <c r="B961">
        <v>-48.9142386043711</v>
      </c>
      <c r="C961">
        <v>-49.003391729810801</v>
      </c>
      <c r="D961">
        <v>-47.846935717000001</v>
      </c>
      <c r="E961">
        <v>-48.910357853225399</v>
      </c>
      <c r="F961">
        <v>-46.786958041958002</v>
      </c>
      <c r="G961" s="2">
        <v>-48.884099999999997</v>
      </c>
      <c r="H961">
        <v>-48.313211292781787</v>
      </c>
      <c r="I961">
        <v>-50.375399999999999</v>
      </c>
      <c r="J961" s="7">
        <v>-47.367477999999998</v>
      </c>
      <c r="K961" s="9">
        <v>-49.168399999999998</v>
      </c>
      <c r="L961" s="9">
        <v>-48.749068000000001</v>
      </c>
      <c r="M961" s="18">
        <v>-48.200871433530573</v>
      </c>
    </row>
    <row r="962" spans="1:13" ht="15.6">
      <c r="A962">
        <v>96</v>
      </c>
      <c r="B962">
        <v>-48.847223209871899</v>
      </c>
      <c r="C962">
        <v>-48.950718729348999</v>
      </c>
      <c r="D962">
        <v>-47.752149279999998</v>
      </c>
      <c r="E962">
        <v>-48.839668022261101</v>
      </c>
      <c r="F962">
        <v>-46.387539260739302</v>
      </c>
      <c r="G962" s="2">
        <v>-48.862900000000003</v>
      </c>
      <c r="H962">
        <v>-48.245888068020989</v>
      </c>
      <c r="I962">
        <v>-50.302900000000001</v>
      </c>
      <c r="J962" s="7">
        <v>-47.279440999999998</v>
      </c>
      <c r="K962" s="9">
        <v>-49.057000000000002</v>
      </c>
      <c r="L962" s="9">
        <v>-48.685986669999998</v>
      </c>
      <c r="M962" s="18">
        <v>-48.107646419037238</v>
      </c>
    </row>
    <row r="963" spans="1:13" ht="15.6">
      <c r="A963">
        <v>96.1</v>
      </c>
      <c r="B963">
        <v>-48.787459793112198</v>
      </c>
      <c r="C963">
        <v>-48.754303993540503</v>
      </c>
      <c r="D963">
        <v>-47.661861432000002</v>
      </c>
      <c r="E963">
        <v>-48.770996930668801</v>
      </c>
      <c r="F963">
        <v>-46.286926273726301</v>
      </c>
      <c r="G963" s="2">
        <v>-48.758499999999998</v>
      </c>
      <c r="H963">
        <v>-48.17380392956386</v>
      </c>
      <c r="I963">
        <v>-50.230400000000003</v>
      </c>
      <c r="J963" s="7">
        <v>-47.140476999999997</v>
      </c>
      <c r="K963" s="9">
        <v>-49.040300000000002</v>
      </c>
      <c r="L963" s="9">
        <v>-48.596316000000002</v>
      </c>
      <c r="M963" s="18">
        <v>-48.01567919028146</v>
      </c>
    </row>
    <row r="964" spans="1:13" ht="15.6">
      <c r="A964">
        <v>96.2</v>
      </c>
      <c r="B964">
        <v>-48.7573494923613</v>
      </c>
      <c r="C964">
        <v>-48.598185546482</v>
      </c>
      <c r="D964">
        <v>-47.570121847999999</v>
      </c>
      <c r="E964">
        <v>-48.685158562401803</v>
      </c>
      <c r="F964">
        <v>-46.165058441558401</v>
      </c>
      <c r="G964" s="2">
        <v>-48.681899999999999</v>
      </c>
      <c r="H964">
        <v>-48.110044039944057</v>
      </c>
      <c r="I964">
        <v>-50.158000000000001</v>
      </c>
      <c r="J964" s="7">
        <v>-47.065899999999999</v>
      </c>
      <c r="K964" s="9">
        <v>-48.892299999999999</v>
      </c>
      <c r="L964" s="9">
        <v>-48.515624000000003</v>
      </c>
      <c r="M964" s="18">
        <v>-47.966366829805203</v>
      </c>
    </row>
    <row r="965" spans="1:13" ht="15.6">
      <c r="A965">
        <v>96.3</v>
      </c>
      <c r="B965">
        <v>-48.683036409500701</v>
      </c>
      <c r="C965">
        <v>-48.552221544307102</v>
      </c>
      <c r="D965">
        <v>-47.472449713000003</v>
      </c>
      <c r="E965">
        <v>-48.600278910086701</v>
      </c>
      <c r="F965">
        <v>-46.159927172827203</v>
      </c>
      <c r="G965" s="2">
        <v>-48.621699999999997</v>
      </c>
      <c r="H965">
        <v>-48.048148764701793</v>
      </c>
      <c r="I965">
        <v>-50.085500000000003</v>
      </c>
      <c r="J965" s="7">
        <v>-47.007807999999997</v>
      </c>
      <c r="K965" s="9">
        <v>-48.820700000000002</v>
      </c>
      <c r="L965" s="9">
        <v>-48.409824669999999</v>
      </c>
      <c r="M965" s="18">
        <v>-47.888422406386468</v>
      </c>
    </row>
    <row r="966" spans="1:13" ht="15.6">
      <c r="A966">
        <v>96.4</v>
      </c>
      <c r="B966">
        <v>-48.605235523586501</v>
      </c>
      <c r="C966">
        <v>-48.481940931410101</v>
      </c>
      <c r="D966">
        <v>-47.371992056000003</v>
      </c>
      <c r="E966">
        <v>-48.499190943845797</v>
      </c>
      <c r="F966">
        <v>-46.155345754245801</v>
      </c>
      <c r="G966" s="2">
        <v>-48.504199999999997</v>
      </c>
      <c r="H966">
        <v>-47.973619496959699</v>
      </c>
      <c r="I966">
        <v>-50.012999999999998</v>
      </c>
      <c r="J966" s="7">
        <v>-46.870738000000003</v>
      </c>
      <c r="K966" s="9">
        <v>-48.729399999999998</v>
      </c>
      <c r="L966" s="9">
        <v>-48.371931199999999</v>
      </c>
      <c r="M966" s="18">
        <v>-47.818067030640464</v>
      </c>
    </row>
    <row r="967" spans="1:13" ht="15.6">
      <c r="A967">
        <v>96.5</v>
      </c>
      <c r="B967">
        <v>-48.555920368671998</v>
      </c>
      <c r="C967">
        <v>-48.388491871350901</v>
      </c>
      <c r="D967">
        <v>-47.263309825</v>
      </c>
      <c r="E967">
        <v>-48.401403999315299</v>
      </c>
      <c r="F967">
        <v>-46.144966233766198</v>
      </c>
      <c r="G967" s="2">
        <v>-48.250599999999999</v>
      </c>
      <c r="H967">
        <v>-47.912723486497271</v>
      </c>
      <c r="I967">
        <v>-49.705800000000004</v>
      </c>
      <c r="J967" s="7">
        <v>-46.808093</v>
      </c>
      <c r="K967" s="9">
        <v>-48.659199999999998</v>
      </c>
      <c r="L967" s="9">
        <v>-48.288633330000003</v>
      </c>
      <c r="M967" s="18">
        <v>-47.79910400288739</v>
      </c>
    </row>
    <row r="968" spans="1:13" ht="15.6">
      <c r="A968">
        <v>96.6</v>
      </c>
      <c r="B968">
        <v>-48.410353792797501</v>
      </c>
      <c r="C968">
        <v>-48.109779447771103</v>
      </c>
      <c r="D968">
        <v>-47.15714835</v>
      </c>
      <c r="E968">
        <v>-48.321521520999397</v>
      </c>
      <c r="F968">
        <v>-46.073984615384603</v>
      </c>
      <c r="G968" s="2">
        <v>-48.127699999999997</v>
      </c>
      <c r="H968">
        <v>-47.821385014559951</v>
      </c>
      <c r="I968">
        <v>-49.668599999999998</v>
      </c>
      <c r="J968" s="7">
        <v>-46.661265999999998</v>
      </c>
      <c r="K968" s="9">
        <v>-48.540999999999997</v>
      </c>
      <c r="L968" s="9">
        <v>-48.171128000000003</v>
      </c>
      <c r="M968" s="18">
        <v>-47.719023024247754</v>
      </c>
    </row>
    <row r="969" spans="1:13" ht="15.6">
      <c r="A969">
        <v>96.7</v>
      </c>
      <c r="B969">
        <v>-48.290146236073802</v>
      </c>
      <c r="C969">
        <v>-47.9698094289324</v>
      </c>
      <c r="D969">
        <v>-47.044967915000001</v>
      </c>
      <c r="E969">
        <v>-48.222116750391201</v>
      </c>
      <c r="F969">
        <v>-45.978127872127899</v>
      </c>
      <c r="G969" s="2">
        <v>-48.123800000000003</v>
      </c>
      <c r="H969">
        <v>-47.707648145480263</v>
      </c>
      <c r="I969">
        <v>-49.631500000000003</v>
      </c>
      <c r="J969" s="7">
        <v>-46.628487</v>
      </c>
      <c r="K969" s="9">
        <v>-48.452599999999997</v>
      </c>
      <c r="L969" s="9">
        <v>-48.043354999999998</v>
      </c>
      <c r="M969" s="18">
        <v>-47.697614637187783</v>
      </c>
    </row>
    <row r="970" spans="1:13" ht="15.6">
      <c r="A970">
        <v>96.8</v>
      </c>
      <c r="B970">
        <v>-48.225630291062501</v>
      </c>
      <c r="C970">
        <v>-47.873666330693801</v>
      </c>
      <c r="D970">
        <v>-46.937631783999997</v>
      </c>
      <c r="E970">
        <v>-48.145753432079303</v>
      </c>
      <c r="F970">
        <v>-45.947564835164798</v>
      </c>
      <c r="G970" s="2">
        <v>-48.058700000000002</v>
      </c>
      <c r="H970">
        <v>-47.611220503406713</v>
      </c>
      <c r="I970">
        <v>-49.594299999999997</v>
      </c>
      <c r="J970" s="7">
        <v>-46.560932999999999</v>
      </c>
      <c r="K970" s="9">
        <v>-48.345700000000001</v>
      </c>
      <c r="L970" s="9">
        <v>-47.909100000000002</v>
      </c>
      <c r="M970" s="18">
        <v>-47.540754776179661</v>
      </c>
    </row>
    <row r="971" spans="1:13" ht="15.6">
      <c r="A971">
        <v>96.9</v>
      </c>
      <c r="B971">
        <v>-48.124721242241698</v>
      </c>
      <c r="C971">
        <v>-47.796767455163199</v>
      </c>
      <c r="D971">
        <v>-46.817801258000003</v>
      </c>
      <c r="E971">
        <v>-48.058049348878797</v>
      </c>
      <c r="F971">
        <v>-45.9299813186813</v>
      </c>
      <c r="G971" s="2">
        <v>-47.877099999999999</v>
      </c>
      <c r="H971">
        <v>-47.532172754658276</v>
      </c>
      <c r="I971">
        <v>-49.557200000000002</v>
      </c>
      <c r="J971" s="7">
        <v>-46.464609000000003</v>
      </c>
      <c r="K971" s="9">
        <v>-48.333399999999997</v>
      </c>
      <c r="L971" s="9">
        <v>-47.833764000000002</v>
      </c>
      <c r="M971" s="18">
        <v>-47.415020044837377</v>
      </c>
    </row>
    <row r="972" spans="1:13" ht="15.6">
      <c r="A972">
        <v>97</v>
      </c>
      <c r="B972">
        <v>-48.057569534368099</v>
      </c>
      <c r="C972">
        <v>-47.669660586045701</v>
      </c>
      <c r="D972">
        <v>-46.710355749999998</v>
      </c>
      <c r="E972">
        <v>-47.997224411009</v>
      </c>
      <c r="F972">
        <v>-45.925695004994999</v>
      </c>
      <c r="G972" s="2">
        <v>-47.822099999999999</v>
      </c>
      <c r="H972">
        <v>-47.463355860921865</v>
      </c>
      <c r="I972">
        <v>-49.520099999999999</v>
      </c>
      <c r="J972" s="7">
        <v>-46.381328000000003</v>
      </c>
      <c r="K972" s="9">
        <v>-48.246299999999998</v>
      </c>
      <c r="L972" s="9">
        <v>-47.759219999999999</v>
      </c>
      <c r="M972" s="18">
        <v>-47.356833542910167</v>
      </c>
    </row>
    <row r="973" spans="1:13" ht="15.6">
      <c r="A973">
        <v>97.1</v>
      </c>
      <c r="B973">
        <v>-47.971040130891303</v>
      </c>
      <c r="C973">
        <v>-47.659464062033003</v>
      </c>
      <c r="D973">
        <v>-46.614985031000003</v>
      </c>
      <c r="E973">
        <v>-47.923075362998297</v>
      </c>
      <c r="F973">
        <v>-45.896328771228802</v>
      </c>
      <c r="G973" s="2">
        <v>-47.775700000000001</v>
      </c>
      <c r="H973">
        <v>-47.401452469759505</v>
      </c>
      <c r="I973">
        <v>-49.456200000000003</v>
      </c>
      <c r="J973" s="7">
        <v>-46.304637</v>
      </c>
      <c r="K973" s="9">
        <v>-48.118600000000001</v>
      </c>
      <c r="L973" s="9">
        <v>-47.665584000000003</v>
      </c>
      <c r="M973" s="18">
        <v>-47.255982909743928</v>
      </c>
    </row>
    <row r="974" spans="1:13" ht="15.6">
      <c r="A974">
        <v>97.2</v>
      </c>
      <c r="B974">
        <v>-47.852964165413603</v>
      </c>
      <c r="C974">
        <v>-47.504820528625501</v>
      </c>
      <c r="D974">
        <v>-46.501957251999997</v>
      </c>
      <c r="E974">
        <v>-47.836369832342001</v>
      </c>
      <c r="F974">
        <v>-45.855156643356601</v>
      </c>
      <c r="G974" s="2">
        <v>-47.721800000000002</v>
      </c>
      <c r="H974">
        <v>-47.273566489688562</v>
      </c>
      <c r="I974">
        <v>-49.360999999999997</v>
      </c>
      <c r="J974" s="7">
        <v>-46.198957999999998</v>
      </c>
      <c r="K974" s="9">
        <v>-48.054699999999997</v>
      </c>
      <c r="L974" s="9">
        <v>-47.584792</v>
      </c>
      <c r="M974" s="18">
        <v>-47.124584186687912</v>
      </c>
    </row>
    <row r="975" spans="1:13" ht="15.6">
      <c r="A975">
        <v>97.3</v>
      </c>
      <c r="B975">
        <v>-47.767993289042401</v>
      </c>
      <c r="C975">
        <v>-47.447883744430101</v>
      </c>
      <c r="D975">
        <v>-46.401176397999997</v>
      </c>
      <c r="E975">
        <v>-47.684698660741802</v>
      </c>
      <c r="F975">
        <v>-45.6935916083916</v>
      </c>
      <c r="G975" s="2">
        <v>-47.721800000000002</v>
      </c>
      <c r="H975">
        <v>-47.184174886618834</v>
      </c>
      <c r="I975">
        <v>-49.265700000000002</v>
      </c>
      <c r="J975" s="7">
        <v>-46.113926999999997</v>
      </c>
      <c r="K975" s="9">
        <v>-47.966000000000001</v>
      </c>
      <c r="L975" s="9">
        <v>-47.369996</v>
      </c>
      <c r="M975" s="18">
        <v>-46.974203395912198</v>
      </c>
    </row>
    <row r="976" spans="1:13" ht="15.6">
      <c r="A976">
        <v>97.4</v>
      </c>
      <c r="B976">
        <v>-47.718463568650002</v>
      </c>
      <c r="C976">
        <v>-47.322948212895497</v>
      </c>
      <c r="D976">
        <v>-46.299816847999999</v>
      </c>
      <c r="E976">
        <v>-47.580866769310099</v>
      </c>
      <c r="F976">
        <v>-45.450222177822198</v>
      </c>
      <c r="G976" s="2">
        <v>-47.542499999999997</v>
      </c>
      <c r="H976">
        <v>-47.054837106606612</v>
      </c>
      <c r="I976">
        <v>-49.170499999999997</v>
      </c>
      <c r="J976" s="7">
        <v>-46.044758999999999</v>
      </c>
      <c r="K976" s="9">
        <v>-47.959600000000002</v>
      </c>
      <c r="L976" s="9">
        <v>-47.314619999999998</v>
      </c>
      <c r="M976" s="18">
        <v>-46.933118393514803</v>
      </c>
    </row>
    <row r="977" spans="1:13" ht="15.6">
      <c r="A977">
        <v>97.5</v>
      </c>
      <c r="B977">
        <v>-47.5567216038026</v>
      </c>
      <c r="C977">
        <v>-47.267591483457899</v>
      </c>
      <c r="D977">
        <v>-46.172853199999999</v>
      </c>
      <c r="E977">
        <v>-47.437299904320597</v>
      </c>
      <c r="F977">
        <v>-45.393020779220798</v>
      </c>
      <c r="G977" s="2">
        <v>-47.515599999999999</v>
      </c>
      <c r="H977">
        <v>-46.967715980631525</v>
      </c>
      <c r="I977">
        <v>-49.075200000000002</v>
      </c>
      <c r="J977" s="7">
        <v>-45.976416</v>
      </c>
      <c r="K977" s="9">
        <v>-47.760599999999997</v>
      </c>
      <c r="L977" s="9">
        <v>-47.171837500000002</v>
      </c>
      <c r="M977" s="18">
        <v>-46.822387010472617</v>
      </c>
    </row>
    <row r="978" spans="1:13" ht="15.6">
      <c r="A978">
        <v>97.6</v>
      </c>
      <c r="B978">
        <v>-47.452395129368099</v>
      </c>
      <c r="C978">
        <v>-47.180311180371902</v>
      </c>
      <c r="D978">
        <v>-46.049052344000003</v>
      </c>
      <c r="E978">
        <v>-47.338254924382099</v>
      </c>
      <c r="F978">
        <v>-45.311598401598403</v>
      </c>
      <c r="G978" s="2">
        <v>-47.501199999999997</v>
      </c>
      <c r="H978">
        <v>-46.857888801554125</v>
      </c>
      <c r="I978">
        <v>-48.978999999999999</v>
      </c>
      <c r="J978" s="7">
        <v>-45.920127000000001</v>
      </c>
      <c r="K978" s="9">
        <v>-47.639400000000002</v>
      </c>
      <c r="L978" s="9">
        <v>-47.110087999999998</v>
      </c>
      <c r="M978" s="18">
        <v>-46.798471837462969</v>
      </c>
    </row>
    <row r="979" spans="1:13" ht="15.6">
      <c r="A979">
        <v>97.7</v>
      </c>
      <c r="B979">
        <v>-47.385647241273404</v>
      </c>
      <c r="C979">
        <v>-47.142489874751902</v>
      </c>
      <c r="D979">
        <v>-45.923379507</v>
      </c>
      <c r="E979">
        <v>-47.256679274038802</v>
      </c>
      <c r="F979">
        <v>-45.091926273726301</v>
      </c>
      <c r="G979" s="2">
        <v>-47.465000000000003</v>
      </c>
      <c r="H979">
        <v>-46.757201680729295</v>
      </c>
      <c r="I979">
        <v>-48.878799999999998</v>
      </c>
      <c r="J979" s="7">
        <v>-45.819802000000003</v>
      </c>
      <c r="K979" s="9">
        <v>-47.3489</v>
      </c>
      <c r="L979" s="9">
        <v>-46.974226999999999</v>
      </c>
      <c r="M979" s="18">
        <v>-46.753119843043962</v>
      </c>
    </row>
    <row r="980" spans="1:13" ht="15.6">
      <c r="A980">
        <v>97.8</v>
      </c>
      <c r="B980">
        <v>-47.251351841009203</v>
      </c>
      <c r="C980">
        <v>-47.096134731051102</v>
      </c>
      <c r="D980">
        <v>-45.808352450000001</v>
      </c>
      <c r="E980">
        <v>-47.120705152040799</v>
      </c>
      <c r="F980">
        <v>-44.905975824175798</v>
      </c>
      <c r="G980" s="2">
        <v>-47.451700000000002</v>
      </c>
      <c r="H980">
        <v>-46.653274785336137</v>
      </c>
      <c r="I980">
        <v>-48.778599999999997</v>
      </c>
      <c r="J980" s="7">
        <v>-45.690199</v>
      </c>
      <c r="K980" s="9">
        <v>-47.0869</v>
      </c>
      <c r="L980" s="9">
        <v>-46.845255999999999</v>
      </c>
      <c r="M980" s="18">
        <v>-46.549560935897567</v>
      </c>
    </row>
    <row r="981" spans="1:13" ht="15.6">
      <c r="A981">
        <v>97.9</v>
      </c>
      <c r="B981">
        <v>-47.084520553549197</v>
      </c>
      <c r="C981">
        <v>-46.994029924026599</v>
      </c>
      <c r="D981">
        <v>-45.673564988000003</v>
      </c>
      <c r="E981">
        <v>-47.009304864042598</v>
      </c>
      <c r="F981">
        <v>-44.796798901098903</v>
      </c>
      <c r="G981" s="2">
        <v>-47.438099999999999</v>
      </c>
      <c r="H981">
        <v>-46.481066912918436</v>
      </c>
      <c r="I981">
        <v>-48.678400000000003</v>
      </c>
      <c r="J981" s="7">
        <v>-45.590206000000002</v>
      </c>
      <c r="K981" s="9">
        <v>-47.057099999999998</v>
      </c>
      <c r="L981" s="9">
        <v>-46.755215999999997</v>
      </c>
      <c r="M981" s="18">
        <v>-46.430354226995014</v>
      </c>
    </row>
    <row r="982" spans="1:13" ht="15.6">
      <c r="A982">
        <v>98</v>
      </c>
      <c r="B982">
        <v>-46.918636686729499</v>
      </c>
      <c r="C982">
        <v>-46.9184926166918</v>
      </c>
      <c r="D982">
        <v>-45.47767674</v>
      </c>
      <c r="E982">
        <v>-46.855677898877801</v>
      </c>
      <c r="F982">
        <v>-44.544499999999999</v>
      </c>
      <c r="G982" s="2">
        <v>-47.388399999999997</v>
      </c>
      <c r="H982">
        <v>-46.305774605494435</v>
      </c>
      <c r="I982">
        <v>-48.578200000000002</v>
      </c>
      <c r="J982" s="7">
        <v>-45.516136000000003</v>
      </c>
      <c r="K982" s="9">
        <v>-46.719499999999996</v>
      </c>
      <c r="L982" s="9">
        <v>-46.627586669999999</v>
      </c>
      <c r="M982" s="18">
        <v>-46.161445494543329</v>
      </c>
    </row>
    <row r="983" spans="1:13" ht="15.6">
      <c r="A983">
        <v>98.1</v>
      </c>
      <c r="B983">
        <v>-46.804745411846</v>
      </c>
      <c r="C983">
        <v>-46.716973903277399</v>
      </c>
      <c r="D983">
        <v>-45.317128439999998</v>
      </c>
      <c r="E983">
        <v>-46.724453840940001</v>
      </c>
      <c r="F983">
        <v>-44.358967832167799</v>
      </c>
      <c r="G983" s="2">
        <v>-47.295400000000001</v>
      </c>
      <c r="H983">
        <v>-46.12409340599352</v>
      </c>
      <c r="I983">
        <v>-48.472299999999997</v>
      </c>
      <c r="J983" s="7">
        <v>-45.371321999999999</v>
      </c>
      <c r="K983" s="9">
        <v>-46.718499999999999</v>
      </c>
      <c r="L983" s="9">
        <v>-46.522154</v>
      </c>
      <c r="M983" s="18">
        <v>-46.086198754859872</v>
      </c>
    </row>
    <row r="984" spans="1:13" ht="15.6">
      <c r="A984">
        <v>98.2</v>
      </c>
      <c r="B984">
        <v>-46.606981380035698</v>
      </c>
      <c r="C984">
        <v>-46.629426590095797</v>
      </c>
      <c r="D984">
        <v>-45.140541480000003</v>
      </c>
      <c r="E984">
        <v>-46.603971002057598</v>
      </c>
      <c r="F984">
        <v>-44.251524375624399</v>
      </c>
      <c r="G984" s="2">
        <v>-47.279000000000003</v>
      </c>
      <c r="H984">
        <v>-46.009266550528253</v>
      </c>
      <c r="I984">
        <v>-48.346299999999999</v>
      </c>
      <c r="J984" s="7">
        <v>-45.313094</v>
      </c>
      <c r="K984" s="9">
        <v>-46.679699999999997</v>
      </c>
      <c r="L984" s="9">
        <v>-46.363666000000002</v>
      </c>
      <c r="M984" s="18">
        <v>-46.038149836539581</v>
      </c>
    </row>
    <row r="985" spans="1:13" ht="15.6">
      <c r="A985">
        <v>98.3</v>
      </c>
      <c r="B985">
        <v>-46.5537620552306</v>
      </c>
      <c r="C985">
        <v>-46.584889002889803</v>
      </c>
      <c r="D985">
        <v>-44.993798437999999</v>
      </c>
      <c r="E985">
        <v>-46.441945655151201</v>
      </c>
      <c r="F985">
        <v>-44.105538761238797</v>
      </c>
      <c r="G985" s="2">
        <v>-47.152200000000001</v>
      </c>
      <c r="H985">
        <v>-45.855209118440911</v>
      </c>
      <c r="I985">
        <v>-48.220399999999998</v>
      </c>
      <c r="J985" s="7">
        <v>-45.047057000000002</v>
      </c>
      <c r="K985" s="9">
        <v>-46.393000000000001</v>
      </c>
      <c r="L985" s="9">
        <v>-46.328274</v>
      </c>
      <c r="M985" s="18">
        <v>-45.917036268729547</v>
      </c>
    </row>
    <row r="986" spans="1:13" ht="15.6">
      <c r="A986">
        <v>98.4</v>
      </c>
      <c r="B986">
        <v>-46.479621535336904</v>
      </c>
      <c r="C986">
        <v>-46.352059629381301</v>
      </c>
      <c r="D986">
        <v>-44.810560815999999</v>
      </c>
      <c r="E986">
        <v>-46.247971617702497</v>
      </c>
      <c r="F986">
        <v>-43.924360239760198</v>
      </c>
      <c r="G986" s="2">
        <v>-47.026699999999998</v>
      </c>
      <c r="H986">
        <v>-45.689790035310111</v>
      </c>
      <c r="I986">
        <v>-48.094499999999996</v>
      </c>
      <c r="J986" s="7">
        <v>-44.881233999999999</v>
      </c>
      <c r="K986" s="9">
        <v>-45.852600000000002</v>
      </c>
      <c r="L986" s="9">
        <v>-46.235858669999999</v>
      </c>
      <c r="M986" s="18">
        <v>-45.749887637979008</v>
      </c>
    </row>
    <row r="987" spans="1:13" ht="15.6">
      <c r="A987">
        <v>98.5</v>
      </c>
      <c r="B987">
        <v>-46.163557748936803</v>
      </c>
      <c r="C987">
        <v>-46.306037145910103</v>
      </c>
      <c r="D987">
        <v>-44.629709740000003</v>
      </c>
      <c r="E987">
        <v>-46.054971092047701</v>
      </c>
      <c r="F987">
        <v>-43.644968431568401</v>
      </c>
      <c r="G987" s="2">
        <v>-46.830800000000004</v>
      </c>
      <c r="H987">
        <v>-45.483348245739307</v>
      </c>
      <c r="I987">
        <v>-47.554200000000002</v>
      </c>
      <c r="J987" s="7">
        <v>-44.744273</v>
      </c>
      <c r="K987" s="9">
        <v>-45.606400000000001</v>
      </c>
      <c r="L987" s="9">
        <v>-46.093589999999999</v>
      </c>
      <c r="M987" s="18">
        <v>-45.573785002227901</v>
      </c>
    </row>
    <row r="988" spans="1:13" ht="15.6">
      <c r="A988">
        <v>98.6</v>
      </c>
      <c r="B988">
        <v>-46.079934449270397</v>
      </c>
      <c r="C988">
        <v>-46.287472380251799</v>
      </c>
      <c r="D988">
        <v>-44.428615506</v>
      </c>
      <c r="E988">
        <v>-45.808239580752698</v>
      </c>
      <c r="F988">
        <v>-43.584977422577403</v>
      </c>
      <c r="G988" s="2">
        <v>-46.633699999999997</v>
      </c>
      <c r="H988">
        <v>-45.322457643786208</v>
      </c>
      <c r="I988">
        <v>-47.530700000000003</v>
      </c>
      <c r="J988" s="7">
        <v>-44.530614</v>
      </c>
      <c r="K988" s="9">
        <v>-45.511299999999999</v>
      </c>
      <c r="L988" s="9">
        <v>-45.950203999999999</v>
      </c>
      <c r="M988" s="18">
        <v>-45.328770648444802</v>
      </c>
    </row>
    <row r="989" spans="1:13" ht="15.6">
      <c r="A989">
        <v>98.7</v>
      </c>
      <c r="B989">
        <v>-45.967276688276002</v>
      </c>
      <c r="C989">
        <v>-46.121754275783601</v>
      </c>
      <c r="D989">
        <v>-44.2260506840001</v>
      </c>
      <c r="E989">
        <v>-45.633950021852598</v>
      </c>
      <c r="F989">
        <v>-43.473919580419597</v>
      </c>
      <c r="G989" s="2">
        <v>-46.556399999999996</v>
      </c>
      <c r="H989">
        <v>-45.110370850372902</v>
      </c>
      <c r="I989">
        <v>-47.508099999999999</v>
      </c>
      <c r="J989" s="7">
        <v>-44.377961999999997</v>
      </c>
      <c r="K989" s="9">
        <v>-45.3705</v>
      </c>
      <c r="L989" s="9">
        <v>-45.720930000000003</v>
      </c>
      <c r="M989" s="18">
        <v>-45.077210178725807</v>
      </c>
    </row>
    <row r="990" spans="1:13" ht="15.6">
      <c r="A990">
        <v>98.8</v>
      </c>
      <c r="B990">
        <v>-45.8126685641504</v>
      </c>
      <c r="C990">
        <v>-45.678878591605503</v>
      </c>
      <c r="D990">
        <v>-44.030143584000001</v>
      </c>
      <c r="E990">
        <v>-45.5111870082604</v>
      </c>
      <c r="F990">
        <v>-43.372294805194798</v>
      </c>
      <c r="G990" s="2">
        <v>-46.303899999999999</v>
      </c>
      <c r="H990">
        <v>-44.903034108565635</v>
      </c>
      <c r="I990">
        <v>-47.006900000000002</v>
      </c>
      <c r="J990" s="7">
        <v>-44.155588999999999</v>
      </c>
      <c r="K990" s="9">
        <v>-45.2029</v>
      </c>
      <c r="L990" s="9">
        <v>-45.430664</v>
      </c>
      <c r="M990" s="18">
        <v>-45.034520642793325</v>
      </c>
    </row>
    <row r="991" spans="1:13" ht="15.6">
      <c r="A991">
        <v>98.9</v>
      </c>
      <c r="B991">
        <v>-45.624751675708801</v>
      </c>
      <c r="C991">
        <v>-45.6125477400793</v>
      </c>
      <c r="D991">
        <v>-43.838127653999997</v>
      </c>
      <c r="E991">
        <v>-45.310023443204997</v>
      </c>
      <c r="F991">
        <v>-43.368208391608398</v>
      </c>
      <c r="G991" s="2">
        <v>-46.278500000000001</v>
      </c>
      <c r="H991">
        <v>-44.732496576638454</v>
      </c>
      <c r="I991">
        <v>-47.003300000000003</v>
      </c>
      <c r="J991" s="7">
        <v>-43.894191999999997</v>
      </c>
      <c r="K991" s="9">
        <v>-45.087899999999998</v>
      </c>
      <c r="L991" s="9">
        <v>-45.272826000000002</v>
      </c>
      <c r="M991" s="18">
        <v>-44.577294747978613</v>
      </c>
    </row>
    <row r="992" spans="1:13" ht="15.6">
      <c r="A992">
        <v>99</v>
      </c>
      <c r="B992">
        <v>-45.4002321159075</v>
      </c>
      <c r="C992">
        <v>-45.5123781316018</v>
      </c>
      <c r="D992">
        <v>-43.55914739</v>
      </c>
      <c r="E992">
        <v>-45.103895459720903</v>
      </c>
      <c r="F992">
        <v>-43.331375824175801</v>
      </c>
      <c r="G992" s="2">
        <v>-46.136800000000001</v>
      </c>
      <c r="H992">
        <v>-44.594053222084497</v>
      </c>
      <c r="I992">
        <v>-46.720799999999997</v>
      </c>
      <c r="J992" s="7">
        <v>-43.600214000000001</v>
      </c>
      <c r="K992" s="9">
        <v>-44.970799999999997</v>
      </c>
      <c r="L992" s="9">
        <v>-44.980499999999999</v>
      </c>
      <c r="M992" s="18">
        <v>-44.3114404159411</v>
      </c>
    </row>
    <row r="993" spans="1:13" ht="15.6">
      <c r="A993">
        <v>99.1</v>
      </c>
      <c r="B993">
        <v>-45.253414573692403</v>
      </c>
      <c r="C993">
        <v>-45.3155735688253</v>
      </c>
      <c r="D993">
        <v>-43.220477088999999</v>
      </c>
      <c r="E993">
        <v>-44.879156024024802</v>
      </c>
      <c r="F993">
        <v>-42.952684615384598</v>
      </c>
      <c r="G993" s="2">
        <v>-46.009300000000003</v>
      </c>
      <c r="H993">
        <v>-44.370041341643685</v>
      </c>
      <c r="I993">
        <v>-46.505600000000001</v>
      </c>
      <c r="J993" s="7">
        <v>-43.448588000000001</v>
      </c>
      <c r="K993" s="9">
        <v>-44.843000000000004</v>
      </c>
      <c r="L993" s="9">
        <v>-44.728583</v>
      </c>
      <c r="M993" s="18">
        <v>-44.062506974403604</v>
      </c>
    </row>
    <row r="994" spans="1:13" ht="15.6">
      <c r="A994">
        <v>99.2</v>
      </c>
      <c r="B994">
        <v>-45.028743885165198</v>
      </c>
      <c r="C994">
        <v>-44.224402425708497</v>
      </c>
      <c r="D994">
        <v>-42.918925000000002</v>
      </c>
      <c r="E994">
        <v>-44.610030471259797</v>
      </c>
      <c r="F994">
        <v>-42.770002597402602</v>
      </c>
      <c r="G994" s="2">
        <v>-45.732199999999999</v>
      </c>
      <c r="H994">
        <v>-44.141238012229735</v>
      </c>
      <c r="I994">
        <v>-46.501300000000001</v>
      </c>
      <c r="J994" s="7">
        <v>-43.274501000000001</v>
      </c>
      <c r="K994" s="9">
        <v>-44.822699999999998</v>
      </c>
      <c r="L994" s="9">
        <v>-44.448168000000003</v>
      </c>
      <c r="M994" s="18">
        <v>-43.908122341493225</v>
      </c>
    </row>
    <row r="995" spans="1:13" ht="15.6">
      <c r="A995">
        <v>99.3</v>
      </c>
      <c r="B995">
        <v>-44.684752076638702</v>
      </c>
      <c r="C995">
        <v>-43.953852945864298</v>
      </c>
      <c r="D995">
        <v>-42.553207528999998</v>
      </c>
      <c r="E995">
        <v>-44.315978832151202</v>
      </c>
      <c r="F995">
        <v>-42.326136863136902</v>
      </c>
      <c r="G995" s="2">
        <v>-45.015599999999999</v>
      </c>
      <c r="H995">
        <v>-43.894214450077854</v>
      </c>
      <c r="I995">
        <v>-46.018000000000001</v>
      </c>
      <c r="J995" s="7">
        <v>-42.994019000000002</v>
      </c>
      <c r="K995" s="9">
        <v>-44.706499999999998</v>
      </c>
      <c r="L995" s="9">
        <v>-44.008215999999997</v>
      </c>
      <c r="M995" s="18">
        <v>-43.709194134209184</v>
      </c>
    </row>
    <row r="996" spans="1:13" ht="15.6">
      <c r="A996">
        <v>99.4</v>
      </c>
      <c r="B996">
        <v>-44.525000538792803</v>
      </c>
      <c r="C996">
        <v>-43.669821575860702</v>
      </c>
      <c r="D996">
        <v>-42.137104479999998</v>
      </c>
      <c r="E996">
        <v>-43.997732164564702</v>
      </c>
      <c r="F996">
        <v>-41.993339160839199</v>
      </c>
      <c r="G996" s="2">
        <v>-44.429099999999998</v>
      </c>
      <c r="H996">
        <v>-43.580793579423656</v>
      </c>
      <c r="I996">
        <v>-46.006100000000004</v>
      </c>
      <c r="J996" s="7">
        <v>-42.850076999999999</v>
      </c>
      <c r="K996" s="9">
        <v>-44.538400000000003</v>
      </c>
      <c r="L996" s="9">
        <v>-43.657432</v>
      </c>
      <c r="M996" s="18">
        <v>-43.479462421461591</v>
      </c>
    </row>
    <row r="997" spans="1:13" ht="15.6">
      <c r="A997">
        <v>99.5</v>
      </c>
      <c r="B997">
        <v>-44.215736044441996</v>
      </c>
      <c r="C997">
        <v>-43.147948490885199</v>
      </c>
      <c r="D997">
        <v>-41.634371479999999</v>
      </c>
      <c r="E997">
        <v>-43.724942992919203</v>
      </c>
      <c r="F997">
        <v>-41.833244855144898</v>
      </c>
      <c r="G997" s="2">
        <v>-44.420699999999997</v>
      </c>
      <c r="H997">
        <v>-43.083179243100574</v>
      </c>
      <c r="I997">
        <v>-45.502699999999997</v>
      </c>
      <c r="J997" s="7">
        <v>-42.323943</v>
      </c>
      <c r="K997" s="9">
        <v>-44.445700000000002</v>
      </c>
      <c r="L997" s="9">
        <v>-43.298090000000002</v>
      </c>
      <c r="M997" s="18">
        <v>-43.191080786743264</v>
      </c>
    </row>
    <row r="998" spans="1:13" ht="15.6">
      <c r="A998">
        <v>99.6</v>
      </c>
      <c r="B998">
        <v>-43.886720091815597</v>
      </c>
      <c r="C998">
        <v>-42.383833619953002</v>
      </c>
      <c r="D998">
        <v>-41.105627916000003</v>
      </c>
      <c r="E998">
        <v>-43.053849031753103</v>
      </c>
      <c r="F998">
        <v>-41.476121278721301</v>
      </c>
      <c r="G998" s="2">
        <v>-44.285499999999999</v>
      </c>
      <c r="H998">
        <v>-42.677978164192353</v>
      </c>
      <c r="I998">
        <v>-45.4253</v>
      </c>
      <c r="J998" s="7">
        <v>-42.011724999999998</v>
      </c>
      <c r="K998" s="9">
        <v>-44.387099999999997</v>
      </c>
      <c r="L998" s="9">
        <v>-42.533552</v>
      </c>
      <c r="M998" s="18">
        <v>-42.899363320145568</v>
      </c>
    </row>
    <row r="999" spans="1:13" ht="15.6">
      <c r="A999">
        <v>99.7</v>
      </c>
      <c r="B999">
        <v>-43.490406223177999</v>
      </c>
      <c r="C999">
        <v>-41.243931546938903</v>
      </c>
      <c r="D999">
        <v>-40.404429712999999</v>
      </c>
      <c r="E999">
        <v>-42.612344740229403</v>
      </c>
      <c r="F999">
        <v>-41.2135763236763</v>
      </c>
      <c r="G999" s="2">
        <v>-43.122799999999998</v>
      </c>
      <c r="H999">
        <v>-42.181751615929244</v>
      </c>
      <c r="I999">
        <v>-45.004899999999999</v>
      </c>
      <c r="J999" s="7">
        <v>-41.253397</v>
      </c>
      <c r="K999" s="9">
        <v>-43.851599999999998</v>
      </c>
      <c r="L999" s="9">
        <v>-42.101888000000002</v>
      </c>
      <c r="M999" s="18">
        <v>-42.690594369835054</v>
      </c>
    </row>
    <row r="1000" spans="1:13" ht="15.6">
      <c r="A1000">
        <v>99.8</v>
      </c>
      <c r="B1000">
        <v>-42.8082965264026</v>
      </c>
      <c r="C1000">
        <v>-40.758871766172099</v>
      </c>
      <c r="D1000">
        <v>-39.513150517999598</v>
      </c>
      <c r="E1000">
        <v>-41.8055792245558</v>
      </c>
      <c r="F1000">
        <v>-40.635237062937001</v>
      </c>
      <c r="G1000" s="2">
        <v>-42.7179</v>
      </c>
      <c r="H1000">
        <v>-41.530571899694863</v>
      </c>
      <c r="I1000">
        <v>-44.135199999999998</v>
      </c>
      <c r="J1000" s="7">
        <v>-40.557420999999998</v>
      </c>
      <c r="K1000" s="9">
        <v>-42.924500000000002</v>
      </c>
      <c r="L1000" s="9">
        <v>-41.525548000000001</v>
      </c>
      <c r="M1000" s="18">
        <v>-42.281976561766079</v>
      </c>
    </row>
    <row r="1001" spans="1:13" ht="15.6">
      <c r="A1001">
        <v>99.9</v>
      </c>
      <c r="B1001">
        <v>-42.250027480099597</v>
      </c>
      <c r="C1001">
        <v>-39.9281473909017</v>
      </c>
      <c r="D1001">
        <v>-37.976106748000099</v>
      </c>
      <c r="E1001">
        <v>-40.5491739748648</v>
      </c>
      <c r="F1001">
        <v>-40.232973426573402</v>
      </c>
      <c r="G1001" s="2">
        <v>-42.246499999999997</v>
      </c>
      <c r="H1001">
        <v>-40.579071954077236</v>
      </c>
      <c r="I1001">
        <v>-43.284399999999998</v>
      </c>
      <c r="J1001" s="7">
        <v>-39.494656999999997</v>
      </c>
      <c r="K1001" s="9">
        <v>-40.565100000000001</v>
      </c>
      <c r="L1001" s="9">
        <v>-40.296349999999997</v>
      </c>
      <c r="M1001" s="18">
        <v>-40.915974182863032</v>
      </c>
    </row>
    <row r="1002" spans="1:13" ht="15.6">
      <c r="A1002">
        <v>100</v>
      </c>
      <c r="B1002">
        <v>-40.049751192739301</v>
      </c>
      <c r="C1002">
        <v>-38.765378437519303</v>
      </c>
      <c r="D1002">
        <v>-33.099142999999998</v>
      </c>
      <c r="E1002">
        <v>-36.867634869459501</v>
      </c>
      <c r="F1002">
        <v>-40.055363636363602</v>
      </c>
      <c r="G1002" s="2">
        <v>-41.282299999999999</v>
      </c>
      <c r="H1002">
        <v>-27.483250179596865</v>
      </c>
      <c r="I1002">
        <v>-40.818199999999997</v>
      </c>
      <c r="J1002" s="7">
        <v>-35.110314000000002</v>
      </c>
      <c r="K1002" s="9">
        <v>-38.342799999999997</v>
      </c>
      <c r="L1002" s="9">
        <v>-35.497</v>
      </c>
      <c r="M1002" s="18">
        <v>-39.049530468917197</v>
      </c>
    </row>
    <row r="1003" spans="1:13">
      <c r="I1003" s="6"/>
      <c r="J1003" s="7"/>
    </row>
    <row r="1004" spans="1:13">
      <c r="I1004" s="6"/>
    </row>
    <row r="1005" spans="1:13">
      <c r="I1005" s="6"/>
    </row>
    <row r="1006" spans="1:13">
      <c r="I1006" s="6"/>
    </row>
    <row r="1007" spans="1:13">
      <c r="I1007" s="6"/>
    </row>
    <row r="1008" spans="1:13">
      <c r="I1008" s="6"/>
    </row>
    <row r="1009" spans="9:9">
      <c r="I1009" s="6"/>
    </row>
    <row r="1010" spans="9:9">
      <c r="I1010" s="6"/>
    </row>
    <row r="1011" spans="9:9">
      <c r="I1011" s="6"/>
    </row>
    <row r="1012" spans="9:9">
      <c r="I1012" s="6"/>
    </row>
    <row r="1013" spans="9:9">
      <c r="I1013" s="6"/>
    </row>
    <row r="1014" spans="9:9">
      <c r="I1014" s="6"/>
    </row>
    <row r="1015" spans="9:9">
      <c r="I1015" s="6"/>
    </row>
    <row r="1016" spans="9:9">
      <c r="I1016" s="6"/>
    </row>
    <row r="1017" spans="9:9">
      <c r="I1017" s="6"/>
    </row>
    <row r="1018" spans="9:9">
      <c r="I1018" s="6"/>
    </row>
    <row r="1019" spans="9:9">
      <c r="I1019" s="6"/>
    </row>
    <row r="1020" spans="9:9">
      <c r="I1020" s="6"/>
    </row>
    <row r="1021" spans="9:9">
      <c r="I1021" s="6"/>
    </row>
    <row r="1022" spans="9:9">
      <c r="I1022" s="6"/>
    </row>
    <row r="1023" spans="9:9">
      <c r="I1023" s="6"/>
    </row>
    <row r="1024" spans="9:9">
      <c r="I1024" s="6"/>
    </row>
    <row r="1025" spans="9:9">
      <c r="I1025" s="6"/>
    </row>
    <row r="1026" spans="9:9">
      <c r="I1026" s="6"/>
    </row>
    <row r="1027" spans="9:9">
      <c r="I1027" s="6"/>
    </row>
    <row r="1028" spans="9:9">
      <c r="I1028" s="6"/>
    </row>
    <row r="1029" spans="9:9">
      <c r="I1029" s="6"/>
    </row>
    <row r="1030" spans="9:9">
      <c r="I1030" s="6"/>
    </row>
    <row r="1031" spans="9:9">
      <c r="I1031" s="6"/>
    </row>
    <row r="1032" spans="9:9">
      <c r="I1032" s="6"/>
    </row>
    <row r="1033" spans="9:9">
      <c r="I1033" s="6"/>
    </row>
    <row r="1034" spans="9:9">
      <c r="I1034" s="6"/>
    </row>
    <row r="1035" spans="9:9">
      <c r="I1035" s="6"/>
    </row>
    <row r="1036" spans="9:9">
      <c r="I1036" s="6"/>
    </row>
    <row r="1037" spans="9:9">
      <c r="I1037" s="6"/>
    </row>
    <row r="1038" spans="9:9">
      <c r="I1038" s="6"/>
    </row>
    <row r="1039" spans="9:9">
      <c r="I1039" s="6"/>
    </row>
    <row r="1040" spans="9:9">
      <c r="I1040" s="6"/>
    </row>
    <row r="1041" spans="9:9">
      <c r="I1041" s="6"/>
    </row>
    <row r="1042" spans="9:9">
      <c r="I1042" s="6"/>
    </row>
    <row r="1043" spans="9:9">
      <c r="I1043" s="6"/>
    </row>
    <row r="1044" spans="9:9">
      <c r="I1044" s="6"/>
    </row>
    <row r="1045" spans="9:9">
      <c r="I1045" s="6"/>
    </row>
    <row r="1046" spans="9:9">
      <c r="I1046" s="6"/>
    </row>
    <row r="1047" spans="9:9">
      <c r="I1047" s="6"/>
    </row>
    <row r="1048" spans="9:9">
      <c r="I1048" s="6"/>
    </row>
    <row r="1049" spans="9:9">
      <c r="I1049" s="6"/>
    </row>
    <row r="1050" spans="9:9">
      <c r="I1050" s="6"/>
    </row>
    <row r="1051" spans="9:9">
      <c r="I1051" s="6"/>
    </row>
    <row r="1052" spans="9:9">
      <c r="I1052" s="6"/>
    </row>
    <row r="1053" spans="9:9">
      <c r="I1053" s="6"/>
    </row>
    <row r="1054" spans="9:9">
      <c r="I1054" s="6"/>
    </row>
    <row r="1055" spans="9:9">
      <c r="I1055" s="6"/>
    </row>
    <row r="1056" spans="9:9">
      <c r="I1056" s="6"/>
    </row>
    <row r="1057" spans="9:9">
      <c r="I1057" s="6"/>
    </row>
    <row r="1058" spans="9:9">
      <c r="I1058" s="6"/>
    </row>
    <row r="1059" spans="9:9">
      <c r="I1059" s="6"/>
    </row>
    <row r="1060" spans="9:9">
      <c r="I1060" s="6"/>
    </row>
    <row r="1061" spans="9:9">
      <c r="I1061" s="6"/>
    </row>
    <row r="1062" spans="9:9">
      <c r="I1062" s="6"/>
    </row>
    <row r="1063" spans="9:9">
      <c r="I1063" s="6"/>
    </row>
    <row r="1064" spans="9:9">
      <c r="I1064" s="6"/>
    </row>
    <row r="1065" spans="9:9">
      <c r="I1065" s="6"/>
    </row>
    <row r="1066" spans="9:9">
      <c r="I1066" s="6"/>
    </row>
    <row r="1067" spans="9:9">
      <c r="I1067" s="6"/>
    </row>
    <row r="1068" spans="9:9">
      <c r="I1068" s="6"/>
    </row>
    <row r="1069" spans="9:9">
      <c r="I1069" s="6"/>
    </row>
    <row r="1070" spans="9:9">
      <c r="I1070" s="6"/>
    </row>
    <row r="1071" spans="9:9">
      <c r="I1071" s="6"/>
    </row>
    <row r="1072" spans="9:9">
      <c r="I1072" s="6"/>
    </row>
    <row r="1073" spans="9:9">
      <c r="I1073" s="6"/>
    </row>
    <row r="1074" spans="9:9">
      <c r="I1074" s="6"/>
    </row>
    <row r="1075" spans="9:9">
      <c r="I1075" s="6"/>
    </row>
    <row r="1076" spans="9:9">
      <c r="I1076" s="6"/>
    </row>
    <row r="1077" spans="9:9">
      <c r="I1077" s="6"/>
    </row>
    <row r="1078" spans="9:9">
      <c r="I1078" s="6"/>
    </row>
    <row r="1079" spans="9:9">
      <c r="I1079" s="6"/>
    </row>
    <row r="1080" spans="9:9">
      <c r="I1080" s="6"/>
    </row>
    <row r="1081" spans="9:9">
      <c r="I1081" s="6"/>
    </row>
    <row r="1082" spans="9:9">
      <c r="I1082" s="6"/>
    </row>
    <row r="1083" spans="9:9">
      <c r="I1083" s="6"/>
    </row>
    <row r="1084" spans="9:9">
      <c r="I1084" s="6"/>
    </row>
    <row r="1085" spans="9:9">
      <c r="I1085" s="6"/>
    </row>
    <row r="1086" spans="9:9">
      <c r="I1086" s="6"/>
    </row>
    <row r="1087" spans="9:9">
      <c r="I1087" s="6"/>
    </row>
    <row r="1088" spans="9:9">
      <c r="I1088" s="6"/>
    </row>
    <row r="1089" spans="9:9">
      <c r="I1089" s="6"/>
    </row>
    <row r="1090" spans="9:9">
      <c r="I1090" s="6"/>
    </row>
    <row r="1091" spans="9:9">
      <c r="I1091" s="6"/>
    </row>
    <row r="1092" spans="9:9">
      <c r="I1092" s="6"/>
    </row>
    <row r="1093" spans="9:9">
      <c r="I1093" s="6"/>
    </row>
    <row r="1094" spans="9:9">
      <c r="I1094" s="6"/>
    </row>
    <row r="1095" spans="9:9">
      <c r="I1095" s="6"/>
    </row>
    <row r="1096" spans="9:9">
      <c r="I1096" s="6"/>
    </row>
    <row r="1097" spans="9:9">
      <c r="I1097" s="6"/>
    </row>
    <row r="1098" spans="9:9">
      <c r="I1098" s="6"/>
    </row>
    <row r="1099" spans="9:9">
      <c r="I1099" s="6"/>
    </row>
    <row r="1100" spans="9:9">
      <c r="I1100" s="6"/>
    </row>
    <row r="1101" spans="9:9">
      <c r="I1101" s="6"/>
    </row>
    <row r="1102" spans="9:9">
      <c r="I1102" s="6"/>
    </row>
    <row r="1103" spans="9:9">
      <c r="I1103" s="6"/>
    </row>
    <row r="1104" spans="9:9">
      <c r="I1104" s="6"/>
    </row>
    <row r="1105" spans="9:9">
      <c r="I1105" s="6"/>
    </row>
    <row r="1106" spans="9:9">
      <c r="I1106" s="6"/>
    </row>
    <row r="1107" spans="9:9">
      <c r="I1107" s="6"/>
    </row>
    <row r="1108" spans="9:9">
      <c r="I1108" s="6"/>
    </row>
    <row r="1109" spans="9:9">
      <c r="I1109" s="6"/>
    </row>
    <row r="1110" spans="9:9">
      <c r="I1110" s="6"/>
    </row>
    <row r="1111" spans="9:9">
      <c r="I1111" s="6"/>
    </row>
    <row r="1112" spans="9:9">
      <c r="I1112" s="6"/>
    </row>
    <row r="1113" spans="9:9">
      <c r="I1113" s="6"/>
    </row>
    <row r="1114" spans="9:9">
      <c r="I1114" s="6"/>
    </row>
    <row r="1115" spans="9:9">
      <c r="I1115" s="6"/>
    </row>
    <row r="1116" spans="9:9">
      <c r="I1116" s="6"/>
    </row>
    <row r="1117" spans="9:9">
      <c r="I1117" s="6"/>
    </row>
    <row r="1118" spans="9:9">
      <c r="I1118" s="6"/>
    </row>
    <row r="1119" spans="9:9">
      <c r="I1119" s="6"/>
    </row>
    <row r="1120" spans="9:9">
      <c r="I1120" s="6"/>
    </row>
    <row r="1121" spans="9:9">
      <c r="I1121" s="6"/>
    </row>
    <row r="1122" spans="9:9">
      <c r="I1122" s="6"/>
    </row>
    <row r="1123" spans="9:9">
      <c r="I1123" s="6"/>
    </row>
    <row r="1124" spans="9:9">
      <c r="I1124" s="6"/>
    </row>
    <row r="1125" spans="9:9">
      <c r="I1125" s="6"/>
    </row>
    <row r="1126" spans="9:9">
      <c r="I1126" s="6"/>
    </row>
    <row r="1127" spans="9:9">
      <c r="I1127" s="6"/>
    </row>
    <row r="1128" spans="9:9">
      <c r="I1128" s="6"/>
    </row>
    <row r="1129" spans="9:9">
      <c r="I1129" s="6"/>
    </row>
    <row r="1130" spans="9:9">
      <c r="I1130" s="6"/>
    </row>
    <row r="1131" spans="9:9">
      <c r="I1131" s="6"/>
    </row>
    <row r="1132" spans="9:9">
      <c r="I1132" s="6"/>
    </row>
    <row r="1133" spans="9:9">
      <c r="I1133" s="6"/>
    </row>
    <row r="1134" spans="9:9">
      <c r="I1134" s="6"/>
    </row>
    <row r="1135" spans="9:9">
      <c r="I1135" s="6"/>
    </row>
    <row r="1136" spans="9:9">
      <c r="I1136" s="6"/>
    </row>
    <row r="1137" spans="9:9">
      <c r="I1137" s="6"/>
    </row>
    <row r="1138" spans="9:9">
      <c r="I1138" s="6"/>
    </row>
    <row r="1139" spans="9:9">
      <c r="I1139" s="6"/>
    </row>
    <row r="1140" spans="9:9">
      <c r="I1140" s="6"/>
    </row>
    <row r="1141" spans="9:9">
      <c r="I1141" s="6"/>
    </row>
    <row r="1142" spans="9:9">
      <c r="I1142" s="6"/>
    </row>
    <row r="1143" spans="9:9">
      <c r="I1143" s="6"/>
    </row>
    <row r="1144" spans="9:9">
      <c r="I1144" s="6"/>
    </row>
    <row r="1145" spans="9:9">
      <c r="I1145" s="6"/>
    </row>
    <row r="1146" spans="9:9">
      <c r="I1146" s="6"/>
    </row>
    <row r="1147" spans="9:9">
      <c r="I1147" s="6"/>
    </row>
    <row r="1148" spans="9:9">
      <c r="I1148" s="6"/>
    </row>
    <row r="1149" spans="9:9">
      <c r="I1149" s="6"/>
    </row>
    <row r="1150" spans="9:9">
      <c r="I1150" s="6"/>
    </row>
    <row r="1151" spans="9:9">
      <c r="I1151" s="6"/>
    </row>
    <row r="1152" spans="9:9">
      <c r="I1152" s="6"/>
    </row>
    <row r="1153" spans="9:9">
      <c r="I1153" s="6"/>
    </row>
    <row r="1154" spans="9:9">
      <c r="I1154" s="6"/>
    </row>
    <row r="1155" spans="9:9">
      <c r="I1155" s="6"/>
    </row>
    <row r="1156" spans="9:9">
      <c r="I1156" s="6"/>
    </row>
    <row r="1157" spans="9:9">
      <c r="I1157" s="6"/>
    </row>
    <row r="1158" spans="9:9">
      <c r="I1158" s="6"/>
    </row>
    <row r="1159" spans="9:9">
      <c r="I1159" s="6"/>
    </row>
    <row r="1160" spans="9:9">
      <c r="I1160" s="6"/>
    </row>
    <row r="1161" spans="9:9">
      <c r="I1161" s="6"/>
    </row>
    <row r="1162" spans="9:9">
      <c r="I1162" s="6"/>
    </row>
    <row r="1163" spans="9:9">
      <c r="I1163" s="6"/>
    </row>
    <row r="1164" spans="9:9">
      <c r="I1164" s="6"/>
    </row>
    <row r="1165" spans="9:9">
      <c r="I1165" s="6"/>
    </row>
    <row r="1166" spans="9:9">
      <c r="I1166" s="6"/>
    </row>
    <row r="1167" spans="9:9">
      <c r="I1167" s="6"/>
    </row>
    <row r="1168" spans="9:9">
      <c r="I1168" s="6"/>
    </row>
    <row r="1169" spans="9:9">
      <c r="I1169" s="6"/>
    </row>
    <row r="1170" spans="9:9">
      <c r="I1170" s="6"/>
    </row>
    <row r="1171" spans="9:9">
      <c r="I1171" s="6"/>
    </row>
    <row r="1172" spans="9:9">
      <c r="I1172" s="6"/>
    </row>
    <row r="1173" spans="9:9">
      <c r="I1173" s="6"/>
    </row>
    <row r="1174" spans="9:9">
      <c r="I1174" s="6"/>
    </row>
    <row r="1175" spans="9:9">
      <c r="I1175" s="6"/>
    </row>
    <row r="1176" spans="9:9">
      <c r="I1176" s="6"/>
    </row>
    <row r="1177" spans="9:9">
      <c r="I1177" s="6"/>
    </row>
    <row r="1178" spans="9:9">
      <c r="I1178" s="6"/>
    </row>
    <row r="1179" spans="9:9">
      <c r="I1179" s="6"/>
    </row>
    <row r="1180" spans="9:9">
      <c r="I1180" s="6"/>
    </row>
    <row r="1181" spans="9:9">
      <c r="I1181" s="6"/>
    </row>
    <row r="1182" spans="9:9">
      <c r="I1182" s="6"/>
    </row>
    <row r="1183" spans="9:9">
      <c r="I1183" s="6"/>
    </row>
    <row r="1184" spans="9:9">
      <c r="I1184" s="6"/>
    </row>
    <row r="1185" spans="9:9">
      <c r="I1185" s="6"/>
    </row>
    <row r="1186" spans="9:9">
      <c r="I1186" s="6"/>
    </row>
    <row r="1187" spans="9:9">
      <c r="I1187" s="6"/>
    </row>
    <row r="1188" spans="9:9">
      <c r="I1188" s="6"/>
    </row>
    <row r="1189" spans="9:9">
      <c r="I1189" s="6"/>
    </row>
    <row r="1190" spans="9:9">
      <c r="I1190" s="6"/>
    </row>
    <row r="1191" spans="9:9">
      <c r="I1191" s="6"/>
    </row>
    <row r="1192" spans="9:9">
      <c r="I1192" s="6"/>
    </row>
    <row r="1193" spans="9:9">
      <c r="I1193" s="6"/>
    </row>
    <row r="1194" spans="9:9">
      <c r="I1194" s="6"/>
    </row>
    <row r="1195" spans="9:9">
      <c r="I1195" s="6"/>
    </row>
    <row r="1196" spans="9:9">
      <c r="I1196" s="6"/>
    </row>
    <row r="1197" spans="9:9">
      <c r="I1197" s="6"/>
    </row>
    <row r="1198" spans="9:9">
      <c r="I1198" s="6"/>
    </row>
    <row r="1199" spans="9:9">
      <c r="I1199" s="6"/>
    </row>
    <row r="1200" spans="9:9">
      <c r="I1200" s="6"/>
    </row>
    <row r="1201" spans="9:9">
      <c r="I1201" s="6"/>
    </row>
    <row r="1202" spans="9:9">
      <c r="I1202" s="6"/>
    </row>
    <row r="1203" spans="9:9">
      <c r="I1203" s="6"/>
    </row>
    <row r="1204" spans="9:9">
      <c r="I1204" s="6"/>
    </row>
    <row r="1205" spans="9:9">
      <c r="I1205" s="6"/>
    </row>
    <row r="1206" spans="9:9">
      <c r="I1206" s="6"/>
    </row>
    <row r="1207" spans="9:9">
      <c r="I1207" s="6"/>
    </row>
    <row r="1208" spans="9:9">
      <c r="I1208" s="6"/>
    </row>
    <row r="1209" spans="9:9">
      <c r="I1209" s="6"/>
    </row>
    <row r="1210" spans="9:9">
      <c r="I1210" s="6"/>
    </row>
    <row r="1211" spans="9:9">
      <c r="I1211" s="6"/>
    </row>
    <row r="1212" spans="9:9">
      <c r="I1212" s="6"/>
    </row>
    <row r="1213" spans="9:9">
      <c r="I1213" s="6"/>
    </row>
    <row r="1214" spans="9:9">
      <c r="I1214" s="6"/>
    </row>
    <row r="1215" spans="9:9">
      <c r="I1215" s="6"/>
    </row>
    <row r="1216" spans="9:9">
      <c r="I1216" s="6"/>
    </row>
    <row r="1217" spans="9:9">
      <c r="I1217" s="6"/>
    </row>
    <row r="1218" spans="9:9">
      <c r="I1218" s="6"/>
    </row>
    <row r="1219" spans="9:9">
      <c r="I1219" s="6"/>
    </row>
    <row r="1220" spans="9:9">
      <c r="I1220" s="6"/>
    </row>
    <row r="1221" spans="9:9">
      <c r="I1221" s="6"/>
    </row>
    <row r="1222" spans="9:9">
      <c r="I1222" s="6"/>
    </row>
    <row r="1223" spans="9:9">
      <c r="I1223" s="6"/>
    </row>
    <row r="1224" spans="9:9">
      <c r="I1224" s="6"/>
    </row>
    <row r="1225" spans="9:9">
      <c r="I1225" s="6"/>
    </row>
    <row r="1226" spans="9:9">
      <c r="I1226" s="6"/>
    </row>
    <row r="1227" spans="9:9">
      <c r="I1227" s="6"/>
    </row>
    <row r="1228" spans="9:9">
      <c r="I1228" s="6"/>
    </row>
    <row r="1229" spans="9:9">
      <c r="I1229" s="6"/>
    </row>
    <row r="1230" spans="9:9">
      <c r="I1230" s="6"/>
    </row>
    <row r="1231" spans="9:9">
      <c r="I1231" s="6"/>
    </row>
    <row r="1232" spans="9:9">
      <c r="I1232" s="6"/>
    </row>
    <row r="1233" spans="9:9">
      <c r="I1233" s="6"/>
    </row>
    <row r="1234" spans="9:9">
      <c r="I1234" s="6"/>
    </row>
    <row r="1235" spans="9:9">
      <c r="I1235" s="6"/>
    </row>
    <row r="1236" spans="9:9">
      <c r="I1236" s="6"/>
    </row>
    <row r="1237" spans="9:9">
      <c r="I1237" s="6"/>
    </row>
    <row r="1238" spans="9:9">
      <c r="I1238" s="6"/>
    </row>
    <row r="1239" spans="9:9">
      <c r="I1239" s="6"/>
    </row>
    <row r="1240" spans="9:9">
      <c r="I1240" s="6"/>
    </row>
    <row r="1241" spans="9:9">
      <c r="I1241" s="6"/>
    </row>
    <row r="1242" spans="9:9">
      <c r="I1242" s="6"/>
    </row>
    <row r="1243" spans="9:9">
      <c r="I1243" s="6"/>
    </row>
    <row r="1244" spans="9:9">
      <c r="I1244" s="6"/>
    </row>
    <row r="1245" spans="9:9">
      <c r="I1245" s="6"/>
    </row>
    <row r="1246" spans="9:9">
      <c r="I1246" s="6"/>
    </row>
    <row r="1247" spans="9:9">
      <c r="I1247" s="6"/>
    </row>
    <row r="1248" spans="9:9">
      <c r="I1248" s="6"/>
    </row>
    <row r="1249" spans="9:9">
      <c r="I1249" s="6"/>
    </row>
    <row r="1250" spans="9:9">
      <c r="I1250" s="6"/>
    </row>
    <row r="1251" spans="9:9">
      <c r="I1251" s="6"/>
    </row>
    <row r="1252" spans="9:9">
      <c r="I1252" s="6"/>
    </row>
    <row r="1253" spans="9:9">
      <c r="I1253" s="6"/>
    </row>
    <row r="1254" spans="9:9">
      <c r="I1254" s="6"/>
    </row>
    <row r="1255" spans="9:9">
      <c r="I1255" s="6"/>
    </row>
    <row r="1256" spans="9:9">
      <c r="I1256" s="6"/>
    </row>
    <row r="1257" spans="9:9">
      <c r="I1257" s="6"/>
    </row>
    <row r="1258" spans="9:9">
      <c r="I1258" s="6"/>
    </row>
    <row r="1259" spans="9:9">
      <c r="I1259" s="6"/>
    </row>
    <row r="1260" spans="9:9">
      <c r="I1260" s="6"/>
    </row>
    <row r="1261" spans="9:9">
      <c r="I1261" s="6"/>
    </row>
    <row r="1262" spans="9:9">
      <c r="I1262" s="6"/>
    </row>
    <row r="1263" spans="9:9">
      <c r="I1263" s="6"/>
    </row>
    <row r="1264" spans="9:9">
      <c r="I1264" s="6"/>
    </row>
    <row r="1265" spans="9:9">
      <c r="I1265" s="6"/>
    </row>
    <row r="1266" spans="9:9">
      <c r="I1266" s="6"/>
    </row>
    <row r="1267" spans="9:9">
      <c r="I1267" s="6"/>
    </row>
    <row r="1268" spans="9:9">
      <c r="I1268" s="6"/>
    </row>
    <row r="1269" spans="9:9">
      <c r="I1269" s="6"/>
    </row>
    <row r="1270" spans="9:9">
      <c r="I1270" s="6"/>
    </row>
    <row r="1271" spans="9:9">
      <c r="I1271" s="6"/>
    </row>
    <row r="1272" spans="9:9">
      <c r="I1272" s="6"/>
    </row>
    <row r="1273" spans="9:9">
      <c r="I1273" s="6"/>
    </row>
    <row r="1274" spans="9:9">
      <c r="I1274" s="6"/>
    </row>
    <row r="1275" spans="9:9">
      <c r="I1275" s="6"/>
    </row>
    <row r="1276" spans="9:9">
      <c r="I1276" s="6"/>
    </row>
    <row r="1277" spans="9:9">
      <c r="I1277" s="6"/>
    </row>
    <row r="1278" spans="9:9">
      <c r="I1278" s="6"/>
    </row>
    <row r="1279" spans="9:9">
      <c r="I1279" s="6"/>
    </row>
    <row r="1280" spans="9:9">
      <c r="I1280" s="6"/>
    </row>
    <row r="1281" spans="9:9">
      <c r="I1281" s="6"/>
    </row>
    <row r="1282" spans="9:9">
      <c r="I1282" s="6"/>
    </row>
    <row r="1283" spans="9:9">
      <c r="I1283" s="6"/>
    </row>
    <row r="1284" spans="9:9">
      <c r="I1284" s="6"/>
    </row>
    <row r="1285" spans="9:9">
      <c r="I1285" s="6"/>
    </row>
    <row r="1286" spans="9:9">
      <c r="I1286" s="6"/>
    </row>
    <row r="1287" spans="9:9">
      <c r="I1287" s="6"/>
    </row>
    <row r="1288" spans="9:9">
      <c r="I1288" s="6"/>
    </row>
    <row r="1289" spans="9:9">
      <c r="I1289" s="6"/>
    </row>
    <row r="1290" spans="9:9">
      <c r="I1290" s="6"/>
    </row>
    <row r="1291" spans="9:9">
      <c r="I1291" s="6"/>
    </row>
    <row r="1292" spans="9:9">
      <c r="I1292" s="6"/>
    </row>
    <row r="1293" spans="9:9">
      <c r="I1293" s="6"/>
    </row>
    <row r="1294" spans="9:9">
      <c r="I1294" s="6"/>
    </row>
    <row r="1295" spans="9:9">
      <c r="I1295" s="6"/>
    </row>
    <row r="1296" spans="9:9">
      <c r="I1296" s="6"/>
    </row>
    <row r="1297" spans="9:9">
      <c r="I1297" s="6"/>
    </row>
    <row r="1298" spans="9:9">
      <c r="I1298" s="6"/>
    </row>
    <row r="1299" spans="9:9">
      <c r="I1299" s="6"/>
    </row>
    <row r="1300" spans="9:9">
      <c r="I1300" s="6"/>
    </row>
    <row r="1301" spans="9:9">
      <c r="I1301" s="6"/>
    </row>
    <row r="1302" spans="9:9">
      <c r="I1302" s="6"/>
    </row>
    <row r="1303" spans="9:9">
      <c r="I1303" s="6"/>
    </row>
    <row r="1304" spans="9:9">
      <c r="I1304" s="6"/>
    </row>
    <row r="1305" spans="9:9">
      <c r="I1305" s="6"/>
    </row>
    <row r="1306" spans="9:9">
      <c r="I1306" s="6"/>
    </row>
    <row r="1307" spans="9:9">
      <c r="I1307" s="6"/>
    </row>
    <row r="1308" spans="9:9">
      <c r="I1308" s="6"/>
    </row>
    <row r="1309" spans="9:9">
      <c r="I1309" s="6"/>
    </row>
    <row r="1310" spans="9:9">
      <c r="I1310" s="6"/>
    </row>
    <row r="1311" spans="9:9">
      <c r="I1311" s="6"/>
    </row>
    <row r="1312" spans="9:9">
      <c r="I1312" s="6"/>
    </row>
    <row r="1313" spans="9:9">
      <c r="I1313" s="6"/>
    </row>
    <row r="1314" spans="9:9">
      <c r="I1314" s="6"/>
    </row>
    <row r="1315" spans="9:9">
      <c r="I1315" s="6"/>
    </row>
    <row r="1316" spans="9:9">
      <c r="I1316" s="6"/>
    </row>
    <row r="1317" spans="9:9">
      <c r="I1317" s="6"/>
    </row>
    <row r="1318" spans="9:9">
      <c r="I1318" s="6"/>
    </row>
    <row r="1319" spans="9:9">
      <c r="I1319" s="6"/>
    </row>
    <row r="1320" spans="9:9">
      <c r="I1320" s="6"/>
    </row>
    <row r="1321" spans="9:9">
      <c r="I1321" s="6"/>
    </row>
    <row r="1322" spans="9:9">
      <c r="I1322" s="6"/>
    </row>
    <row r="1323" spans="9:9">
      <c r="I1323" s="6"/>
    </row>
    <row r="1324" spans="9:9">
      <c r="I1324" s="6"/>
    </row>
    <row r="1325" spans="9:9">
      <c r="I1325" s="6"/>
    </row>
    <row r="1326" spans="9:9">
      <c r="I1326" s="6"/>
    </row>
    <row r="1327" spans="9:9">
      <c r="I1327" s="6"/>
    </row>
    <row r="1328" spans="9:9">
      <c r="I1328" s="6"/>
    </row>
    <row r="1329" spans="9:9">
      <c r="I1329" s="6"/>
    </row>
    <row r="1330" spans="9:9">
      <c r="I1330" s="6"/>
    </row>
    <row r="1331" spans="9:9">
      <c r="I1331" s="6"/>
    </row>
    <row r="1332" spans="9:9">
      <c r="I1332" s="6"/>
    </row>
    <row r="1333" spans="9:9">
      <c r="I1333" s="6"/>
    </row>
    <row r="1334" spans="9:9">
      <c r="I1334" s="6"/>
    </row>
    <row r="1335" spans="9:9">
      <c r="I1335" s="6"/>
    </row>
    <row r="1336" spans="9:9">
      <c r="I1336" s="6"/>
    </row>
    <row r="1337" spans="9:9">
      <c r="I1337" s="6"/>
    </row>
    <row r="1338" spans="9:9">
      <c r="I1338" s="6"/>
    </row>
    <row r="1339" spans="9:9">
      <c r="I1339" s="6"/>
    </row>
    <row r="1340" spans="9:9">
      <c r="I1340" s="6"/>
    </row>
    <row r="1341" spans="9:9">
      <c r="I1341" s="6"/>
    </row>
    <row r="1342" spans="9:9">
      <c r="I1342" s="6"/>
    </row>
    <row r="1343" spans="9:9">
      <c r="I1343" s="6"/>
    </row>
    <row r="1344" spans="9:9">
      <c r="I1344" s="6"/>
    </row>
    <row r="1345" spans="9:9">
      <c r="I1345" s="6"/>
    </row>
    <row r="1346" spans="9:9">
      <c r="I1346" s="6"/>
    </row>
    <row r="1347" spans="9:9">
      <c r="I1347" s="6"/>
    </row>
    <row r="1348" spans="9:9">
      <c r="I1348" s="6"/>
    </row>
    <row r="1349" spans="9:9">
      <c r="I1349" s="6"/>
    </row>
    <row r="1350" spans="9:9">
      <c r="I1350" s="6"/>
    </row>
    <row r="1351" spans="9:9">
      <c r="I1351" s="6"/>
    </row>
    <row r="1352" spans="9:9">
      <c r="I1352" s="6"/>
    </row>
    <row r="1353" spans="9:9">
      <c r="I1353" s="6"/>
    </row>
    <row r="1354" spans="9:9">
      <c r="I1354" s="6"/>
    </row>
    <row r="1355" spans="9:9">
      <c r="I1355" s="6"/>
    </row>
    <row r="1356" spans="9:9">
      <c r="I1356" s="6"/>
    </row>
    <row r="1357" spans="9:9">
      <c r="I1357" s="6"/>
    </row>
    <row r="1358" spans="9:9">
      <c r="I1358" s="6"/>
    </row>
    <row r="1359" spans="9:9">
      <c r="I1359" s="6"/>
    </row>
    <row r="1360" spans="9:9">
      <c r="I1360" s="6"/>
    </row>
    <row r="1361" spans="9:9">
      <c r="I1361" s="6"/>
    </row>
    <row r="1362" spans="9:9">
      <c r="I1362" s="6"/>
    </row>
    <row r="1363" spans="9:9">
      <c r="I1363" s="6"/>
    </row>
    <row r="1364" spans="9:9">
      <c r="I1364" s="6"/>
    </row>
    <row r="1365" spans="9:9">
      <c r="I1365" s="6"/>
    </row>
    <row r="1366" spans="9:9">
      <c r="I1366" s="6"/>
    </row>
    <row r="1367" spans="9:9">
      <c r="I1367" s="6"/>
    </row>
    <row r="1368" spans="9:9">
      <c r="I1368" s="6"/>
    </row>
    <row r="1369" spans="9:9">
      <c r="I1369" s="6"/>
    </row>
    <row r="1370" spans="9:9">
      <c r="I1370" s="6"/>
    </row>
    <row r="1371" spans="9:9">
      <c r="I1371" s="6"/>
    </row>
    <row r="1372" spans="9:9">
      <c r="I1372" s="6"/>
    </row>
    <row r="1373" spans="9:9">
      <c r="I1373" s="6"/>
    </row>
    <row r="1374" spans="9:9">
      <c r="I1374" s="6"/>
    </row>
    <row r="1375" spans="9:9">
      <c r="I1375" s="6"/>
    </row>
    <row r="1376" spans="9:9">
      <c r="I1376" s="6"/>
    </row>
    <row r="1377" spans="9:9">
      <c r="I1377" s="6"/>
    </row>
    <row r="1378" spans="9:9">
      <c r="I1378" s="6"/>
    </row>
    <row r="1379" spans="9:9">
      <c r="I1379" s="6"/>
    </row>
    <row r="1380" spans="9:9">
      <c r="I1380" s="6"/>
    </row>
    <row r="1381" spans="9:9">
      <c r="I1381" s="6"/>
    </row>
    <row r="1382" spans="9:9">
      <c r="I1382" s="6"/>
    </row>
    <row r="1383" spans="9:9">
      <c r="I1383" s="6"/>
    </row>
    <row r="1384" spans="9:9">
      <c r="I1384" s="6"/>
    </row>
    <row r="1385" spans="9:9">
      <c r="I1385" s="6"/>
    </row>
    <row r="1386" spans="9:9">
      <c r="I1386" s="6"/>
    </row>
    <row r="1387" spans="9:9">
      <c r="I1387" s="6"/>
    </row>
    <row r="1388" spans="9:9">
      <c r="I1388" s="6"/>
    </row>
    <row r="1389" spans="9:9">
      <c r="I1389" s="6"/>
    </row>
    <row r="1390" spans="9:9">
      <c r="I1390" s="6"/>
    </row>
    <row r="1391" spans="9:9">
      <c r="I1391" s="6"/>
    </row>
    <row r="1392" spans="9:9">
      <c r="I1392" s="6"/>
    </row>
    <row r="1393" spans="9:9">
      <c r="I1393" s="6"/>
    </row>
    <row r="1394" spans="9:9">
      <c r="I1394" s="6"/>
    </row>
    <row r="1395" spans="9:9">
      <c r="I1395" s="6"/>
    </row>
    <row r="1396" spans="9:9">
      <c r="I1396" s="6"/>
    </row>
    <row r="1397" spans="9:9">
      <c r="I1397" s="6"/>
    </row>
    <row r="1398" spans="9:9">
      <c r="I1398" s="6"/>
    </row>
    <row r="1399" spans="9:9">
      <c r="I1399" s="6"/>
    </row>
    <row r="1400" spans="9:9">
      <c r="I1400" s="6"/>
    </row>
    <row r="1401" spans="9:9">
      <c r="I1401" s="6"/>
    </row>
    <row r="1402" spans="9:9">
      <c r="I1402" s="6"/>
    </row>
    <row r="1403" spans="9:9">
      <c r="I1403" s="6"/>
    </row>
    <row r="1404" spans="9:9">
      <c r="I1404" s="6"/>
    </row>
    <row r="1405" spans="9:9">
      <c r="I1405" s="6"/>
    </row>
    <row r="1406" spans="9:9">
      <c r="I1406" s="6"/>
    </row>
    <row r="1407" spans="9:9">
      <c r="I1407" s="6"/>
    </row>
    <row r="1408" spans="9:9">
      <c r="I1408" s="6"/>
    </row>
    <row r="1409" spans="9:9">
      <c r="I1409" s="6"/>
    </row>
    <row r="1410" spans="9:9">
      <c r="I1410" s="6"/>
    </row>
    <row r="1411" spans="9:9">
      <c r="I1411" s="6"/>
    </row>
    <row r="1412" spans="9:9">
      <c r="I1412" s="6"/>
    </row>
    <row r="1413" spans="9:9">
      <c r="I1413" s="6"/>
    </row>
    <row r="1414" spans="9:9">
      <c r="I1414" s="6"/>
    </row>
    <row r="1415" spans="9:9">
      <c r="I1415" s="6"/>
    </row>
    <row r="1416" spans="9:9">
      <c r="I1416" s="6"/>
    </row>
    <row r="1417" spans="9:9">
      <c r="I1417" s="6"/>
    </row>
    <row r="1418" spans="9:9">
      <c r="I1418" s="6"/>
    </row>
    <row r="1419" spans="9:9">
      <c r="I1419" s="6"/>
    </row>
    <row r="1420" spans="9:9">
      <c r="I1420" s="6"/>
    </row>
    <row r="1421" spans="9:9">
      <c r="I1421" s="6"/>
    </row>
    <row r="1422" spans="9:9">
      <c r="I1422" s="6"/>
    </row>
    <row r="1423" spans="9:9">
      <c r="I1423" s="6"/>
    </row>
    <row r="1424" spans="9:9">
      <c r="I1424" s="6"/>
    </row>
    <row r="1425" spans="9:9">
      <c r="I1425" s="6"/>
    </row>
    <row r="1426" spans="9:9">
      <c r="I1426" s="6"/>
    </row>
    <row r="1427" spans="9:9">
      <c r="I1427" s="6"/>
    </row>
    <row r="1428" spans="9:9">
      <c r="I1428" s="6"/>
    </row>
    <row r="1429" spans="9:9">
      <c r="I1429" s="6"/>
    </row>
    <row r="1430" spans="9:9">
      <c r="I1430" s="6"/>
    </row>
    <row r="1431" spans="9:9">
      <c r="I1431" s="6"/>
    </row>
    <row r="1432" spans="9:9">
      <c r="I1432" s="6"/>
    </row>
    <row r="1433" spans="9:9">
      <c r="I1433" s="6"/>
    </row>
    <row r="1434" spans="9:9">
      <c r="I1434" s="6"/>
    </row>
    <row r="1435" spans="9:9">
      <c r="I1435" s="6"/>
    </row>
    <row r="1436" spans="9:9">
      <c r="I1436" s="6"/>
    </row>
    <row r="1437" spans="9:9">
      <c r="I1437" s="6"/>
    </row>
    <row r="1438" spans="9:9">
      <c r="I1438" s="6"/>
    </row>
    <row r="1439" spans="9:9">
      <c r="I1439" s="6"/>
    </row>
    <row r="1440" spans="9:9">
      <c r="I1440" s="6"/>
    </row>
    <row r="1441" spans="9:9">
      <c r="I1441" s="6"/>
    </row>
    <row r="1442" spans="9:9">
      <c r="I1442" s="6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022"/>
  <sheetViews>
    <sheetView workbookViewId="0">
      <selection activeCell="M1" sqref="M1:M1002"/>
    </sheetView>
  </sheetViews>
  <sheetFormatPr defaultColWidth="9" defaultRowHeight="14.4"/>
  <cols>
    <col min="7" max="7" width="9" style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5" t="s">
        <v>7</v>
      </c>
      <c r="I1" s="5" t="s">
        <v>8</v>
      </c>
      <c r="J1" s="5" t="s">
        <v>9</v>
      </c>
      <c r="K1" s="10" t="s">
        <v>10</v>
      </c>
      <c r="L1" s="10" t="s">
        <v>11</v>
      </c>
      <c r="M1" s="17" t="s">
        <v>12</v>
      </c>
    </row>
    <row r="2" spans="1:13" ht="15.6">
      <c r="A2">
        <v>0</v>
      </c>
      <c r="B2">
        <v>-81.995567386207796</v>
      </c>
      <c r="C2">
        <v>-81.960478812923895</v>
      </c>
      <c r="D2">
        <v>-81.997452999999993</v>
      </c>
      <c r="E2">
        <v>-81.987754004154894</v>
      </c>
      <c r="F2">
        <v>-81.838099999999997</v>
      </c>
      <c r="G2" s="2">
        <v>-81.942499999999995</v>
      </c>
      <c r="H2">
        <v>-81.992614449931708</v>
      </c>
      <c r="I2">
        <v>-81.993399999999994</v>
      </c>
      <c r="J2" s="7">
        <v>-81.997082000000006</v>
      </c>
      <c r="K2" s="10">
        <v>-81.965999999999994</v>
      </c>
      <c r="L2" s="10">
        <v>-82</v>
      </c>
      <c r="M2" s="17">
        <v>-81.9841541068879</v>
      </c>
    </row>
    <row r="3" spans="1:13" ht="15.6">
      <c r="A3">
        <v>0.1</v>
      </c>
      <c r="B3">
        <v>-81.918011607822706</v>
      </c>
      <c r="C3">
        <v>-81.915097121742605</v>
      </c>
      <c r="D3">
        <v>-81.909579777999994</v>
      </c>
      <c r="E3">
        <v>-81.883970705187593</v>
      </c>
      <c r="F3">
        <v>-81.8327251748252</v>
      </c>
      <c r="G3" s="2">
        <v>-81.673500000000004</v>
      </c>
      <c r="H3">
        <v>-81.922763853389711</v>
      </c>
      <c r="I3">
        <v>-81.556399999999996</v>
      </c>
      <c r="J3" s="7">
        <v>-81.931434999999993</v>
      </c>
      <c r="K3" s="10">
        <v>-81.864000000000004</v>
      </c>
      <c r="L3" s="10">
        <v>-81.909677000000002</v>
      </c>
      <c r="M3" s="17">
        <v>-81.97626457152532</v>
      </c>
    </row>
    <row r="4" spans="1:13" ht="15.6">
      <c r="A4">
        <v>0.2</v>
      </c>
      <c r="B4">
        <v>-81.853141954135694</v>
      </c>
      <c r="C4">
        <v>-81.221009516074403</v>
      </c>
      <c r="D4">
        <v>-81.815615800000003</v>
      </c>
      <c r="E4">
        <v>-81.730249463767194</v>
      </c>
      <c r="F4">
        <v>-81.773781918081895</v>
      </c>
      <c r="G4" s="2">
        <v>-81.412499999999994</v>
      </c>
      <c r="H4">
        <v>-81.811856627367433</v>
      </c>
      <c r="I4">
        <v>-81.544799999999995</v>
      </c>
      <c r="J4" s="7">
        <v>-81.838147000000006</v>
      </c>
      <c r="K4" s="10">
        <v>-81.755600000000001</v>
      </c>
      <c r="L4" s="10">
        <v>-81.829220000000106</v>
      </c>
      <c r="M4" s="17">
        <v>-81.901893373870422</v>
      </c>
    </row>
    <row r="5" spans="1:13" ht="15.6">
      <c r="A5">
        <v>0.3</v>
      </c>
      <c r="B5">
        <v>-81.828802209356795</v>
      </c>
      <c r="C5">
        <v>-81.088744694113899</v>
      </c>
      <c r="D5">
        <v>-81.707788202000003</v>
      </c>
      <c r="E5">
        <v>-81.563420516928502</v>
      </c>
      <c r="F5">
        <v>-81.713200000000001</v>
      </c>
      <c r="G5" s="2">
        <v>-81.355800000000002</v>
      </c>
      <c r="H5">
        <v>-81.729041875765802</v>
      </c>
      <c r="I5">
        <v>-81.533299999999997</v>
      </c>
      <c r="J5" s="7">
        <v>-81.778794000000005</v>
      </c>
      <c r="K5" s="10">
        <v>-81.704400000000007</v>
      </c>
      <c r="L5" s="10">
        <v>-81.762866000000002</v>
      </c>
      <c r="M5" s="17">
        <v>-81.618648511060655</v>
      </c>
    </row>
    <row r="6" spans="1:13" ht="15.6">
      <c r="A6">
        <v>0.4</v>
      </c>
      <c r="B6">
        <v>-81.7512364271942</v>
      </c>
      <c r="C6">
        <v>-81.020306856046204</v>
      </c>
      <c r="D6">
        <v>-81.617178555999999</v>
      </c>
      <c r="E6">
        <v>-81.444536426532807</v>
      </c>
      <c r="F6">
        <v>-81.698940259740297</v>
      </c>
      <c r="G6" s="2">
        <v>-81.327699999999993</v>
      </c>
      <c r="H6">
        <v>-81.666110389885915</v>
      </c>
      <c r="I6">
        <v>-81.521699999999996</v>
      </c>
      <c r="J6" s="7">
        <v>-81.740055999999996</v>
      </c>
      <c r="K6" s="10">
        <v>-81.690100000000001</v>
      </c>
      <c r="L6" s="10">
        <v>-81.6744640000001</v>
      </c>
      <c r="M6" s="17">
        <v>-81.527890633827781</v>
      </c>
    </row>
    <row r="7" spans="1:13" ht="15.6">
      <c r="A7">
        <v>0.5</v>
      </c>
      <c r="B7">
        <v>-81.669828101109204</v>
      </c>
      <c r="C7">
        <v>-80.843519579660196</v>
      </c>
      <c r="D7">
        <v>-81.546329529999994</v>
      </c>
      <c r="E7">
        <v>-81.331259761624693</v>
      </c>
      <c r="F7">
        <v>-81.693700000000007</v>
      </c>
      <c r="G7" s="2">
        <v>-81.309600000000003</v>
      </c>
      <c r="H7">
        <v>-81.560605893826278</v>
      </c>
      <c r="I7">
        <v>-81.510199999999998</v>
      </c>
      <c r="J7" s="7">
        <v>-81.672787999999997</v>
      </c>
      <c r="K7" s="10">
        <v>-81.59</v>
      </c>
      <c r="L7" s="10">
        <v>-81.631462499999998</v>
      </c>
      <c r="M7" s="17">
        <v>-81.376386363919636</v>
      </c>
    </row>
    <row r="8" spans="1:13" ht="15.6">
      <c r="A8">
        <v>0.6</v>
      </c>
      <c r="B8">
        <v>-81.569101061813498</v>
      </c>
      <c r="C8">
        <v>-80.7745798850504</v>
      </c>
      <c r="D8">
        <v>-81.482040252000004</v>
      </c>
      <c r="E8">
        <v>-81.233578492225703</v>
      </c>
      <c r="F8">
        <v>-81.525000000000006</v>
      </c>
      <c r="G8" s="2">
        <v>-81.197999999999993</v>
      </c>
      <c r="H8">
        <v>-81.468336405108317</v>
      </c>
      <c r="I8">
        <v>-81.014300000000006</v>
      </c>
      <c r="J8" s="7">
        <v>-81.608469999999997</v>
      </c>
      <c r="K8" s="10">
        <v>-81.578000000000003</v>
      </c>
      <c r="L8" s="10">
        <v>-81.553976000000006</v>
      </c>
      <c r="M8" s="17">
        <v>-81.251320170149242</v>
      </c>
    </row>
    <row r="9" spans="1:13" ht="15.6">
      <c r="A9">
        <v>0.7</v>
      </c>
      <c r="B9">
        <v>-81.454256838533396</v>
      </c>
      <c r="C9">
        <v>-80.712342561813003</v>
      </c>
      <c r="D9">
        <v>-81.402729922000006</v>
      </c>
      <c r="E9">
        <v>-81.074600090764605</v>
      </c>
      <c r="F9">
        <v>-81.490118881118903</v>
      </c>
      <c r="G9" s="2">
        <v>-81.195700000000002</v>
      </c>
      <c r="H9">
        <v>-81.377270412701193</v>
      </c>
      <c r="I9">
        <v>-81.011899999999997</v>
      </c>
      <c r="J9" s="7">
        <v>-81.536923999999999</v>
      </c>
      <c r="K9" s="10">
        <v>-81.497900000000001</v>
      </c>
      <c r="L9" s="10">
        <v>-81.460117999999994</v>
      </c>
      <c r="M9" s="17">
        <v>-81.004825168812559</v>
      </c>
    </row>
    <row r="10" spans="1:13" ht="15.6">
      <c r="A10">
        <v>0.8</v>
      </c>
      <c r="B10">
        <v>-81.369840591790805</v>
      </c>
      <c r="C10">
        <v>-80.548073809654895</v>
      </c>
      <c r="D10">
        <v>-81.321392071999995</v>
      </c>
      <c r="E10">
        <v>-80.936303947790194</v>
      </c>
      <c r="F10">
        <v>-81.327959140859093</v>
      </c>
      <c r="G10" s="2">
        <v>-81.184200000000004</v>
      </c>
      <c r="H10">
        <v>-81.297332869249459</v>
      </c>
      <c r="I10">
        <v>-81.009500000000003</v>
      </c>
      <c r="J10" s="7">
        <v>-81.488078999999999</v>
      </c>
      <c r="K10" s="10">
        <v>-81.463099999999997</v>
      </c>
      <c r="L10" s="10">
        <v>-81.402495999999999</v>
      </c>
      <c r="M10" s="17">
        <v>-80.892089009599516</v>
      </c>
    </row>
    <row r="11" spans="1:13" ht="15.6">
      <c r="A11">
        <v>0.9</v>
      </c>
      <c r="B11">
        <v>-81.231940400061404</v>
      </c>
      <c r="C11">
        <v>-80.349800235754898</v>
      </c>
      <c r="D11">
        <v>-81.240457071999998</v>
      </c>
      <c r="E11">
        <v>-80.864884959846094</v>
      </c>
      <c r="F11">
        <v>-81.185108191808197</v>
      </c>
      <c r="G11" s="2">
        <v>-81.162199999999999</v>
      </c>
      <c r="H11">
        <v>-81.208761529287614</v>
      </c>
      <c r="I11">
        <v>-81.007099999999994</v>
      </c>
      <c r="J11" s="7">
        <v>-81.403818999999999</v>
      </c>
      <c r="K11" s="10">
        <v>-81.437299999999993</v>
      </c>
      <c r="L11" s="10">
        <v>-81.364732000000004</v>
      </c>
      <c r="M11" s="17">
        <v>-80.835833992224536</v>
      </c>
    </row>
    <row r="12" spans="1:13" ht="15.6">
      <c r="A12">
        <v>1</v>
      </c>
      <c r="B12">
        <v>-81.143430623705697</v>
      </c>
      <c r="C12">
        <v>-80.228149280653</v>
      </c>
      <c r="D12">
        <v>-81.153688939999995</v>
      </c>
      <c r="E12">
        <v>-80.752247523444098</v>
      </c>
      <c r="F12">
        <v>-81.005882317682307</v>
      </c>
      <c r="G12" s="2">
        <v>-81.024299999999997</v>
      </c>
      <c r="H12">
        <v>-81.143166192543219</v>
      </c>
      <c r="I12">
        <v>-81.004800000000003</v>
      </c>
      <c r="J12" s="7">
        <v>-81.355439000000004</v>
      </c>
      <c r="K12" s="10">
        <v>-81.389499999999998</v>
      </c>
      <c r="L12" s="10">
        <v>-81.317440000000104</v>
      </c>
      <c r="M12" s="17">
        <v>-80.706609914606403</v>
      </c>
    </row>
    <row r="13" spans="1:13" ht="15.6">
      <c r="A13">
        <v>1.1000000000000001</v>
      </c>
      <c r="B13">
        <v>-81.076734765223605</v>
      </c>
      <c r="C13">
        <v>-80.054297913349203</v>
      </c>
      <c r="D13">
        <v>-81.062165235999998</v>
      </c>
      <c r="E13">
        <v>-80.627751936633501</v>
      </c>
      <c r="F13">
        <v>-80.881900000000002</v>
      </c>
      <c r="G13" s="2">
        <v>-80.905600000000007</v>
      </c>
      <c r="H13">
        <v>-81.059286624541357</v>
      </c>
      <c r="I13">
        <v>-81.002399999999994</v>
      </c>
      <c r="J13" s="7">
        <v>-81.299805000000006</v>
      </c>
      <c r="K13" s="10">
        <v>-81.132199999999997</v>
      </c>
      <c r="L13" s="10">
        <v>-81.258526000000103</v>
      </c>
      <c r="M13" s="17">
        <v>-80.643769752933821</v>
      </c>
    </row>
    <row r="14" spans="1:13" ht="15.6">
      <c r="A14">
        <v>1.2</v>
      </c>
      <c r="B14">
        <v>-81.022763963205904</v>
      </c>
      <c r="C14">
        <v>-80.022131659377393</v>
      </c>
      <c r="D14">
        <v>-80.986961695999995</v>
      </c>
      <c r="E14">
        <v>-80.507812018766103</v>
      </c>
      <c r="F14">
        <v>-80.584900000000005</v>
      </c>
      <c r="G14" s="2">
        <v>-80.870999999999995</v>
      </c>
      <c r="H14">
        <v>-80.982942503418116</v>
      </c>
      <c r="I14">
        <v>-80.808300000000003</v>
      </c>
      <c r="J14" s="7">
        <v>-81.246099999999998</v>
      </c>
      <c r="K14" s="10">
        <v>-80.761899999999997</v>
      </c>
      <c r="L14" s="10">
        <v>-81.185392000000206</v>
      </c>
      <c r="M14" s="17">
        <v>-80.60851525430823</v>
      </c>
    </row>
    <row r="15" spans="1:13" ht="15.6">
      <c r="A15">
        <v>1.3</v>
      </c>
      <c r="B15">
        <v>-80.9383222005916</v>
      </c>
      <c r="C15">
        <v>-79.731167353486796</v>
      </c>
      <c r="D15">
        <v>-80.899340703999997</v>
      </c>
      <c r="E15">
        <v>-80.413328306748497</v>
      </c>
      <c r="F15">
        <v>-80.545655844155903</v>
      </c>
      <c r="G15" s="2">
        <v>-80.868399999999994</v>
      </c>
      <c r="H15">
        <v>-80.879598443499617</v>
      </c>
      <c r="I15">
        <v>-80.766000000000005</v>
      </c>
      <c r="J15" s="7">
        <v>-81.169342999999998</v>
      </c>
      <c r="K15" s="10">
        <v>-80.757800000000003</v>
      </c>
      <c r="L15" s="10">
        <v>-81.1185215</v>
      </c>
      <c r="M15" s="17">
        <v>-80.557649039103069</v>
      </c>
    </row>
    <row r="16" spans="1:13" ht="15.6">
      <c r="A16">
        <v>1.4</v>
      </c>
      <c r="B16">
        <v>-80.843306945533399</v>
      </c>
      <c r="C16">
        <v>-79.637592687126798</v>
      </c>
      <c r="D16">
        <v>-80.820767816</v>
      </c>
      <c r="E16">
        <v>-80.267604721768194</v>
      </c>
      <c r="F16">
        <v>-80.384755944055897</v>
      </c>
      <c r="G16" s="2">
        <v>-80.815200000000004</v>
      </c>
      <c r="H16">
        <v>-80.812282672325907</v>
      </c>
      <c r="I16">
        <v>-80.723799999999997</v>
      </c>
      <c r="J16" s="7">
        <v>-81.123602000000005</v>
      </c>
      <c r="K16" s="10">
        <v>-80.681700000000006</v>
      </c>
      <c r="L16" s="10">
        <v>-81.094117999999995</v>
      </c>
      <c r="M16" s="17">
        <v>-80.500778582047133</v>
      </c>
    </row>
    <row r="17" spans="1:13" ht="15.6">
      <c r="A17">
        <v>1.5</v>
      </c>
      <c r="B17">
        <v>-80.810095746183507</v>
      </c>
      <c r="C17">
        <v>-79.552106448194095</v>
      </c>
      <c r="D17">
        <v>-80.731910944999996</v>
      </c>
      <c r="E17">
        <v>-80.132551424950293</v>
      </c>
      <c r="F17">
        <v>-80.279212787212799</v>
      </c>
      <c r="G17" s="2">
        <v>-80.575800000000001</v>
      </c>
      <c r="H17">
        <v>-80.724178758881834</v>
      </c>
      <c r="I17">
        <v>-80.681600000000003</v>
      </c>
      <c r="J17" s="7">
        <v>-81.081332000000003</v>
      </c>
      <c r="K17" s="10">
        <v>-80.6447</v>
      </c>
      <c r="L17" s="10">
        <v>-81.014715000000095</v>
      </c>
      <c r="M17" s="17">
        <v>-80.300585131562158</v>
      </c>
    </row>
    <row r="18" spans="1:13" ht="15.6">
      <c r="A18">
        <v>1.6</v>
      </c>
      <c r="B18">
        <v>-80.7863918917635</v>
      </c>
      <c r="C18">
        <v>-79.482243564743101</v>
      </c>
      <c r="D18">
        <v>-80.649630439999996</v>
      </c>
      <c r="E18">
        <v>-80.057805582492406</v>
      </c>
      <c r="F18">
        <v>-80.184618181818195</v>
      </c>
      <c r="G18" s="2">
        <v>-80.523300000000006</v>
      </c>
      <c r="H18">
        <v>-80.64172329705255</v>
      </c>
      <c r="I18">
        <v>-80.639399999999995</v>
      </c>
      <c r="J18" s="7">
        <v>-81.012979000000001</v>
      </c>
      <c r="K18" s="10">
        <v>-80.317800000000005</v>
      </c>
      <c r="L18" s="10">
        <v>-80.944904000000093</v>
      </c>
      <c r="M18" s="17">
        <v>-80.192760934193984</v>
      </c>
    </row>
    <row r="19" spans="1:13" ht="15.6">
      <c r="A19">
        <v>1.7</v>
      </c>
      <c r="B19">
        <v>-80.728239665794305</v>
      </c>
      <c r="C19">
        <v>-79.388547371255001</v>
      </c>
      <c r="D19">
        <v>-80.570470541000006</v>
      </c>
      <c r="E19">
        <v>-79.962441363418506</v>
      </c>
      <c r="F19">
        <v>-80.056700000000006</v>
      </c>
      <c r="G19" s="2">
        <v>-80.520300000000006</v>
      </c>
      <c r="H19">
        <v>-80.552032783509475</v>
      </c>
      <c r="I19">
        <v>-80.597099999999998</v>
      </c>
      <c r="J19" s="7">
        <v>-80.976043000000004</v>
      </c>
      <c r="K19" s="10">
        <v>-80.305400000000006</v>
      </c>
      <c r="L19" s="10">
        <v>-80.855574000000104</v>
      </c>
      <c r="M19" s="17">
        <v>-80.137572724972543</v>
      </c>
    </row>
    <row r="20" spans="1:13" ht="15.6">
      <c r="A20">
        <v>1.8</v>
      </c>
      <c r="B20">
        <v>-80.681046206519795</v>
      </c>
      <c r="C20">
        <v>-79.212074967881193</v>
      </c>
      <c r="D20">
        <v>-80.508999786000004</v>
      </c>
      <c r="E20">
        <v>-79.859731108978295</v>
      </c>
      <c r="F20">
        <v>-80.037920179820205</v>
      </c>
      <c r="G20" s="2">
        <v>-80.437899999999999</v>
      </c>
      <c r="H20">
        <v>-80.478440441831154</v>
      </c>
      <c r="I20">
        <v>-80.554900000000004</v>
      </c>
      <c r="J20" s="7">
        <v>-80.951320999999993</v>
      </c>
      <c r="K20" s="10">
        <v>-80.163399999999996</v>
      </c>
      <c r="L20" s="10">
        <v>-80.798928000000103</v>
      </c>
      <c r="M20" s="17">
        <v>-79.866631506137139</v>
      </c>
    </row>
    <row r="21" spans="1:13" ht="15.6">
      <c r="A21">
        <v>1.9</v>
      </c>
      <c r="B21">
        <v>-80.634714025122705</v>
      </c>
      <c r="C21">
        <v>-79.088062387859395</v>
      </c>
      <c r="D21">
        <v>-80.438079665000004</v>
      </c>
      <c r="E21">
        <v>-79.704915737579</v>
      </c>
      <c r="F21">
        <v>-79.956111988011997</v>
      </c>
      <c r="G21" s="2">
        <v>-80.284700000000001</v>
      </c>
      <c r="H21">
        <v>-80.401187025588172</v>
      </c>
      <c r="I21">
        <v>-80.512699999999995</v>
      </c>
      <c r="J21" s="7">
        <v>-80.884660999999994</v>
      </c>
      <c r="K21" s="10">
        <v>-80.016099999999994</v>
      </c>
      <c r="L21" s="10">
        <v>-80.738848000000104</v>
      </c>
      <c r="M21" s="17">
        <v>-79.789265174827364</v>
      </c>
    </row>
    <row r="22" spans="1:13" ht="15.6">
      <c r="A22">
        <v>2</v>
      </c>
      <c r="B22">
        <v>-80.583178945103597</v>
      </c>
      <c r="C22">
        <v>-79.079935024101701</v>
      </c>
      <c r="D22">
        <v>-80.368421040000001</v>
      </c>
      <c r="E22">
        <v>-79.6100048920799</v>
      </c>
      <c r="F22">
        <v>-79.774854845154906</v>
      </c>
      <c r="G22" s="2">
        <v>-80.093999999999994</v>
      </c>
      <c r="H22">
        <v>-80.314996838874976</v>
      </c>
      <c r="I22">
        <v>-80.201400000000007</v>
      </c>
      <c r="J22" s="7">
        <v>-80.833661000000006</v>
      </c>
      <c r="K22" s="10">
        <v>-79.5398</v>
      </c>
      <c r="L22" s="10">
        <v>-80.680480000000003</v>
      </c>
      <c r="M22" s="17">
        <v>-79.730395158472788</v>
      </c>
    </row>
    <row r="23" spans="1:13" ht="15.6">
      <c r="A23">
        <v>2.1</v>
      </c>
      <c r="B23">
        <v>-80.4001066740243</v>
      </c>
      <c r="C23">
        <v>-79.012017239006198</v>
      </c>
      <c r="D23">
        <v>-80.292930319000007</v>
      </c>
      <c r="E23">
        <v>-79.5477900894616</v>
      </c>
      <c r="F23">
        <v>-79.700900000000004</v>
      </c>
      <c r="G23" s="2">
        <v>-80.03</v>
      </c>
      <c r="H23">
        <v>-80.250704339303695</v>
      </c>
      <c r="I23">
        <v>-80.174999999999997</v>
      </c>
      <c r="J23" s="7">
        <v>-80.763749000000004</v>
      </c>
      <c r="K23" s="10">
        <v>-79.534599999999998</v>
      </c>
      <c r="L23" s="10">
        <v>-80.640676999999997</v>
      </c>
      <c r="M23" s="17">
        <v>-79.63441583366496</v>
      </c>
    </row>
    <row r="24" spans="1:13" ht="15.6">
      <c r="A24">
        <v>2.2000000000000002</v>
      </c>
      <c r="B24">
        <v>-80.314362465286393</v>
      </c>
      <c r="C24">
        <v>-78.957610910833097</v>
      </c>
      <c r="D24">
        <v>-80.200848010000001</v>
      </c>
      <c r="E24">
        <v>-79.434971637406605</v>
      </c>
      <c r="F24">
        <v>-79.532206593406599</v>
      </c>
      <c r="G24" s="2">
        <v>-79.850200000000001</v>
      </c>
      <c r="H24">
        <v>-80.161082603600761</v>
      </c>
      <c r="I24">
        <v>-80.148600000000002</v>
      </c>
      <c r="J24" s="7">
        <v>-80.688902999999996</v>
      </c>
      <c r="K24" s="10">
        <v>-79.516499999999994</v>
      </c>
      <c r="L24" s="10">
        <v>-80.579912000000107</v>
      </c>
      <c r="M24" s="17">
        <v>-79.591340829805688</v>
      </c>
    </row>
    <row r="25" spans="1:13" ht="15.6">
      <c r="A25">
        <v>2.2999999999999998</v>
      </c>
      <c r="B25">
        <v>-80.144976025408198</v>
      </c>
      <c r="C25">
        <v>-78.7661455112449</v>
      </c>
      <c r="D25">
        <v>-80.130975902000003</v>
      </c>
      <c r="E25">
        <v>-79.365181096191904</v>
      </c>
      <c r="F25">
        <v>-79.455995804195794</v>
      </c>
      <c r="G25" s="2">
        <v>-79.807100000000005</v>
      </c>
      <c r="H25">
        <v>-80.099250669929901</v>
      </c>
      <c r="I25">
        <v>-80.122299999999996</v>
      </c>
      <c r="J25" s="7">
        <v>-80.662582</v>
      </c>
      <c r="K25" s="10">
        <v>-79.448499999999996</v>
      </c>
      <c r="L25" s="10">
        <v>-80.549020000000198</v>
      </c>
      <c r="M25" s="17">
        <v>-79.482583400314937</v>
      </c>
    </row>
    <row r="26" spans="1:13" ht="15.6">
      <c r="A26">
        <v>2.4</v>
      </c>
      <c r="B26">
        <v>-80.011659133031202</v>
      </c>
      <c r="C26">
        <v>-78.673599182097107</v>
      </c>
      <c r="D26">
        <v>-80.046760512000006</v>
      </c>
      <c r="E26">
        <v>-79.265473783464998</v>
      </c>
      <c r="F26">
        <v>-79.435400000000001</v>
      </c>
      <c r="G26" s="2">
        <v>-79.567599999999999</v>
      </c>
      <c r="H26">
        <v>-80.034860440866197</v>
      </c>
      <c r="I26">
        <v>-80.0959</v>
      </c>
      <c r="J26" s="7">
        <v>-80.589254999999994</v>
      </c>
      <c r="K26" s="10">
        <v>-79.295400000000001</v>
      </c>
      <c r="L26" s="10">
        <v>-80.482880000000094</v>
      </c>
      <c r="M26" s="17">
        <v>-79.346972129742582</v>
      </c>
    </row>
    <row r="27" spans="1:13" ht="15.6">
      <c r="A27">
        <v>2.5</v>
      </c>
      <c r="B27">
        <v>-79.890865079797095</v>
      </c>
      <c r="C27">
        <v>-78.637378724174198</v>
      </c>
      <c r="D27">
        <v>-79.976588724999999</v>
      </c>
      <c r="E27">
        <v>-79.133634284476599</v>
      </c>
      <c r="F27">
        <v>-79.347382717282699</v>
      </c>
      <c r="G27" s="2">
        <v>-79.386700000000005</v>
      </c>
      <c r="H27">
        <v>-79.968382430614625</v>
      </c>
      <c r="I27">
        <v>-80.069599999999994</v>
      </c>
      <c r="J27" s="7">
        <v>-80.529270999999994</v>
      </c>
      <c r="K27" s="10">
        <v>-79.218500000000006</v>
      </c>
      <c r="L27" s="10">
        <v>-80.421850000000006</v>
      </c>
      <c r="M27" s="17">
        <v>-79.267617661655692</v>
      </c>
    </row>
    <row r="28" spans="1:13" ht="15.6">
      <c r="A28">
        <v>2.6</v>
      </c>
      <c r="B28">
        <v>-79.830914693905598</v>
      </c>
      <c r="C28">
        <v>-78.622702785118406</v>
      </c>
      <c r="D28">
        <v>-79.912184131999993</v>
      </c>
      <c r="E28">
        <v>-79.068033483208794</v>
      </c>
      <c r="F28">
        <v>-79.266487012987</v>
      </c>
      <c r="G28" s="2">
        <v>-79.358800000000002</v>
      </c>
      <c r="H28">
        <v>-79.923375902583814</v>
      </c>
      <c r="I28">
        <v>-80.043199999999999</v>
      </c>
      <c r="J28" s="7">
        <v>-80.469333000000006</v>
      </c>
      <c r="K28" s="10">
        <v>-79.212299999999999</v>
      </c>
      <c r="L28" s="10">
        <v>-80.329723999999999</v>
      </c>
      <c r="M28" s="17">
        <v>-79.13496073535039</v>
      </c>
    </row>
    <row r="29" spans="1:13" ht="15.6">
      <c r="A29">
        <v>2.7</v>
      </c>
      <c r="B29">
        <v>-79.741260515474494</v>
      </c>
      <c r="C29">
        <v>-78.540875584543997</v>
      </c>
      <c r="D29">
        <v>-79.842343826999993</v>
      </c>
      <c r="E29">
        <v>-78.985742840752295</v>
      </c>
      <c r="F29">
        <v>-79.062973626373605</v>
      </c>
      <c r="G29" s="2">
        <v>-79.302400000000006</v>
      </c>
      <c r="H29">
        <v>-79.87045302918699</v>
      </c>
      <c r="I29">
        <v>-80.016900000000007</v>
      </c>
      <c r="J29" s="7">
        <v>-80.400181000000003</v>
      </c>
      <c r="K29" s="10">
        <v>-79.205299999999994</v>
      </c>
      <c r="L29" s="10">
        <v>-80.264191000000096</v>
      </c>
      <c r="M29" s="17">
        <v>-79.033084199776781</v>
      </c>
    </row>
    <row r="30" spans="1:13" ht="15.6">
      <c r="A30">
        <v>2.8</v>
      </c>
      <c r="B30">
        <v>-79.688301822653202</v>
      </c>
      <c r="C30">
        <v>-78.405071616225996</v>
      </c>
      <c r="D30">
        <v>-79.780981052000001</v>
      </c>
      <c r="E30">
        <v>-78.915806893701799</v>
      </c>
      <c r="F30">
        <v>-79.037984615384602</v>
      </c>
      <c r="G30" s="2">
        <v>-79.172799999999995</v>
      </c>
      <c r="H30">
        <v>-79.810445397227809</v>
      </c>
      <c r="I30">
        <v>-79.978399999999993</v>
      </c>
      <c r="J30" s="7">
        <v>-80.311533999999995</v>
      </c>
      <c r="K30" s="10">
        <v>-79.075699999999998</v>
      </c>
      <c r="L30" s="10">
        <v>-80.204040000000106</v>
      </c>
      <c r="M30" s="17">
        <v>-78.919808094814243</v>
      </c>
    </row>
    <row r="31" spans="1:13" ht="15.6">
      <c r="A31">
        <v>2.9</v>
      </c>
      <c r="B31">
        <v>-79.661927128050095</v>
      </c>
      <c r="C31">
        <v>-78.372158279624102</v>
      </c>
      <c r="D31">
        <v>-79.701198567000006</v>
      </c>
      <c r="E31">
        <v>-78.833503623858903</v>
      </c>
      <c r="F31">
        <v>-78.993399999999994</v>
      </c>
      <c r="G31" s="2">
        <v>-79.147499999999994</v>
      </c>
      <c r="H31">
        <v>-79.729323984862006</v>
      </c>
      <c r="I31">
        <v>-79.918300000000002</v>
      </c>
      <c r="J31" s="7">
        <v>-80.282777999999993</v>
      </c>
      <c r="K31" s="10">
        <v>-79.039400000000001</v>
      </c>
      <c r="L31" s="10">
        <v>-80.153864999999996</v>
      </c>
      <c r="M31" s="17">
        <v>-78.832047012589555</v>
      </c>
    </row>
    <row r="32" spans="1:13" ht="15.6">
      <c r="A32">
        <v>3</v>
      </c>
      <c r="B32">
        <v>-79.649611517301196</v>
      </c>
      <c r="C32">
        <v>-78.298051014721395</v>
      </c>
      <c r="D32">
        <v>-79.628425469999996</v>
      </c>
      <c r="E32">
        <v>-78.746081886615102</v>
      </c>
      <c r="F32">
        <v>-78.954202697302705</v>
      </c>
      <c r="G32" s="2">
        <v>-79.115300000000005</v>
      </c>
      <c r="H32">
        <v>-79.655067955283101</v>
      </c>
      <c r="I32">
        <v>-79.858199999999997</v>
      </c>
      <c r="J32" s="7">
        <v>-80.193916000000002</v>
      </c>
      <c r="K32" s="10">
        <v>-78.944199999999995</v>
      </c>
      <c r="L32" s="10">
        <v>-80.10727</v>
      </c>
      <c r="M32" s="17">
        <v>-78.765071409390174</v>
      </c>
    </row>
    <row r="33" spans="1:13" ht="15.6">
      <c r="A33">
        <v>3.1</v>
      </c>
      <c r="B33">
        <v>-79.6148930291358</v>
      </c>
      <c r="C33">
        <v>-78.274660048109993</v>
      </c>
      <c r="D33">
        <v>-79.554183972999994</v>
      </c>
      <c r="E33">
        <v>-78.659491505251694</v>
      </c>
      <c r="F33">
        <v>-78.912499999999994</v>
      </c>
      <c r="G33" s="2">
        <v>-78.981300000000005</v>
      </c>
      <c r="H33">
        <v>-79.585950446110246</v>
      </c>
      <c r="I33">
        <v>-79.798100000000005</v>
      </c>
      <c r="J33" s="7">
        <v>-80.149884999999998</v>
      </c>
      <c r="K33" s="10">
        <v>-78.874600000000001</v>
      </c>
      <c r="L33" s="10">
        <v>-80.071395999999993</v>
      </c>
      <c r="M33" s="17">
        <v>-78.744518901323246</v>
      </c>
    </row>
    <row r="34" spans="1:13" ht="15.6">
      <c r="A34">
        <v>3.2</v>
      </c>
      <c r="B34">
        <v>-79.549519362471102</v>
      </c>
      <c r="C34">
        <v>-78.1939182306281</v>
      </c>
      <c r="D34">
        <v>-79.481903103999997</v>
      </c>
      <c r="E34">
        <v>-78.552508180171401</v>
      </c>
      <c r="F34">
        <v>-78.911904895104897</v>
      </c>
      <c r="G34" s="2">
        <v>-78.764600000000002</v>
      </c>
      <c r="H34">
        <v>-79.509984228345388</v>
      </c>
      <c r="I34">
        <v>-79.738</v>
      </c>
      <c r="J34" s="7">
        <v>-80.121054000000001</v>
      </c>
      <c r="K34" s="10">
        <v>-78.816999999999993</v>
      </c>
      <c r="L34" s="10">
        <v>-80.020552000000194</v>
      </c>
      <c r="M34" s="17">
        <v>-78.691565373972679</v>
      </c>
    </row>
    <row r="35" spans="1:13" ht="15.6">
      <c r="A35">
        <v>3.3</v>
      </c>
      <c r="B35">
        <v>-79.527924668248701</v>
      </c>
      <c r="C35">
        <v>-78.122421908640703</v>
      </c>
      <c r="D35">
        <v>-79.403141430999995</v>
      </c>
      <c r="E35">
        <v>-78.484324642090101</v>
      </c>
      <c r="F35">
        <v>-78.782799999999995</v>
      </c>
      <c r="G35" s="2">
        <v>-78.760900000000007</v>
      </c>
      <c r="H35">
        <v>-79.460751419534375</v>
      </c>
      <c r="I35">
        <v>-79.677899999999994</v>
      </c>
      <c r="J35" s="7">
        <v>-80.059353999999999</v>
      </c>
      <c r="K35" s="10">
        <v>-78.677499999999995</v>
      </c>
      <c r="L35" s="10">
        <v>-79.947447000000096</v>
      </c>
      <c r="M35" s="17">
        <v>-78.568214379469381</v>
      </c>
    </row>
    <row r="36" spans="1:13" ht="15.6">
      <c r="A36">
        <v>3.4</v>
      </c>
      <c r="B36">
        <v>-79.443999921514802</v>
      </c>
      <c r="C36">
        <v>-78.028228826974299</v>
      </c>
      <c r="D36">
        <v>-79.338056210000005</v>
      </c>
      <c r="E36">
        <v>-78.422349682806797</v>
      </c>
      <c r="F36">
        <v>-78.778052747252701</v>
      </c>
      <c r="G36" s="2">
        <v>-78.741</v>
      </c>
      <c r="H36">
        <v>-79.391090073189602</v>
      </c>
      <c r="I36">
        <v>-79.617800000000003</v>
      </c>
      <c r="J36" s="7">
        <v>-80.001433000000006</v>
      </c>
      <c r="K36" s="10">
        <v>-78.485100000000003</v>
      </c>
      <c r="L36" s="10">
        <v>-79.896073999999999</v>
      </c>
      <c r="M36" s="17">
        <v>-78.513509451210041</v>
      </c>
    </row>
    <row r="37" spans="1:13" ht="15.6">
      <c r="A37">
        <v>3.5</v>
      </c>
      <c r="B37">
        <v>-79.3806344768266</v>
      </c>
      <c r="C37">
        <v>-77.9802937367906</v>
      </c>
      <c r="D37">
        <v>-79.270484249999996</v>
      </c>
      <c r="E37">
        <v>-78.339288083944496</v>
      </c>
      <c r="F37">
        <v>-78.603591608391596</v>
      </c>
      <c r="G37" s="2">
        <v>-78.463800000000006</v>
      </c>
      <c r="H37">
        <v>-79.328162249395419</v>
      </c>
      <c r="I37">
        <v>-79.557699999999997</v>
      </c>
      <c r="J37" s="7">
        <v>-79.923677999999995</v>
      </c>
      <c r="K37" s="10">
        <v>-78.455600000000004</v>
      </c>
      <c r="L37" s="10">
        <v>-79.841385000000002</v>
      </c>
      <c r="M37" s="17">
        <v>-78.443468993202643</v>
      </c>
    </row>
    <row r="38" spans="1:13" ht="15.6">
      <c r="A38">
        <v>3.6</v>
      </c>
      <c r="B38">
        <v>-79.354226429166701</v>
      </c>
      <c r="C38">
        <v>-77.834070546546997</v>
      </c>
      <c r="D38">
        <v>-79.210207007999998</v>
      </c>
      <c r="E38">
        <v>-78.263402799332098</v>
      </c>
      <c r="F38">
        <v>-78.366399999999999</v>
      </c>
      <c r="G38" s="2">
        <v>-78.369399999999999</v>
      </c>
      <c r="H38">
        <v>-79.270485162002885</v>
      </c>
      <c r="I38">
        <v>-79.497399999999999</v>
      </c>
      <c r="J38" s="7">
        <v>-79.850943000000001</v>
      </c>
      <c r="K38" s="10">
        <v>-78.366</v>
      </c>
      <c r="L38" s="10">
        <v>-79.772463999999999</v>
      </c>
      <c r="M38" s="17">
        <v>-78.434009717303155</v>
      </c>
    </row>
    <row r="39" spans="1:13" ht="15.6">
      <c r="A39">
        <v>3.7</v>
      </c>
      <c r="B39">
        <v>-79.325447600052698</v>
      </c>
      <c r="C39">
        <v>-77.8077587931989</v>
      </c>
      <c r="D39">
        <v>-79.148597559999999</v>
      </c>
      <c r="E39">
        <v>-78.172216472751003</v>
      </c>
      <c r="F39">
        <v>-78.346682717282704</v>
      </c>
      <c r="G39" s="2">
        <v>-78.358599999999996</v>
      </c>
      <c r="H39">
        <v>-79.198617436913025</v>
      </c>
      <c r="I39">
        <v>-79.432500000000005</v>
      </c>
      <c r="J39" s="7">
        <v>-79.785353000000001</v>
      </c>
      <c r="K39" s="10">
        <v>-78.258300000000006</v>
      </c>
      <c r="L39" s="10">
        <v>-79.730669000000006</v>
      </c>
      <c r="M39" s="17">
        <v>-78.3902206509417</v>
      </c>
    </row>
    <row r="40" spans="1:13" ht="15.6">
      <c r="A40">
        <v>3.8</v>
      </c>
      <c r="B40">
        <v>-79.266290151933305</v>
      </c>
      <c r="C40">
        <v>-77.762038356270594</v>
      </c>
      <c r="D40">
        <v>-79.081629599999999</v>
      </c>
      <c r="E40">
        <v>-78.114168716669994</v>
      </c>
      <c r="F40">
        <v>-78.296372627372605</v>
      </c>
      <c r="G40" s="2">
        <v>-78.357600000000005</v>
      </c>
      <c r="H40">
        <v>-79.132800465454977</v>
      </c>
      <c r="I40">
        <v>-79.367500000000007</v>
      </c>
      <c r="J40" s="7">
        <v>-79.699860000000001</v>
      </c>
      <c r="K40" s="10">
        <v>-78.249600000000001</v>
      </c>
      <c r="L40" s="10">
        <v>-79.695211999999998</v>
      </c>
      <c r="M40" s="17">
        <v>-78.334945711064279</v>
      </c>
    </row>
    <row r="41" spans="1:13" ht="15.6">
      <c r="A41">
        <v>3.9</v>
      </c>
      <c r="B41">
        <v>-79.233900219685793</v>
      </c>
      <c r="C41">
        <v>-77.749723393274294</v>
      </c>
      <c r="D41">
        <v>-79.016011263999999</v>
      </c>
      <c r="E41">
        <v>-78.057611989068604</v>
      </c>
      <c r="F41">
        <v>-78.244341558441604</v>
      </c>
      <c r="G41" s="2">
        <v>-78.328900000000004</v>
      </c>
      <c r="H41">
        <v>-79.043170914910391</v>
      </c>
      <c r="I41">
        <v>-79.302599999999998</v>
      </c>
      <c r="J41" s="7">
        <v>-79.634107999999998</v>
      </c>
      <c r="K41" s="10">
        <v>-78.209400000000002</v>
      </c>
      <c r="L41" s="10">
        <v>-79.653812571428602</v>
      </c>
      <c r="M41" s="17">
        <v>-78.313505397444004</v>
      </c>
    </row>
    <row r="42" spans="1:13" ht="15.6">
      <c r="A42">
        <v>4</v>
      </c>
      <c r="B42">
        <v>-79.190065860416595</v>
      </c>
      <c r="C42">
        <v>-77.560304313653305</v>
      </c>
      <c r="D42">
        <v>-78.940741560000006</v>
      </c>
      <c r="E42">
        <v>-77.955630822200405</v>
      </c>
      <c r="F42">
        <v>-77.906108791208794</v>
      </c>
      <c r="G42" s="2">
        <v>-78.322199999999995</v>
      </c>
      <c r="H42">
        <v>-78.990027735299705</v>
      </c>
      <c r="I42">
        <v>-79.237700000000004</v>
      </c>
      <c r="J42" s="7">
        <v>-79.585361000000006</v>
      </c>
      <c r="K42" s="10">
        <v>-78.148099999999999</v>
      </c>
      <c r="L42" s="10">
        <v>-79.624920000000003</v>
      </c>
      <c r="M42" s="17">
        <v>-78.280788814019942</v>
      </c>
    </row>
    <row r="43" spans="1:13" ht="15.6">
      <c r="A43">
        <v>4.0999999999999996</v>
      </c>
      <c r="B43">
        <v>-79.129405325534293</v>
      </c>
      <c r="C43">
        <v>-77.475490174123294</v>
      </c>
      <c r="D43">
        <v>-78.884741086000005</v>
      </c>
      <c r="E43">
        <v>-77.839688055566398</v>
      </c>
      <c r="F43">
        <v>-77.892499999999998</v>
      </c>
      <c r="G43" s="2">
        <v>-78.301100000000005</v>
      </c>
      <c r="H43">
        <v>-78.940562194731683</v>
      </c>
      <c r="I43">
        <v>-79.172700000000006</v>
      </c>
      <c r="J43" s="7">
        <v>-79.493510999999998</v>
      </c>
      <c r="K43" s="10">
        <v>-78.0655</v>
      </c>
      <c r="L43" s="10">
        <v>-79.596667999999994</v>
      </c>
      <c r="M43" s="17">
        <v>-78.215571049920726</v>
      </c>
    </row>
    <row r="44" spans="1:13" ht="15.6">
      <c r="A44">
        <v>4.2</v>
      </c>
      <c r="B44">
        <v>-79.043369619755097</v>
      </c>
      <c r="C44">
        <v>-77.2958251410043</v>
      </c>
      <c r="D44">
        <v>-78.820653257999993</v>
      </c>
      <c r="E44">
        <v>-77.780052572795199</v>
      </c>
      <c r="F44">
        <v>-77.836538461538495</v>
      </c>
      <c r="G44" s="2">
        <v>-78.262699999999995</v>
      </c>
      <c r="H44">
        <v>-78.882764716992867</v>
      </c>
      <c r="I44">
        <v>-79.107799999999997</v>
      </c>
      <c r="J44" s="7">
        <v>-79.441699999999997</v>
      </c>
      <c r="K44" s="10">
        <v>-78.049000000000007</v>
      </c>
      <c r="L44" s="10">
        <v>-79.520707999999999</v>
      </c>
      <c r="M44" s="17">
        <v>-78.081593084733299</v>
      </c>
    </row>
    <row r="45" spans="1:13" ht="15.6">
      <c r="A45">
        <v>4.3</v>
      </c>
      <c r="B45">
        <v>-78.935349806019602</v>
      </c>
      <c r="C45">
        <v>-77.216528083093294</v>
      </c>
      <c r="D45">
        <v>-78.758490129999998</v>
      </c>
      <c r="E45">
        <v>-77.702757150888601</v>
      </c>
      <c r="F45">
        <v>-77.81</v>
      </c>
      <c r="G45" s="2">
        <v>-78.251000000000005</v>
      </c>
      <c r="H45">
        <v>-78.826063652736849</v>
      </c>
      <c r="I45">
        <v>-79.042900000000003</v>
      </c>
      <c r="J45" s="7">
        <v>-79.385684999999995</v>
      </c>
      <c r="K45" s="10">
        <v>-77.978800000000007</v>
      </c>
      <c r="L45" s="10">
        <v>-79.472527333333304</v>
      </c>
      <c r="M45" s="17">
        <v>-78.056120253478028</v>
      </c>
    </row>
    <row r="46" spans="1:13" ht="15.6">
      <c r="A46">
        <v>4.4000000000000004</v>
      </c>
      <c r="B46">
        <v>-78.797757216369305</v>
      </c>
      <c r="C46">
        <v>-77.152686996384205</v>
      </c>
      <c r="D46">
        <v>-78.682582475999993</v>
      </c>
      <c r="E46">
        <v>-77.634547903772997</v>
      </c>
      <c r="F46">
        <v>-77.736754945054997</v>
      </c>
      <c r="G46" s="2">
        <v>-78.240399999999994</v>
      </c>
      <c r="H46">
        <v>-78.766269100970376</v>
      </c>
      <c r="I46">
        <v>-78.98</v>
      </c>
      <c r="J46" s="7">
        <v>-79.320229999999995</v>
      </c>
      <c r="K46" s="10">
        <v>-77.9131</v>
      </c>
      <c r="L46" s="10">
        <v>-79.423420000000107</v>
      </c>
      <c r="M46" s="17">
        <v>-77.996953130751677</v>
      </c>
    </row>
    <row r="47" spans="1:13" ht="15.6">
      <c r="A47">
        <v>4.5</v>
      </c>
      <c r="B47">
        <v>-78.756939961927699</v>
      </c>
      <c r="C47">
        <v>-77.133320907751596</v>
      </c>
      <c r="D47">
        <v>-78.61041779</v>
      </c>
      <c r="E47">
        <v>-77.570167321678795</v>
      </c>
      <c r="F47">
        <v>-77.594399999999993</v>
      </c>
      <c r="G47" s="2">
        <v>-78.186400000000006</v>
      </c>
      <c r="H47">
        <v>-78.709794973331938</v>
      </c>
      <c r="I47">
        <v>-78.921099999999996</v>
      </c>
      <c r="J47" s="7">
        <v>-79.291088000000002</v>
      </c>
      <c r="K47" s="10">
        <v>-77.852800000000002</v>
      </c>
      <c r="L47" s="10">
        <v>-79.361990000000105</v>
      </c>
      <c r="M47" s="17">
        <v>-77.941973339841738</v>
      </c>
    </row>
    <row r="48" spans="1:13" ht="15.6">
      <c r="A48">
        <v>4.5999999999999996</v>
      </c>
      <c r="B48">
        <v>-78.721945014226904</v>
      </c>
      <c r="C48">
        <v>-77.032664188750999</v>
      </c>
      <c r="D48">
        <v>-78.552852794000003</v>
      </c>
      <c r="E48">
        <v>-77.475131159845304</v>
      </c>
      <c r="F48">
        <v>-77.591123276723295</v>
      </c>
      <c r="G48" s="2">
        <v>-78.156599999999997</v>
      </c>
      <c r="H48">
        <v>-78.661196181622472</v>
      </c>
      <c r="I48">
        <v>-78.862200000000001</v>
      </c>
      <c r="J48" s="7">
        <v>-79.237081000000003</v>
      </c>
      <c r="K48" s="10">
        <v>-77.792000000000002</v>
      </c>
      <c r="L48" s="10">
        <v>-79.307602000000003</v>
      </c>
      <c r="M48" s="17">
        <v>-77.834871003508084</v>
      </c>
    </row>
    <row r="49" spans="1:13" ht="15.6">
      <c r="A49">
        <v>4.7</v>
      </c>
      <c r="B49">
        <v>-78.6527412001698</v>
      </c>
      <c r="C49">
        <v>-76.884925800465894</v>
      </c>
      <c r="D49">
        <v>-78.480504916000001</v>
      </c>
      <c r="E49">
        <v>-77.405231617519703</v>
      </c>
      <c r="F49">
        <v>-77.586399999999998</v>
      </c>
      <c r="G49" s="2">
        <v>-78.113799999999998</v>
      </c>
      <c r="H49">
        <v>-78.595791125719089</v>
      </c>
      <c r="I49">
        <v>-78.803299999999993</v>
      </c>
      <c r="J49" s="7">
        <v>-79.210887999999997</v>
      </c>
      <c r="K49" s="10">
        <v>-77.758399999999995</v>
      </c>
      <c r="L49" s="10">
        <v>-79.242538999999994</v>
      </c>
      <c r="M49" s="17">
        <v>-77.721260690954352</v>
      </c>
    </row>
    <row r="50" spans="1:13" ht="15.6">
      <c r="A50">
        <v>4.8</v>
      </c>
      <c r="B50">
        <v>-78.630887770348593</v>
      </c>
      <c r="C50">
        <v>-76.778518181555299</v>
      </c>
      <c r="D50">
        <v>-78.431420447999997</v>
      </c>
      <c r="E50">
        <v>-77.340481843985103</v>
      </c>
      <c r="F50">
        <v>-77.544305294705296</v>
      </c>
      <c r="G50" s="2">
        <v>-77.962299999999999</v>
      </c>
      <c r="H50">
        <v>-78.526057588317116</v>
      </c>
      <c r="I50">
        <v>-78.744399999999999</v>
      </c>
      <c r="J50" s="7">
        <v>-79.197006000000002</v>
      </c>
      <c r="K50" s="10">
        <v>-77.738</v>
      </c>
      <c r="L50" s="10">
        <v>-79.199856000000096</v>
      </c>
      <c r="M50" s="17">
        <v>-77.697036044073997</v>
      </c>
    </row>
    <row r="51" spans="1:13" ht="15.6">
      <c r="A51">
        <v>4.9000000000000004</v>
      </c>
      <c r="B51">
        <v>-78.571710497755504</v>
      </c>
      <c r="C51">
        <v>-76.7326355446598</v>
      </c>
      <c r="D51">
        <v>-78.368340325000005</v>
      </c>
      <c r="E51">
        <v>-77.275643969769007</v>
      </c>
      <c r="F51">
        <v>-77.5321</v>
      </c>
      <c r="G51" s="2">
        <v>-77.924599999999998</v>
      </c>
      <c r="H51">
        <v>-78.476805820870197</v>
      </c>
      <c r="I51">
        <v>-78.685500000000005</v>
      </c>
      <c r="J51" s="7">
        <v>-79.149691000000004</v>
      </c>
      <c r="K51" s="10">
        <v>-77.692400000000006</v>
      </c>
      <c r="L51" s="10">
        <v>-79.154130000000094</v>
      </c>
      <c r="M51" s="17">
        <v>-77.662646436627227</v>
      </c>
    </row>
    <row r="52" spans="1:13" ht="15.6">
      <c r="A52">
        <v>5</v>
      </c>
      <c r="B52">
        <v>-78.512674853165905</v>
      </c>
      <c r="C52">
        <v>-76.667063186261302</v>
      </c>
      <c r="D52">
        <v>-78.31291745</v>
      </c>
      <c r="E52">
        <v>-77.216486484004093</v>
      </c>
      <c r="F52">
        <v>-77.5235166833167</v>
      </c>
      <c r="G52" s="2">
        <v>-77.858000000000004</v>
      </c>
      <c r="H52">
        <v>-78.430277269245636</v>
      </c>
      <c r="I52">
        <v>-78.626599999999996</v>
      </c>
      <c r="J52" s="7">
        <v>-79.101138000000006</v>
      </c>
      <c r="K52" s="10">
        <v>-77.592600000000004</v>
      </c>
      <c r="L52" s="10">
        <v>-79.104633333333396</v>
      </c>
      <c r="M52" s="17">
        <v>-77.619110455076026</v>
      </c>
    </row>
    <row r="53" spans="1:13" ht="15.6">
      <c r="A53">
        <v>5.0999999999999996</v>
      </c>
      <c r="B53">
        <v>-78.490937425389205</v>
      </c>
      <c r="C53">
        <v>-76.588427003949803</v>
      </c>
      <c r="D53">
        <v>-78.236126482000003</v>
      </c>
      <c r="E53">
        <v>-77.140211944321194</v>
      </c>
      <c r="F53">
        <v>-77.431190609390598</v>
      </c>
      <c r="G53" s="2">
        <v>-77.767300000000006</v>
      </c>
      <c r="H53">
        <v>-78.363507431821887</v>
      </c>
      <c r="I53">
        <v>-78.567700000000002</v>
      </c>
      <c r="J53" s="7">
        <v>-79.053864000000004</v>
      </c>
      <c r="K53" s="10">
        <v>-77.567800000000005</v>
      </c>
      <c r="L53" s="10">
        <v>-79.045296000000107</v>
      </c>
      <c r="M53" s="17">
        <v>-77.606815826592936</v>
      </c>
    </row>
    <row r="54" spans="1:13" ht="15.6">
      <c r="A54">
        <v>5.2</v>
      </c>
      <c r="B54">
        <v>-78.460763098840005</v>
      </c>
      <c r="C54">
        <v>-76.538680978969097</v>
      </c>
      <c r="D54">
        <v>-78.182843324000004</v>
      </c>
      <c r="E54">
        <v>-77.038047122710395</v>
      </c>
      <c r="F54">
        <v>-77.266099999999994</v>
      </c>
      <c r="G54" s="2">
        <v>-77.681399999999996</v>
      </c>
      <c r="H54">
        <v>-78.309618165663167</v>
      </c>
      <c r="I54">
        <v>-78.508799999999994</v>
      </c>
      <c r="J54" s="7">
        <v>-79.028003999999996</v>
      </c>
      <c r="K54" s="10">
        <v>-77.552800000000005</v>
      </c>
      <c r="L54" s="10">
        <v>-78.992032000000194</v>
      </c>
      <c r="M54" s="17">
        <v>-77.485796428179995</v>
      </c>
    </row>
    <row r="55" spans="1:13" ht="15.6">
      <c r="A55">
        <v>5.3</v>
      </c>
      <c r="B55">
        <v>-78.425556056805306</v>
      </c>
      <c r="C55">
        <v>-76.460251693546894</v>
      </c>
      <c r="D55">
        <v>-78.130368082000004</v>
      </c>
      <c r="E55">
        <v>-76.969762462119306</v>
      </c>
      <c r="F55">
        <v>-77.261550549450604</v>
      </c>
      <c r="G55" s="2">
        <v>-77.601600000000005</v>
      </c>
      <c r="H55">
        <v>-78.244261304251324</v>
      </c>
      <c r="I55">
        <v>-78.452200000000005</v>
      </c>
      <c r="J55" s="7">
        <v>-78.942742999999993</v>
      </c>
      <c r="K55" s="10">
        <v>-77.450900000000004</v>
      </c>
      <c r="L55" s="10">
        <v>-78.918932000000098</v>
      </c>
      <c r="M55" s="17">
        <v>-77.430867331254248</v>
      </c>
    </row>
    <row r="56" spans="1:13" ht="15.6">
      <c r="A56">
        <v>5.4</v>
      </c>
      <c r="B56">
        <v>-78.370061919774798</v>
      </c>
      <c r="C56">
        <v>-76.422660061565196</v>
      </c>
      <c r="D56">
        <v>-78.076178127999995</v>
      </c>
      <c r="E56">
        <v>-76.904495750280901</v>
      </c>
      <c r="F56">
        <v>-77.182055044955106</v>
      </c>
      <c r="G56" s="2">
        <v>-77.553200000000004</v>
      </c>
      <c r="H56">
        <v>-78.20523082820705</v>
      </c>
      <c r="I56">
        <v>-78.396000000000001</v>
      </c>
      <c r="J56" s="7">
        <v>-78.887180000000001</v>
      </c>
      <c r="K56" s="10">
        <v>-77.366200000000006</v>
      </c>
      <c r="L56" s="10">
        <v>-78.880598000000006</v>
      </c>
      <c r="M56" s="17">
        <v>-77.296018952163521</v>
      </c>
    </row>
    <row r="57" spans="1:13" ht="15.6">
      <c r="A57">
        <v>5.5</v>
      </c>
      <c r="B57">
        <v>-78.3126928638126</v>
      </c>
      <c r="C57">
        <v>-76.337552231128996</v>
      </c>
      <c r="D57">
        <v>-78.008720280000006</v>
      </c>
      <c r="E57">
        <v>-76.849010319270207</v>
      </c>
      <c r="F57">
        <v>-77.160557142857101</v>
      </c>
      <c r="G57" s="2">
        <v>-77.370099999999994</v>
      </c>
      <c r="H57">
        <v>-78.128027928189965</v>
      </c>
      <c r="I57">
        <v>-78.339699999999993</v>
      </c>
      <c r="J57" s="7">
        <v>-78.846749000000003</v>
      </c>
      <c r="K57" s="10">
        <v>-77.3489</v>
      </c>
      <c r="L57" s="10">
        <v>-78.827210000000093</v>
      </c>
      <c r="M57" s="17">
        <v>-77.253423295005049</v>
      </c>
    </row>
    <row r="58" spans="1:13" ht="15.6">
      <c r="A58">
        <v>5.6</v>
      </c>
      <c r="B58">
        <v>-78.245391072488104</v>
      </c>
      <c r="C58">
        <v>-76.259831195689003</v>
      </c>
      <c r="D58">
        <v>-77.958282744000002</v>
      </c>
      <c r="E58">
        <v>-76.760756203973997</v>
      </c>
      <c r="F58">
        <v>-76.986099999999993</v>
      </c>
      <c r="G58" s="2">
        <v>-77.356399999999994</v>
      </c>
      <c r="H58">
        <v>-78.064753480477435</v>
      </c>
      <c r="I58">
        <v>-78.283500000000004</v>
      </c>
      <c r="J58" s="7">
        <v>-78.825991000000002</v>
      </c>
      <c r="K58" s="10">
        <v>-77.332899999999995</v>
      </c>
      <c r="L58" s="10">
        <v>-78.769887999999995</v>
      </c>
      <c r="M58" s="17">
        <v>-77.223937231187321</v>
      </c>
    </row>
    <row r="59" spans="1:13" ht="15.6">
      <c r="A59">
        <v>5.7</v>
      </c>
      <c r="B59">
        <v>-78.188743673125401</v>
      </c>
      <c r="C59">
        <v>-76.245520043163907</v>
      </c>
      <c r="D59">
        <v>-77.908074631999995</v>
      </c>
      <c r="E59">
        <v>-76.699348121134193</v>
      </c>
      <c r="F59">
        <v>-76.986057942057897</v>
      </c>
      <c r="G59" s="2">
        <v>-77.267200000000003</v>
      </c>
      <c r="H59">
        <v>-77.995907777465618</v>
      </c>
      <c r="I59">
        <v>-78.227199999999996</v>
      </c>
      <c r="J59" s="7">
        <v>-78.762907999999996</v>
      </c>
      <c r="K59" s="10">
        <v>-77.323899999999995</v>
      </c>
      <c r="L59" s="10">
        <v>-78.721817999999999</v>
      </c>
      <c r="M59" s="17">
        <v>-77.17003637157643</v>
      </c>
    </row>
    <row r="60" spans="1:13" ht="15.6">
      <c r="A60">
        <v>5.8</v>
      </c>
      <c r="B60">
        <v>-78.107775327581905</v>
      </c>
      <c r="C60">
        <v>-76.2101725072568</v>
      </c>
      <c r="D60">
        <v>-77.851575206000007</v>
      </c>
      <c r="E60">
        <v>-76.660092516620793</v>
      </c>
      <c r="F60">
        <v>-76.986000000000004</v>
      </c>
      <c r="G60" s="2">
        <v>-77.158600000000007</v>
      </c>
      <c r="H60">
        <v>-77.948771559080754</v>
      </c>
      <c r="I60">
        <v>-78.171000000000006</v>
      </c>
      <c r="J60" s="7">
        <v>-78.716335000000001</v>
      </c>
      <c r="K60" s="10">
        <v>-77.246499999999997</v>
      </c>
      <c r="L60" s="10">
        <v>-78.698844000000094</v>
      </c>
      <c r="M60" s="17">
        <v>-77.11631110486023</v>
      </c>
    </row>
    <row r="61" spans="1:13" ht="15.6">
      <c r="A61">
        <v>5.9</v>
      </c>
      <c r="B61">
        <v>-78.031639141159602</v>
      </c>
      <c r="C61">
        <v>-76.183837270018998</v>
      </c>
      <c r="D61">
        <v>-77.792942753999995</v>
      </c>
      <c r="E61">
        <v>-76.610076454434804</v>
      </c>
      <c r="F61">
        <v>-76.983562737262702</v>
      </c>
      <c r="G61" s="2">
        <v>-77.140299999999996</v>
      </c>
      <c r="H61">
        <v>-77.907192971412513</v>
      </c>
      <c r="I61">
        <v>-78.114699999999999</v>
      </c>
      <c r="J61" s="7">
        <v>-78.659071999999995</v>
      </c>
      <c r="K61" s="10">
        <v>-77.219300000000004</v>
      </c>
      <c r="L61" s="10">
        <v>-78.647264000000106</v>
      </c>
      <c r="M61" s="17">
        <v>-77.05445624696047</v>
      </c>
    </row>
    <row r="62" spans="1:13" ht="15.6">
      <c r="A62">
        <v>6</v>
      </c>
      <c r="B62">
        <v>-77.967267754610901</v>
      </c>
      <c r="C62">
        <v>-76.110600599643007</v>
      </c>
      <c r="D62">
        <v>-77.732034319999997</v>
      </c>
      <c r="E62">
        <v>-76.543400194008299</v>
      </c>
      <c r="F62">
        <v>-76.951794105894095</v>
      </c>
      <c r="G62" s="2">
        <v>-77.102199999999996</v>
      </c>
      <c r="H62">
        <v>-77.845141290851444</v>
      </c>
      <c r="I62">
        <v>-78.058499999999995</v>
      </c>
      <c r="J62" s="7">
        <v>-78.607264000000001</v>
      </c>
      <c r="K62" s="10">
        <v>-77.182299999999998</v>
      </c>
      <c r="L62" s="10">
        <v>-78.600000000000193</v>
      </c>
      <c r="M62" s="17">
        <v>-76.997774636898171</v>
      </c>
    </row>
    <row r="63" spans="1:13" ht="15.6">
      <c r="A63">
        <v>6.1</v>
      </c>
      <c r="B63">
        <v>-77.905207352434402</v>
      </c>
      <c r="C63">
        <v>-76.090712126712504</v>
      </c>
      <c r="D63">
        <v>-77.668431247000001</v>
      </c>
      <c r="E63">
        <v>-76.476799310995602</v>
      </c>
      <c r="F63">
        <v>-76.9265346653347</v>
      </c>
      <c r="G63" s="2">
        <v>-77.015900000000002</v>
      </c>
      <c r="H63">
        <v>-77.771723174949884</v>
      </c>
      <c r="I63">
        <v>-78.002200000000002</v>
      </c>
      <c r="J63" s="7">
        <v>-78.500857999999994</v>
      </c>
      <c r="K63" s="10">
        <v>-77.162000000000006</v>
      </c>
      <c r="L63" s="10">
        <v>-78.521768000000193</v>
      </c>
      <c r="M63" s="17">
        <v>-76.90816096619551</v>
      </c>
    </row>
    <row r="64" spans="1:13" ht="15.6">
      <c r="A64">
        <v>6.2</v>
      </c>
      <c r="B64">
        <v>-77.859143104914295</v>
      </c>
      <c r="C64">
        <v>-76.051723963534002</v>
      </c>
      <c r="D64">
        <v>-77.622393356000003</v>
      </c>
      <c r="E64">
        <v>-76.436416484868403</v>
      </c>
      <c r="F64">
        <v>-76.726007992007993</v>
      </c>
      <c r="G64" s="2">
        <v>-76.992000000000004</v>
      </c>
      <c r="H64">
        <v>-77.689997771140909</v>
      </c>
      <c r="I64">
        <v>-77.944999999999993</v>
      </c>
      <c r="J64" s="7">
        <v>-78.448637000000005</v>
      </c>
      <c r="K64" s="10">
        <v>-77.127700000000004</v>
      </c>
      <c r="L64" s="10">
        <v>-78.478375999999997</v>
      </c>
      <c r="M64" s="17">
        <v>-76.854151040896795</v>
      </c>
    </row>
    <row r="65" spans="1:13" ht="15.6">
      <c r="A65">
        <v>6.3</v>
      </c>
      <c r="B65">
        <v>-77.829637419152704</v>
      </c>
      <c r="C65">
        <v>-76.005497809289906</v>
      </c>
      <c r="D65">
        <v>-77.569273897000002</v>
      </c>
      <c r="E65">
        <v>-76.382443450216201</v>
      </c>
      <c r="F65">
        <v>-76.579567832167797</v>
      </c>
      <c r="G65" s="2">
        <v>-76.918899999999994</v>
      </c>
      <c r="H65">
        <v>-77.617978434387965</v>
      </c>
      <c r="I65">
        <v>-77.887699999999995</v>
      </c>
      <c r="J65" s="7">
        <v>-78.394013000000001</v>
      </c>
      <c r="K65" s="10">
        <v>-77.084599999999995</v>
      </c>
      <c r="L65" s="10">
        <v>-78.416185999999996</v>
      </c>
      <c r="M65" s="17">
        <v>-76.794569534865516</v>
      </c>
    </row>
    <row r="66" spans="1:13" ht="15.6">
      <c r="A66">
        <v>6.4</v>
      </c>
      <c r="B66">
        <v>-77.785573894763104</v>
      </c>
      <c r="C66">
        <v>-75.9763526927849</v>
      </c>
      <c r="D66">
        <v>-77.518245640000004</v>
      </c>
      <c r="E66">
        <v>-76.32470432577</v>
      </c>
      <c r="F66">
        <v>-76.556216883116903</v>
      </c>
      <c r="G66" s="2">
        <v>-76.900599999999997</v>
      </c>
      <c r="H66">
        <v>-77.559517699086939</v>
      </c>
      <c r="I66">
        <v>-77.830500000000001</v>
      </c>
      <c r="J66" s="7">
        <v>-78.330886000000007</v>
      </c>
      <c r="K66" s="10">
        <v>-77.0351</v>
      </c>
      <c r="L66" s="10">
        <v>-78.375935999999996</v>
      </c>
      <c r="M66" s="17">
        <v>-76.773552160840168</v>
      </c>
    </row>
    <row r="67" spans="1:13" ht="15.6">
      <c r="A67">
        <v>6.5</v>
      </c>
      <c r="B67">
        <v>-77.752210565257599</v>
      </c>
      <c r="C67">
        <v>-75.964188482811394</v>
      </c>
      <c r="D67">
        <v>-77.468694760000005</v>
      </c>
      <c r="E67">
        <v>-76.2414760144827</v>
      </c>
      <c r="F67">
        <v>-76.462845454545501</v>
      </c>
      <c r="G67" s="2">
        <v>-76.802999999999997</v>
      </c>
      <c r="H67">
        <v>-77.486369893458914</v>
      </c>
      <c r="I67">
        <v>-77.773200000000003</v>
      </c>
      <c r="J67" s="7">
        <v>-78.294030000000006</v>
      </c>
      <c r="K67" s="10">
        <v>-77.021600000000007</v>
      </c>
      <c r="L67" s="10">
        <v>-78.320404999999994</v>
      </c>
      <c r="M67" s="17">
        <v>-76.752613070430286</v>
      </c>
    </row>
    <row r="68" spans="1:13" ht="15.6">
      <c r="A68">
        <v>6.6</v>
      </c>
      <c r="B68">
        <v>-77.707307088969401</v>
      </c>
      <c r="C68">
        <v>-75.889668405749603</v>
      </c>
      <c r="D68">
        <v>-77.413358622000004</v>
      </c>
      <c r="E68">
        <v>-76.188308056507196</v>
      </c>
      <c r="F68">
        <v>-76.315130769230805</v>
      </c>
      <c r="G68" s="2">
        <v>-76.715400000000002</v>
      </c>
      <c r="H68">
        <v>-77.438296853594551</v>
      </c>
      <c r="I68">
        <v>-77.715900000000005</v>
      </c>
      <c r="J68" s="7">
        <v>-78.21696</v>
      </c>
      <c r="K68" s="10">
        <v>-76.933099999999996</v>
      </c>
      <c r="L68" s="10">
        <v>-78.286841999999993</v>
      </c>
      <c r="M68" s="17">
        <v>-76.738944308452702</v>
      </c>
    </row>
    <row r="69" spans="1:13" ht="15.6">
      <c r="A69">
        <v>6.7</v>
      </c>
      <c r="B69">
        <v>-77.639548812793393</v>
      </c>
      <c r="C69">
        <v>-75.861882589809895</v>
      </c>
      <c r="D69">
        <v>-77.352316873000007</v>
      </c>
      <c r="E69">
        <v>-76.138567633872199</v>
      </c>
      <c r="F69">
        <v>-76.292900000000003</v>
      </c>
      <c r="G69" s="2">
        <v>-76.636300000000006</v>
      </c>
      <c r="H69">
        <v>-77.378181441277064</v>
      </c>
      <c r="I69">
        <v>-77.658600000000007</v>
      </c>
      <c r="J69" s="7">
        <v>-78.119950000000003</v>
      </c>
      <c r="K69" s="10">
        <v>-76.869200000000006</v>
      </c>
      <c r="L69" s="10">
        <v>-78.245558000000003</v>
      </c>
      <c r="M69" s="17">
        <v>-76.698822749130073</v>
      </c>
    </row>
    <row r="70" spans="1:13" ht="15.6">
      <c r="A70">
        <v>6.8</v>
      </c>
      <c r="B70">
        <v>-77.504570157539504</v>
      </c>
      <c r="C70">
        <v>-75.824872859743195</v>
      </c>
      <c r="D70">
        <v>-77.294526415999997</v>
      </c>
      <c r="E70">
        <v>-76.061447540205407</v>
      </c>
      <c r="F70">
        <v>-76.292295804195803</v>
      </c>
      <c r="G70" s="2">
        <v>-76.608800000000002</v>
      </c>
      <c r="H70">
        <v>-77.323250496544603</v>
      </c>
      <c r="I70">
        <v>-77.601399999999998</v>
      </c>
      <c r="J70" s="7">
        <v>-78.078657000000007</v>
      </c>
      <c r="K70" s="10">
        <v>-76.783199999999994</v>
      </c>
      <c r="L70" s="10">
        <v>-78.174295999999998</v>
      </c>
      <c r="M70" s="17">
        <v>-76.640532756901052</v>
      </c>
    </row>
    <row r="71" spans="1:13" ht="15.6">
      <c r="A71">
        <v>6.9</v>
      </c>
      <c r="B71">
        <v>-77.410272795025406</v>
      </c>
      <c r="C71">
        <v>-75.781984013318805</v>
      </c>
      <c r="D71">
        <v>-77.242136185999996</v>
      </c>
      <c r="E71">
        <v>-76.009826209754294</v>
      </c>
      <c r="F71">
        <v>-76.269504995004993</v>
      </c>
      <c r="G71" s="2">
        <v>-76.584900000000005</v>
      </c>
      <c r="H71">
        <v>-77.292045322678263</v>
      </c>
      <c r="I71">
        <v>-77.5441</v>
      </c>
      <c r="J71" s="7">
        <v>-78.050252</v>
      </c>
      <c r="K71" s="10">
        <v>-76.751199999999997</v>
      </c>
      <c r="L71" s="10">
        <v>-78.128060000000204</v>
      </c>
      <c r="M71" s="17">
        <v>-76.591848259813162</v>
      </c>
    </row>
    <row r="72" spans="1:13" ht="15.6">
      <c r="A72">
        <v>7</v>
      </c>
      <c r="B72">
        <v>-77.357261975870799</v>
      </c>
      <c r="C72">
        <v>-75.764925404343998</v>
      </c>
      <c r="D72">
        <v>-77.194499969999995</v>
      </c>
      <c r="E72">
        <v>-75.960374380019402</v>
      </c>
      <c r="F72">
        <v>-76.130858041958106</v>
      </c>
      <c r="G72" s="2">
        <v>-76.572800000000001</v>
      </c>
      <c r="H72">
        <v>-77.249774895651171</v>
      </c>
      <c r="I72">
        <v>-77.489599999999996</v>
      </c>
      <c r="J72" s="7">
        <v>-77.976254999999995</v>
      </c>
      <c r="K72" s="10">
        <v>-76.724100000000007</v>
      </c>
      <c r="L72" s="10">
        <v>-78.052440000000104</v>
      </c>
      <c r="M72" s="17">
        <v>-76.537619192219324</v>
      </c>
    </row>
    <row r="73" spans="1:13" ht="15.6">
      <c r="A73">
        <v>7.1</v>
      </c>
      <c r="B73">
        <v>-77.328938222590693</v>
      </c>
      <c r="C73">
        <v>-75.726721962924998</v>
      </c>
      <c r="D73">
        <v>-77.135236657999997</v>
      </c>
      <c r="E73">
        <v>-75.890692368235904</v>
      </c>
      <c r="F73">
        <v>-76.049510989010997</v>
      </c>
      <c r="G73" s="2">
        <v>-76.570800000000006</v>
      </c>
      <c r="H73">
        <v>-77.20290671552776</v>
      </c>
      <c r="I73">
        <v>-77.444299999999998</v>
      </c>
      <c r="J73" s="7">
        <v>-77.940550999999999</v>
      </c>
      <c r="K73" s="10">
        <v>-76.7119</v>
      </c>
      <c r="L73" s="10">
        <v>-77.993108000000007</v>
      </c>
      <c r="M73" s="17">
        <v>-76.519303937628393</v>
      </c>
    </row>
    <row r="74" spans="1:13" ht="15.6">
      <c r="A74">
        <v>7.2</v>
      </c>
      <c r="B74">
        <v>-77.241182275600096</v>
      </c>
      <c r="C74">
        <v>-75.654047181703305</v>
      </c>
      <c r="D74">
        <v>-77.094141551999996</v>
      </c>
      <c r="E74">
        <v>-75.831483504213296</v>
      </c>
      <c r="F74">
        <v>-76.0477672327672</v>
      </c>
      <c r="G74" s="2">
        <v>-76.526499999999999</v>
      </c>
      <c r="H74">
        <v>-77.144638135610279</v>
      </c>
      <c r="I74">
        <v>-77.399000000000001</v>
      </c>
      <c r="J74" s="7">
        <v>-77.893022999999999</v>
      </c>
      <c r="K74" s="10">
        <v>-76.689800000000005</v>
      </c>
      <c r="L74" s="10">
        <v>-77.945819999999998</v>
      </c>
      <c r="M74" s="17">
        <v>-76.461545994774099</v>
      </c>
    </row>
    <row r="75" spans="1:13" ht="15.6">
      <c r="A75">
        <v>7.3</v>
      </c>
      <c r="B75">
        <v>-77.173895544796395</v>
      </c>
      <c r="C75">
        <v>-75.635917331845206</v>
      </c>
      <c r="D75">
        <v>-77.044567533999995</v>
      </c>
      <c r="E75">
        <v>-75.775107240298397</v>
      </c>
      <c r="F75">
        <v>-75.985549850149894</v>
      </c>
      <c r="G75" s="2">
        <v>-76.503500000000003</v>
      </c>
      <c r="H75">
        <v>-77.087043107264833</v>
      </c>
      <c r="I75">
        <v>-77.353700000000003</v>
      </c>
      <c r="J75" s="7">
        <v>-77.857550000000003</v>
      </c>
      <c r="K75" s="10">
        <v>-76.683599999999998</v>
      </c>
      <c r="L75" s="10">
        <v>-77.906812000000102</v>
      </c>
      <c r="M75" s="17">
        <v>-76.392825812033635</v>
      </c>
    </row>
    <row r="76" spans="1:13" ht="15.6">
      <c r="A76">
        <v>7.4</v>
      </c>
      <c r="B76">
        <v>-77.141566072302695</v>
      </c>
      <c r="C76">
        <v>-75.610963365407599</v>
      </c>
      <c r="D76">
        <v>-76.999352815999998</v>
      </c>
      <c r="E76">
        <v>-75.691359259293606</v>
      </c>
      <c r="F76">
        <v>-75.874899999999997</v>
      </c>
      <c r="G76" s="2">
        <v>-76.490899999999996</v>
      </c>
      <c r="H76">
        <v>-77.040416520674853</v>
      </c>
      <c r="I76">
        <v>-77.308400000000006</v>
      </c>
      <c r="J76" s="7">
        <v>-77.769309000000007</v>
      </c>
      <c r="K76" s="10">
        <v>-76.606899999999996</v>
      </c>
      <c r="L76" s="10">
        <v>-77.8294360000002</v>
      </c>
      <c r="M76" s="17">
        <v>-76.326737006874268</v>
      </c>
    </row>
    <row r="77" spans="1:13" ht="15.6">
      <c r="A77">
        <v>7.5</v>
      </c>
      <c r="B77">
        <v>-77.092977146440404</v>
      </c>
      <c r="C77">
        <v>-75.584698138416201</v>
      </c>
      <c r="D77">
        <v>-76.954355574999994</v>
      </c>
      <c r="E77">
        <v>-75.632578433656704</v>
      </c>
      <c r="F77">
        <v>-75.861812287712297</v>
      </c>
      <c r="G77" s="2">
        <v>-76.465999999999994</v>
      </c>
      <c r="H77">
        <v>-76.993186362301486</v>
      </c>
      <c r="I77">
        <v>-77.263099999999994</v>
      </c>
      <c r="J77" s="7">
        <v>-77.701098000000002</v>
      </c>
      <c r="K77" s="10">
        <v>-76.594899999999996</v>
      </c>
      <c r="L77" s="10">
        <v>-77.783200000000093</v>
      </c>
      <c r="M77" s="17">
        <v>-76.261928196271171</v>
      </c>
    </row>
    <row r="78" spans="1:13" ht="15.6">
      <c r="A78">
        <v>7.6</v>
      </c>
      <c r="B78">
        <v>-77.035566242477699</v>
      </c>
      <c r="C78">
        <v>-75.553925444979598</v>
      </c>
      <c r="D78">
        <v>-76.894731160000006</v>
      </c>
      <c r="E78">
        <v>-75.565509051831398</v>
      </c>
      <c r="F78">
        <v>-75.856499999999997</v>
      </c>
      <c r="G78" s="2">
        <v>-76.382000000000005</v>
      </c>
      <c r="H78">
        <v>-76.942432649509954</v>
      </c>
      <c r="I78">
        <v>-77.217799999999997</v>
      </c>
      <c r="J78" s="7">
        <v>-77.666055999999998</v>
      </c>
      <c r="K78" s="10">
        <v>-76.545699999999997</v>
      </c>
      <c r="L78" s="10">
        <v>-77.741696000000104</v>
      </c>
      <c r="M78" s="17">
        <v>-76.123341628203804</v>
      </c>
    </row>
    <row r="79" spans="1:13" ht="15.6">
      <c r="A79">
        <v>7.7</v>
      </c>
      <c r="B79">
        <v>-76.979904671579106</v>
      </c>
      <c r="C79">
        <v>-75.541281423831705</v>
      </c>
      <c r="D79">
        <v>-76.831601083999999</v>
      </c>
      <c r="E79">
        <v>-75.508590409465299</v>
      </c>
      <c r="F79">
        <v>-75.7095384615385</v>
      </c>
      <c r="G79" s="2">
        <v>-76.374799999999993</v>
      </c>
      <c r="H79">
        <v>-76.891647520718294</v>
      </c>
      <c r="I79">
        <v>-77.172600000000003</v>
      </c>
      <c r="J79" s="7">
        <v>-77.579592000000005</v>
      </c>
      <c r="K79" s="10">
        <v>-76.490700000000004</v>
      </c>
      <c r="L79" s="10">
        <v>-77.648149000000004</v>
      </c>
      <c r="M79" s="17">
        <v>-76.022011619240814</v>
      </c>
    </row>
    <row r="80" spans="1:13" ht="15.6">
      <c r="A80">
        <v>7.8</v>
      </c>
      <c r="B80">
        <v>-76.901909016057104</v>
      </c>
      <c r="C80">
        <v>-75.536060943284497</v>
      </c>
      <c r="D80">
        <v>-76.785349486000001</v>
      </c>
      <c r="E80">
        <v>-75.467092980187005</v>
      </c>
      <c r="F80">
        <v>-75.703999999999994</v>
      </c>
      <c r="G80" s="2">
        <v>-76.3583</v>
      </c>
      <c r="H80">
        <v>-76.81939950459514</v>
      </c>
      <c r="I80">
        <v>-77.127300000000005</v>
      </c>
      <c r="J80" s="7">
        <v>-77.543811000000005</v>
      </c>
      <c r="K80" s="10">
        <v>-76.465599999999995</v>
      </c>
      <c r="L80" s="10">
        <v>-77.587171999999995</v>
      </c>
      <c r="M80" s="17">
        <v>-75.992349060368994</v>
      </c>
    </row>
    <row r="81" spans="1:13" ht="15.6">
      <c r="A81">
        <v>7.9</v>
      </c>
      <c r="B81">
        <v>-76.837629530899804</v>
      </c>
      <c r="C81">
        <v>-75.511205220191798</v>
      </c>
      <c r="D81">
        <v>-76.741285185999999</v>
      </c>
      <c r="E81">
        <v>-75.407413304820395</v>
      </c>
      <c r="F81">
        <v>-75.6774465534466</v>
      </c>
      <c r="G81" s="2">
        <v>-76.347899999999996</v>
      </c>
      <c r="H81">
        <v>-76.762728190990003</v>
      </c>
      <c r="I81">
        <v>-77.081999999999994</v>
      </c>
      <c r="J81" s="7">
        <v>-77.447338999999999</v>
      </c>
      <c r="K81" s="10">
        <v>-76.432000000000002</v>
      </c>
      <c r="L81" s="10">
        <v>-77.567728000000002</v>
      </c>
      <c r="M81" s="17">
        <v>-75.978891146106292</v>
      </c>
    </row>
    <row r="82" spans="1:13" ht="15.6">
      <c r="A82">
        <v>8</v>
      </c>
      <c r="B82">
        <v>-76.766569872253896</v>
      </c>
      <c r="C82">
        <v>-75.4393187382707</v>
      </c>
      <c r="D82">
        <v>-76.685591799999997</v>
      </c>
      <c r="E82">
        <v>-75.365393310324706</v>
      </c>
      <c r="F82">
        <v>-75.644000000000005</v>
      </c>
      <c r="G82" s="2">
        <v>-76.342600000000004</v>
      </c>
      <c r="H82">
        <v>-76.711600131173896</v>
      </c>
      <c r="I82">
        <v>-77.036699999999996</v>
      </c>
      <c r="J82" s="7">
        <v>-77.419238000000007</v>
      </c>
      <c r="K82" s="10">
        <v>-76.370199999999997</v>
      </c>
      <c r="L82" s="10">
        <v>-77.537840000000003</v>
      </c>
      <c r="M82" s="17">
        <v>-75.950381022488983</v>
      </c>
    </row>
    <row r="83" spans="1:13" ht="15.6">
      <c r="A83">
        <v>8.1</v>
      </c>
      <c r="B83">
        <v>-76.703713914558094</v>
      </c>
      <c r="C83">
        <v>-75.416428027581205</v>
      </c>
      <c r="D83">
        <v>-76.643332415000003</v>
      </c>
      <c r="E83">
        <v>-75.304664620349996</v>
      </c>
      <c r="F83">
        <v>-75.638423476523499</v>
      </c>
      <c r="G83" s="2">
        <v>-76.3369</v>
      </c>
      <c r="H83">
        <v>-76.65963967992306</v>
      </c>
      <c r="I83">
        <v>-76.991600000000005</v>
      </c>
      <c r="J83" s="7">
        <v>-77.373969000000002</v>
      </c>
      <c r="K83" s="10">
        <v>-76.334900000000005</v>
      </c>
      <c r="L83" s="10">
        <v>-77.509382000000002</v>
      </c>
      <c r="M83" s="17">
        <v>-75.862562319240354</v>
      </c>
    </row>
    <row r="84" spans="1:13" ht="15.6">
      <c r="A84">
        <v>8.1999999999999993</v>
      </c>
      <c r="B84">
        <v>-76.675359801795196</v>
      </c>
      <c r="C84">
        <v>-75.381645255188801</v>
      </c>
      <c r="D84">
        <v>-76.594027339999997</v>
      </c>
      <c r="E84">
        <v>-75.254774504376996</v>
      </c>
      <c r="F84">
        <v>-75.637100000000004</v>
      </c>
      <c r="G84" s="2">
        <v>-76.309700000000007</v>
      </c>
      <c r="H84">
        <v>-76.613308942141586</v>
      </c>
      <c r="I84">
        <v>-76.947599999999994</v>
      </c>
      <c r="J84" s="7">
        <v>-77.344971999999999</v>
      </c>
      <c r="K84" s="10">
        <v>-76.314499999999995</v>
      </c>
      <c r="L84" s="10">
        <v>-77.433672000000101</v>
      </c>
      <c r="M84" s="17">
        <v>-75.835512283389903</v>
      </c>
    </row>
    <row r="85" spans="1:13" ht="15.6">
      <c r="A85">
        <v>8.3000000000000007</v>
      </c>
      <c r="B85">
        <v>-76.601763077123806</v>
      </c>
      <c r="C85">
        <v>-75.364340755973402</v>
      </c>
      <c r="D85">
        <v>-76.554288337000003</v>
      </c>
      <c r="E85">
        <v>-75.218688525777097</v>
      </c>
      <c r="F85">
        <v>-75.601600000000005</v>
      </c>
      <c r="G85" s="2">
        <v>-76.306399999999996</v>
      </c>
      <c r="H85">
        <v>-76.556782049625241</v>
      </c>
      <c r="I85">
        <v>-76.903499999999994</v>
      </c>
      <c r="J85" s="7">
        <v>-77.271426000000005</v>
      </c>
      <c r="K85" s="10">
        <v>-76.284800000000004</v>
      </c>
      <c r="L85" s="10">
        <v>-77.388130000000203</v>
      </c>
      <c r="M85" s="17">
        <v>-75.807499281516044</v>
      </c>
    </row>
    <row r="86" spans="1:13" ht="15.6">
      <c r="A86">
        <v>8.4</v>
      </c>
      <c r="B86">
        <v>-76.498524699054698</v>
      </c>
      <c r="C86">
        <v>-75.3179440753634</v>
      </c>
      <c r="D86">
        <v>-76.509780620000001</v>
      </c>
      <c r="E86">
        <v>-75.176488411811405</v>
      </c>
      <c r="F86">
        <v>-75.596892307692301</v>
      </c>
      <c r="G86" s="2">
        <v>-76.268199999999993</v>
      </c>
      <c r="H86">
        <v>-76.518164988258079</v>
      </c>
      <c r="I86">
        <v>-76.859499999999997</v>
      </c>
      <c r="J86" s="7">
        <v>-77.234838999999994</v>
      </c>
      <c r="K86" s="10">
        <v>-76.2393</v>
      </c>
      <c r="L86" s="10">
        <v>-77.341303999999994</v>
      </c>
      <c r="M86" s="17">
        <v>-75.748960507047641</v>
      </c>
    </row>
    <row r="87" spans="1:13" ht="15.6">
      <c r="A87">
        <v>8.5</v>
      </c>
      <c r="B87">
        <v>-76.470523064001696</v>
      </c>
      <c r="C87">
        <v>-75.286794370739202</v>
      </c>
      <c r="D87">
        <v>-76.463041364999995</v>
      </c>
      <c r="E87">
        <v>-75.145530548552202</v>
      </c>
      <c r="F87">
        <v>-75.588399999999993</v>
      </c>
      <c r="G87" s="2">
        <v>-76.208699999999993</v>
      </c>
      <c r="H87">
        <v>-76.459086141903342</v>
      </c>
      <c r="I87">
        <v>-76.815399999999997</v>
      </c>
      <c r="J87" s="7">
        <v>-77.204269999999994</v>
      </c>
      <c r="K87" s="10">
        <v>-76.202299999999994</v>
      </c>
      <c r="L87" s="10">
        <v>-77.290096666666699</v>
      </c>
      <c r="M87" s="17">
        <v>-75.671903826877156</v>
      </c>
    </row>
    <row r="88" spans="1:13" ht="15.6">
      <c r="A88">
        <v>8.6</v>
      </c>
      <c r="B88">
        <v>-76.448856543871599</v>
      </c>
      <c r="C88">
        <v>-75.222078581234697</v>
      </c>
      <c r="D88">
        <v>-76.421133576000003</v>
      </c>
      <c r="E88">
        <v>-75.097224601710295</v>
      </c>
      <c r="F88">
        <v>-75.583416283716303</v>
      </c>
      <c r="G88" s="2">
        <v>-76.1952</v>
      </c>
      <c r="H88">
        <v>-76.405076550014059</v>
      </c>
      <c r="I88">
        <v>-76.7714</v>
      </c>
      <c r="J88" s="7">
        <v>-77.156493999999995</v>
      </c>
      <c r="K88" s="10">
        <v>-76.136499999999998</v>
      </c>
      <c r="L88" s="10">
        <v>-77.230038666666701</v>
      </c>
      <c r="M88" s="17">
        <v>-75.587827557778311</v>
      </c>
    </row>
    <row r="89" spans="1:13" ht="15.6">
      <c r="A89">
        <v>8.6999999999999993</v>
      </c>
      <c r="B89">
        <v>-76.384388452491507</v>
      </c>
      <c r="C89">
        <v>-75.117728489054599</v>
      </c>
      <c r="D89">
        <v>-76.369774914999994</v>
      </c>
      <c r="E89">
        <v>-75.047706359763893</v>
      </c>
      <c r="F89">
        <v>-75.581500000000005</v>
      </c>
      <c r="G89" s="2">
        <v>-76.168199999999999</v>
      </c>
      <c r="H89">
        <v>-76.362415593347549</v>
      </c>
      <c r="I89">
        <v>-76.7273</v>
      </c>
      <c r="J89" s="7">
        <v>-77.060229000000007</v>
      </c>
      <c r="K89" s="10">
        <v>-76.125299999999996</v>
      </c>
      <c r="L89" s="10">
        <v>-77.174304000000106</v>
      </c>
      <c r="M89" s="17">
        <v>-75.485556702031147</v>
      </c>
    </row>
    <row r="90" spans="1:13" ht="15.6">
      <c r="A90">
        <v>8.8000000000000007</v>
      </c>
      <c r="B90">
        <v>-76.358818754084695</v>
      </c>
      <c r="C90">
        <v>-75.093328940279605</v>
      </c>
      <c r="D90">
        <v>-76.324158983999993</v>
      </c>
      <c r="E90">
        <v>-75.0132482180843</v>
      </c>
      <c r="F90">
        <v>-75.504199999999997</v>
      </c>
      <c r="G90" s="2">
        <v>-76.062399999999997</v>
      </c>
      <c r="H90">
        <v>-76.310305152439867</v>
      </c>
      <c r="I90">
        <v>-76.683300000000003</v>
      </c>
      <c r="J90" s="7">
        <v>-77.014865</v>
      </c>
      <c r="K90" s="10">
        <v>-76.070599999999999</v>
      </c>
      <c r="L90" s="10">
        <v>-77.1115493333334</v>
      </c>
      <c r="M90" s="17">
        <v>-75.436739886761359</v>
      </c>
    </row>
    <row r="91" spans="1:13" ht="15.6">
      <c r="A91">
        <v>8.9</v>
      </c>
      <c r="B91">
        <v>-76.306375392035406</v>
      </c>
      <c r="C91">
        <v>-75.039271986387604</v>
      </c>
      <c r="D91">
        <v>-76.274783170000006</v>
      </c>
      <c r="E91">
        <v>-74.964817749089093</v>
      </c>
      <c r="F91">
        <v>-75.500166133866102</v>
      </c>
      <c r="G91" s="2">
        <v>-76.007199999999997</v>
      </c>
      <c r="H91">
        <v>-76.257646267514815</v>
      </c>
      <c r="I91">
        <v>-76.639200000000002</v>
      </c>
      <c r="J91" s="7">
        <v>-76.978662</v>
      </c>
      <c r="K91" s="10">
        <v>-76.062100000000001</v>
      </c>
      <c r="L91" s="10">
        <v>-77.073144000000099</v>
      </c>
      <c r="M91" s="17">
        <v>-75.40923818159213</v>
      </c>
    </row>
    <row r="92" spans="1:13" ht="15.6">
      <c r="A92">
        <v>9</v>
      </c>
      <c r="B92">
        <v>-76.271580293242394</v>
      </c>
      <c r="C92">
        <v>-74.981980020883498</v>
      </c>
      <c r="D92">
        <v>-76.221027419999999</v>
      </c>
      <c r="E92">
        <v>-74.905216972564006</v>
      </c>
      <c r="F92">
        <v>-75.4893</v>
      </c>
      <c r="G92" s="2">
        <v>-76.003</v>
      </c>
      <c r="H92">
        <v>-76.204255114479963</v>
      </c>
      <c r="I92">
        <v>-76.595200000000006</v>
      </c>
      <c r="J92" s="7">
        <v>-76.950176999999996</v>
      </c>
      <c r="K92" s="10">
        <v>-76.013499999999993</v>
      </c>
      <c r="L92" s="10">
        <v>-77.019980000000103</v>
      </c>
      <c r="M92" s="17">
        <v>-75.36581766340511</v>
      </c>
    </row>
    <row r="93" spans="1:13" ht="15.6">
      <c r="A93">
        <v>9.1</v>
      </c>
      <c r="B93">
        <v>-76.243679726667096</v>
      </c>
      <c r="C93">
        <v>-74.972997983529197</v>
      </c>
      <c r="D93">
        <v>-76.176353732999999</v>
      </c>
      <c r="E93">
        <v>-74.862465759966696</v>
      </c>
      <c r="F93">
        <v>-75.461045454545499</v>
      </c>
      <c r="G93" s="2">
        <v>-75.920299999999997</v>
      </c>
      <c r="H93">
        <v>-76.16618387049563</v>
      </c>
      <c r="I93">
        <v>-76.551100000000005</v>
      </c>
      <c r="J93" s="7">
        <v>-76.895088999999999</v>
      </c>
      <c r="K93" s="10">
        <v>-75.9131</v>
      </c>
      <c r="L93" s="10">
        <v>-76.968800999999999</v>
      </c>
      <c r="M93" s="17">
        <v>-75.344373500972736</v>
      </c>
    </row>
    <row r="94" spans="1:13" ht="15.6">
      <c r="A94">
        <v>9.1999999999999993</v>
      </c>
      <c r="B94">
        <v>-76.193225722640605</v>
      </c>
      <c r="C94">
        <v>-74.968986034661597</v>
      </c>
      <c r="D94">
        <v>-76.125810884000003</v>
      </c>
      <c r="E94">
        <v>-74.791039084615804</v>
      </c>
      <c r="F94">
        <v>-75.389277622377605</v>
      </c>
      <c r="G94" s="2">
        <v>-75.818899999999999</v>
      </c>
      <c r="H94">
        <v>-76.107956861149518</v>
      </c>
      <c r="I94">
        <v>-76.507000000000005</v>
      </c>
      <c r="J94" s="7">
        <v>-76.821697</v>
      </c>
      <c r="K94" s="10">
        <v>-75.747</v>
      </c>
      <c r="L94" s="10">
        <v>-76.916408000000004</v>
      </c>
      <c r="M94" s="17">
        <v>-75.315113945424272</v>
      </c>
    </row>
    <row r="95" spans="1:13" ht="15.6">
      <c r="A95">
        <v>9.3000000000000007</v>
      </c>
      <c r="B95">
        <v>-76.117648552488006</v>
      </c>
      <c r="C95">
        <v>-74.949906269926501</v>
      </c>
      <c r="D95">
        <v>-76.071920950999996</v>
      </c>
      <c r="E95">
        <v>-74.760916188444497</v>
      </c>
      <c r="F95">
        <v>-75.289100000000005</v>
      </c>
      <c r="G95" s="2">
        <v>-75.784999999999997</v>
      </c>
      <c r="H95">
        <v>-76.055941386747108</v>
      </c>
      <c r="I95">
        <v>-76.462999999999994</v>
      </c>
      <c r="J95" s="7">
        <v>-76.792987999999994</v>
      </c>
      <c r="K95" s="10">
        <v>-75.727099999999993</v>
      </c>
      <c r="L95" s="10">
        <v>-76.880281999999994</v>
      </c>
      <c r="M95" s="17">
        <v>-75.252439393901668</v>
      </c>
    </row>
    <row r="96" spans="1:13" ht="15.6">
      <c r="A96">
        <v>9.4</v>
      </c>
      <c r="B96">
        <v>-76.074267182404796</v>
      </c>
      <c r="C96">
        <v>-74.881383339213997</v>
      </c>
      <c r="D96">
        <v>-76.031966806</v>
      </c>
      <c r="E96">
        <v>-74.721072801469106</v>
      </c>
      <c r="F96">
        <v>-75.280580019979993</v>
      </c>
      <c r="G96" s="2">
        <v>-75.771100000000004</v>
      </c>
      <c r="H96">
        <v>-76.010721606266259</v>
      </c>
      <c r="I96">
        <v>-76.418999999999997</v>
      </c>
      <c r="J96" s="7">
        <v>-76.732896999999994</v>
      </c>
      <c r="K96" s="10">
        <v>-75.710400000000007</v>
      </c>
      <c r="L96" s="10">
        <v>-76.849155999999994</v>
      </c>
      <c r="M96" s="17">
        <v>-75.190184709669836</v>
      </c>
    </row>
    <row r="97" spans="1:13" ht="15.6">
      <c r="A97">
        <v>9.5</v>
      </c>
      <c r="B97">
        <v>-75.984308217122503</v>
      </c>
      <c r="C97">
        <v>-74.835936350574997</v>
      </c>
      <c r="D97">
        <v>-75.989554235</v>
      </c>
      <c r="E97">
        <v>-74.673981808783097</v>
      </c>
      <c r="F97">
        <v>-75.242999999999995</v>
      </c>
      <c r="G97" s="2">
        <v>-75.759</v>
      </c>
      <c r="H97">
        <v>-75.963934441678461</v>
      </c>
      <c r="I97">
        <v>-76.375</v>
      </c>
      <c r="J97" s="7">
        <v>-76.704386999999997</v>
      </c>
      <c r="K97" s="10">
        <v>-75.673000000000002</v>
      </c>
      <c r="L97" s="10">
        <v>-76.813636000000002</v>
      </c>
      <c r="M97" s="17">
        <v>-75.133702232887075</v>
      </c>
    </row>
    <row r="98" spans="1:13" ht="15.6">
      <c r="A98">
        <v>9.6</v>
      </c>
      <c r="B98">
        <v>-75.856650924660599</v>
      </c>
      <c r="C98">
        <v>-74.812050851595203</v>
      </c>
      <c r="D98">
        <v>-75.939265344000006</v>
      </c>
      <c r="E98">
        <v>-74.624638404477906</v>
      </c>
      <c r="F98">
        <v>-75.224229670329706</v>
      </c>
      <c r="G98" s="2">
        <v>-75.721400000000003</v>
      </c>
      <c r="H98">
        <v>-75.897003773323348</v>
      </c>
      <c r="I98">
        <v>-76.331000000000003</v>
      </c>
      <c r="J98" s="7">
        <v>-76.656098</v>
      </c>
      <c r="K98" s="10">
        <v>-75.617599999999996</v>
      </c>
      <c r="L98" s="10">
        <v>-76.773712000000103</v>
      </c>
      <c r="M98" s="17">
        <v>-74.999620137913226</v>
      </c>
    </row>
    <row r="99" spans="1:13" ht="15.6">
      <c r="A99">
        <v>9.6999999999999993</v>
      </c>
      <c r="B99">
        <v>-75.823779587397894</v>
      </c>
      <c r="C99">
        <v>-74.777722998586796</v>
      </c>
      <c r="D99">
        <v>-75.886096495999993</v>
      </c>
      <c r="E99">
        <v>-74.587221959503907</v>
      </c>
      <c r="F99">
        <v>-75.085711188811203</v>
      </c>
      <c r="G99" s="2">
        <v>-75.720500000000001</v>
      </c>
      <c r="H99">
        <v>-75.841055822355258</v>
      </c>
      <c r="I99">
        <v>-76.287000000000006</v>
      </c>
      <c r="J99" s="7">
        <v>-76.589743999999996</v>
      </c>
      <c r="K99" s="10">
        <v>-75.567400000000006</v>
      </c>
      <c r="L99" s="10">
        <v>-76.731112000000095</v>
      </c>
      <c r="M99" s="17">
        <v>-74.896544311956973</v>
      </c>
    </row>
    <row r="100" spans="1:13" ht="15.6">
      <c r="A100">
        <v>9.8000000000000007</v>
      </c>
      <c r="B100">
        <v>-75.763995605307798</v>
      </c>
      <c r="C100">
        <v>-74.770477093045102</v>
      </c>
      <c r="D100">
        <v>-75.839914277999995</v>
      </c>
      <c r="E100">
        <v>-74.538658394634794</v>
      </c>
      <c r="F100">
        <v>-75.038884615384603</v>
      </c>
      <c r="G100" s="2">
        <v>-75.677099999999996</v>
      </c>
      <c r="H100">
        <v>-75.806849751105943</v>
      </c>
      <c r="I100">
        <v>-76.242999999999995</v>
      </c>
      <c r="J100" s="7">
        <v>-76.559942000000007</v>
      </c>
      <c r="K100" s="10">
        <v>-75.538899999999998</v>
      </c>
      <c r="L100" s="10">
        <v>-76.694478000000004</v>
      </c>
      <c r="M100" s="17">
        <v>-74.791433061130519</v>
      </c>
    </row>
    <row r="101" spans="1:13" ht="15.6">
      <c r="A101">
        <v>9.9</v>
      </c>
      <c r="B101">
        <v>-75.690298414329803</v>
      </c>
      <c r="C101">
        <v>-74.756723774948497</v>
      </c>
      <c r="D101">
        <v>-75.789554572</v>
      </c>
      <c r="E101">
        <v>-74.475090770104899</v>
      </c>
      <c r="F101">
        <v>-75.0219263736264</v>
      </c>
      <c r="G101" s="2">
        <v>-75.5702</v>
      </c>
      <c r="H101">
        <v>-75.768088978743279</v>
      </c>
      <c r="I101">
        <v>-76.198899999999995</v>
      </c>
      <c r="J101" s="7">
        <v>-76.495793000000006</v>
      </c>
      <c r="K101" s="10">
        <v>-75.521900000000002</v>
      </c>
      <c r="L101" s="10">
        <v>-76.655683999999994</v>
      </c>
      <c r="M101" s="17">
        <v>-74.753460973578811</v>
      </c>
    </row>
    <row r="102" spans="1:13" ht="15.6">
      <c r="A102">
        <v>10</v>
      </c>
      <c r="B102">
        <v>-75.599179962622699</v>
      </c>
      <c r="C102">
        <v>-74.646471132761903</v>
      </c>
      <c r="D102">
        <v>-75.749461800000006</v>
      </c>
      <c r="E102">
        <v>-74.416399171330298</v>
      </c>
      <c r="F102">
        <v>-74.869100000000003</v>
      </c>
      <c r="G102" s="2">
        <v>-75.453599999999994</v>
      </c>
      <c r="H102">
        <v>-75.7413695468409</v>
      </c>
      <c r="I102">
        <v>-76.154899999999998</v>
      </c>
      <c r="J102" s="7">
        <v>-76.434428999999994</v>
      </c>
      <c r="K102" s="10">
        <v>-75.5154</v>
      </c>
      <c r="L102" s="10">
        <v>-76.600399999999993</v>
      </c>
      <c r="M102" s="17">
        <v>-74.721805540376806</v>
      </c>
    </row>
    <row r="103" spans="1:13" ht="15.6">
      <c r="A103">
        <v>10.1</v>
      </c>
      <c r="B103">
        <v>-75.519699190156501</v>
      </c>
      <c r="C103">
        <v>-74.627863924348105</v>
      </c>
      <c r="D103">
        <v>-75.706547236999995</v>
      </c>
      <c r="E103">
        <v>-74.359085988310795</v>
      </c>
      <c r="F103">
        <v>-74.838440659340705</v>
      </c>
      <c r="G103" s="2">
        <v>-75.350700000000003</v>
      </c>
      <c r="H103">
        <v>-75.703607305858171</v>
      </c>
      <c r="I103">
        <v>-76.110900000000001</v>
      </c>
      <c r="J103" s="7">
        <v>-76.383583000000002</v>
      </c>
      <c r="K103" s="10">
        <v>-75.381299999999996</v>
      </c>
      <c r="L103" s="10">
        <v>-76.560274000000007</v>
      </c>
      <c r="M103" s="17">
        <v>-74.703796264723564</v>
      </c>
    </row>
    <row r="104" spans="1:13" ht="15.6">
      <c r="A104">
        <v>10.199999999999999</v>
      </c>
      <c r="B104">
        <v>-75.482214531582699</v>
      </c>
      <c r="C104">
        <v>-74.604987845390994</v>
      </c>
      <c r="D104">
        <v>-75.658172594000007</v>
      </c>
      <c r="E104">
        <v>-74.315065236556705</v>
      </c>
      <c r="F104">
        <v>-74.803100000000001</v>
      </c>
      <c r="G104" s="2">
        <v>-75.320899999999995</v>
      </c>
      <c r="H104">
        <v>-75.663328044835822</v>
      </c>
      <c r="I104">
        <v>-76.066900000000004</v>
      </c>
      <c r="J104" s="7">
        <v>-76.324871000000002</v>
      </c>
      <c r="K104" s="10">
        <v>-75.349900000000005</v>
      </c>
      <c r="L104" s="10">
        <v>-76.520148000000006</v>
      </c>
      <c r="M104" s="17">
        <v>-74.683930653234754</v>
      </c>
    </row>
    <row r="105" spans="1:13" ht="15.6">
      <c r="A105">
        <v>10.3</v>
      </c>
      <c r="B105">
        <v>-75.436045195478698</v>
      </c>
      <c r="C105">
        <v>-74.583288546248795</v>
      </c>
      <c r="D105">
        <v>-75.612358858999997</v>
      </c>
      <c r="E105">
        <v>-74.272826399943696</v>
      </c>
      <c r="F105">
        <v>-74.790979520479496</v>
      </c>
      <c r="G105" s="2">
        <v>-75.318299999999994</v>
      </c>
      <c r="H105">
        <v>-75.607110846094344</v>
      </c>
      <c r="I105">
        <v>-76.022900000000007</v>
      </c>
      <c r="J105" s="7">
        <v>-76.281039000000007</v>
      </c>
      <c r="K105" s="10">
        <v>-75.298900000000003</v>
      </c>
      <c r="L105" s="10">
        <v>-76.4817033333334</v>
      </c>
      <c r="M105" s="17">
        <v>-74.641662204300786</v>
      </c>
    </row>
    <row r="106" spans="1:13" ht="15.6">
      <c r="A106">
        <v>10.4</v>
      </c>
      <c r="B106">
        <v>-75.386223916227195</v>
      </c>
      <c r="C106">
        <v>-74.5663699856172</v>
      </c>
      <c r="D106">
        <v>-75.568654735999999</v>
      </c>
      <c r="E106">
        <v>-74.242863496213204</v>
      </c>
      <c r="F106">
        <v>-74.705399999999997</v>
      </c>
      <c r="G106" s="2">
        <v>-75.304400000000001</v>
      </c>
      <c r="H106">
        <v>-75.550697094577188</v>
      </c>
      <c r="I106">
        <v>-75.980500000000006</v>
      </c>
      <c r="J106" s="7">
        <v>-76.252600000000001</v>
      </c>
      <c r="K106" s="10">
        <v>-75.293700000000001</v>
      </c>
      <c r="L106" s="10">
        <v>-76.427584000000095</v>
      </c>
      <c r="M106" s="17">
        <v>-74.604308889015982</v>
      </c>
    </row>
    <row r="107" spans="1:13" ht="15.6">
      <c r="A107">
        <v>10.5</v>
      </c>
      <c r="B107">
        <v>-75.329088700105899</v>
      </c>
      <c r="C107">
        <v>-74.554474952918895</v>
      </c>
      <c r="D107">
        <v>-75.513197934999994</v>
      </c>
      <c r="E107">
        <v>-74.203999698131597</v>
      </c>
      <c r="F107">
        <v>-74.685604195804203</v>
      </c>
      <c r="G107" s="2">
        <v>-75.277100000000004</v>
      </c>
      <c r="H107">
        <v>-75.507126351551619</v>
      </c>
      <c r="I107">
        <v>-75.939800000000005</v>
      </c>
      <c r="J107" s="7">
        <v>-76.185468</v>
      </c>
      <c r="K107" s="10">
        <v>-75.277199999999993</v>
      </c>
      <c r="L107" s="10">
        <v>-76.384240000000304</v>
      </c>
      <c r="M107" s="17">
        <v>-74.554556991233937</v>
      </c>
    </row>
    <row r="108" spans="1:13" ht="15.6">
      <c r="A108">
        <v>10.6</v>
      </c>
      <c r="B108">
        <v>-75.300278864158301</v>
      </c>
      <c r="C108">
        <v>-74.5206728972381</v>
      </c>
      <c r="D108">
        <v>-75.459802187999998</v>
      </c>
      <c r="E108">
        <v>-74.1637168480502</v>
      </c>
      <c r="F108">
        <v>-74.595591708291707</v>
      </c>
      <c r="G108" s="2">
        <v>-75.252099999999999</v>
      </c>
      <c r="H108">
        <v>-75.451774226197983</v>
      </c>
      <c r="I108">
        <v>-75.899100000000004</v>
      </c>
      <c r="J108" s="7">
        <v>-76.099108000000001</v>
      </c>
      <c r="K108" s="10">
        <v>-75.274000000000001</v>
      </c>
      <c r="L108" s="10">
        <v>-76.305644000000001</v>
      </c>
      <c r="M108" s="17">
        <v>-74.499677207572589</v>
      </c>
    </row>
    <row r="109" spans="1:13" ht="15.6">
      <c r="A109">
        <v>10.7</v>
      </c>
      <c r="B109">
        <v>-75.235771066629695</v>
      </c>
      <c r="C109">
        <v>-74.505608643392193</v>
      </c>
      <c r="D109">
        <v>-75.420026813999996</v>
      </c>
      <c r="E109">
        <v>-74.127112931845801</v>
      </c>
      <c r="F109">
        <v>-74.581299999999999</v>
      </c>
      <c r="G109" s="2">
        <v>-75.229299999999995</v>
      </c>
      <c r="H109">
        <v>-75.409491292899588</v>
      </c>
      <c r="I109">
        <v>-75.858400000000003</v>
      </c>
      <c r="J109" s="7">
        <v>-76.045226</v>
      </c>
      <c r="K109" s="10">
        <v>-75.222899999999996</v>
      </c>
      <c r="L109" s="10">
        <v>-76.258072000000098</v>
      </c>
      <c r="M109" s="17">
        <v>-74.476416353674423</v>
      </c>
    </row>
    <row r="110" spans="1:13" ht="15.6">
      <c r="A110">
        <v>10.8</v>
      </c>
      <c r="B110">
        <v>-75.198399718729902</v>
      </c>
      <c r="C110">
        <v>-74.466205429356194</v>
      </c>
      <c r="D110">
        <v>-75.378037992000003</v>
      </c>
      <c r="E110">
        <v>-74.094821217810093</v>
      </c>
      <c r="F110">
        <v>-74.426569230769204</v>
      </c>
      <c r="G110" s="2">
        <v>-75.208799999999997</v>
      </c>
      <c r="H110">
        <v>-75.362020819694521</v>
      </c>
      <c r="I110">
        <v>-75.817700000000002</v>
      </c>
      <c r="J110" s="7">
        <v>-75.973240000000004</v>
      </c>
      <c r="K110" s="10">
        <v>-75.207999999999998</v>
      </c>
      <c r="L110" s="10">
        <v>-76.227695999999995</v>
      </c>
      <c r="M110" s="17">
        <v>-74.472538981473349</v>
      </c>
    </row>
    <row r="111" spans="1:13" ht="15.6">
      <c r="A111">
        <v>10.9</v>
      </c>
      <c r="B111">
        <v>-75.140007541788506</v>
      </c>
      <c r="C111">
        <v>-74.420698398409797</v>
      </c>
      <c r="D111">
        <v>-75.327785896999998</v>
      </c>
      <c r="E111">
        <v>-74.049676749330004</v>
      </c>
      <c r="F111">
        <v>-74.373400000000004</v>
      </c>
      <c r="G111" s="2">
        <v>-75.142300000000006</v>
      </c>
      <c r="H111">
        <v>-75.310698283742596</v>
      </c>
      <c r="I111">
        <v>-75.777100000000004</v>
      </c>
      <c r="J111" s="7">
        <v>-75.938445000000002</v>
      </c>
      <c r="K111" s="10">
        <v>-75.144000000000005</v>
      </c>
      <c r="L111" s="10">
        <v>-76.210088666666707</v>
      </c>
      <c r="M111" s="17">
        <v>-74.449224447416142</v>
      </c>
    </row>
    <row r="112" spans="1:13" ht="15.6">
      <c r="A112">
        <v>11</v>
      </c>
      <c r="B112">
        <v>-75.079768904362496</v>
      </c>
      <c r="C112">
        <v>-74.383826159773506</v>
      </c>
      <c r="D112">
        <v>-75.279089420000005</v>
      </c>
      <c r="E112">
        <v>-74.009537601796296</v>
      </c>
      <c r="F112">
        <v>-74.307441758241794</v>
      </c>
      <c r="G112" s="2">
        <v>-75.086399999999998</v>
      </c>
      <c r="H112">
        <v>-75.271277602172987</v>
      </c>
      <c r="I112">
        <v>-75.736400000000003</v>
      </c>
      <c r="J112" s="7">
        <v>-75.864986000000002</v>
      </c>
      <c r="K112" s="10">
        <v>-75.135000000000005</v>
      </c>
      <c r="L112" s="10">
        <v>-76.168139999999994</v>
      </c>
      <c r="M112" s="17">
        <v>-74.431655522623643</v>
      </c>
    </row>
    <row r="113" spans="1:13" ht="15.6">
      <c r="A113">
        <v>11.1</v>
      </c>
      <c r="B113">
        <v>-75.036634621465097</v>
      </c>
      <c r="C113">
        <v>-74.359097418214304</v>
      </c>
      <c r="D113">
        <v>-75.232853277999993</v>
      </c>
      <c r="E113">
        <v>-73.968642053107999</v>
      </c>
      <c r="F113">
        <v>-74.267934065934099</v>
      </c>
      <c r="G113" s="2">
        <v>-75.075999999999993</v>
      </c>
      <c r="H113">
        <v>-75.233444561137873</v>
      </c>
      <c r="I113">
        <v>-75.695700000000002</v>
      </c>
      <c r="J113" s="7">
        <v>-75.818976000000006</v>
      </c>
      <c r="K113" s="10">
        <v>-74.995800000000003</v>
      </c>
      <c r="L113" s="10">
        <v>-76.126032666666703</v>
      </c>
      <c r="M113" s="17">
        <v>-74.399916990175512</v>
      </c>
    </row>
    <row r="114" spans="1:13" ht="15.6">
      <c r="A114">
        <v>11.2</v>
      </c>
      <c r="B114">
        <v>-74.960700141208505</v>
      </c>
      <c r="C114">
        <v>-74.291135733571593</v>
      </c>
      <c r="D114">
        <v>-75.186187911999994</v>
      </c>
      <c r="E114">
        <v>-73.9458924390064</v>
      </c>
      <c r="F114">
        <v>-74.265600000000006</v>
      </c>
      <c r="G114" s="2">
        <v>-75.009500000000003</v>
      </c>
      <c r="H114">
        <v>-75.192588020763907</v>
      </c>
      <c r="I114">
        <v>-75.655000000000001</v>
      </c>
      <c r="J114" s="7">
        <v>-75.774433999999999</v>
      </c>
      <c r="K114" s="10">
        <v>-74.976799999999997</v>
      </c>
      <c r="L114" s="10">
        <v>-76.054328000000197</v>
      </c>
      <c r="M114" s="17">
        <v>-74.393763741568051</v>
      </c>
    </row>
    <row r="115" spans="1:13" ht="15.6">
      <c r="A115">
        <v>11.3</v>
      </c>
      <c r="B115">
        <v>-74.940880923335996</v>
      </c>
      <c r="C115">
        <v>-74.245096475396394</v>
      </c>
      <c r="D115">
        <v>-75.148684496000001</v>
      </c>
      <c r="E115">
        <v>-73.900493335494602</v>
      </c>
      <c r="F115">
        <v>-74.258226573426597</v>
      </c>
      <c r="G115" s="2">
        <v>-75.000900000000001</v>
      </c>
      <c r="H115">
        <v>-75.143992359539183</v>
      </c>
      <c r="I115">
        <v>-75.6143</v>
      </c>
      <c r="J115" s="7">
        <v>-75.741685000000004</v>
      </c>
      <c r="K115" s="10">
        <v>-74.943299999999994</v>
      </c>
      <c r="L115" s="10">
        <v>-75.998142999999999</v>
      </c>
      <c r="M115" s="17">
        <v>-74.323631456717081</v>
      </c>
    </row>
    <row r="116" spans="1:13" ht="15.6">
      <c r="A116">
        <v>11.4</v>
      </c>
      <c r="B116">
        <v>-74.902584688176603</v>
      </c>
      <c r="C116">
        <v>-74.236327075221695</v>
      </c>
      <c r="D116">
        <v>-75.112878875999996</v>
      </c>
      <c r="E116">
        <v>-73.857295754526504</v>
      </c>
      <c r="F116">
        <v>-74.254400000000004</v>
      </c>
      <c r="G116" s="2">
        <v>-74.842399999999998</v>
      </c>
      <c r="H116">
        <v>-75.083486539912741</v>
      </c>
      <c r="I116">
        <v>-75.573599999999999</v>
      </c>
      <c r="J116" s="7">
        <v>-75.682862</v>
      </c>
      <c r="K116" s="10">
        <v>-74.936599999999999</v>
      </c>
      <c r="L116" s="10">
        <v>-75.974816000000203</v>
      </c>
      <c r="M116" s="17">
        <v>-74.290612240206784</v>
      </c>
    </row>
    <row r="117" spans="1:13" ht="15.6">
      <c r="A117">
        <v>11.5</v>
      </c>
      <c r="B117">
        <v>-74.863739316636895</v>
      </c>
      <c r="C117">
        <v>-74.192844063771304</v>
      </c>
      <c r="D117">
        <v>-75.069835889999993</v>
      </c>
      <c r="E117">
        <v>-73.825040439081505</v>
      </c>
      <c r="F117">
        <v>-74.206000000000003</v>
      </c>
      <c r="G117" s="2">
        <v>-74.830799999999996</v>
      </c>
      <c r="H117">
        <v>-75.029729859810686</v>
      </c>
      <c r="I117">
        <v>-75.533000000000001</v>
      </c>
      <c r="J117" s="7">
        <v>-75.631898000000007</v>
      </c>
      <c r="K117" s="10">
        <v>-74.862399999999994</v>
      </c>
      <c r="L117" s="10">
        <v>-75.927255000000002</v>
      </c>
      <c r="M117" s="17">
        <v>-74.150845404082958</v>
      </c>
    </row>
    <row r="118" spans="1:13" ht="15.6">
      <c r="A118">
        <v>11.6</v>
      </c>
      <c r="B118">
        <v>-74.843178106453394</v>
      </c>
      <c r="C118">
        <v>-74.150347416627199</v>
      </c>
      <c r="D118">
        <v>-75.017994188000003</v>
      </c>
      <c r="E118">
        <v>-73.799862887641197</v>
      </c>
      <c r="F118">
        <v>-74.201099000998994</v>
      </c>
      <c r="G118" s="2">
        <v>-74.683199999999999</v>
      </c>
      <c r="H118">
        <v>-74.98274523673291</v>
      </c>
      <c r="I118">
        <v>-75.491600000000005</v>
      </c>
      <c r="J118" s="7">
        <v>-75.606532000000001</v>
      </c>
      <c r="K118" s="10">
        <v>-74.831800000000001</v>
      </c>
      <c r="L118" s="10">
        <v>-75.891973333333397</v>
      </c>
      <c r="M118" s="17">
        <v>-74.120082877939168</v>
      </c>
    </row>
    <row r="119" spans="1:13" ht="15.6">
      <c r="A119">
        <v>11.7</v>
      </c>
      <c r="B119">
        <v>-74.735257792484902</v>
      </c>
      <c r="C119">
        <v>-74.109811087303896</v>
      </c>
      <c r="D119">
        <v>-74.972535765000003</v>
      </c>
      <c r="E119">
        <v>-73.763114676387701</v>
      </c>
      <c r="F119">
        <v>-74.182299999999998</v>
      </c>
      <c r="G119" s="2">
        <v>-74.677800000000005</v>
      </c>
      <c r="H119">
        <v>-74.9318840796589</v>
      </c>
      <c r="I119">
        <v>-75.447599999999994</v>
      </c>
      <c r="J119" s="7">
        <v>-75.545867999999999</v>
      </c>
      <c r="K119" s="10">
        <v>-74.798100000000005</v>
      </c>
      <c r="L119" s="10">
        <v>-75.8478870000001</v>
      </c>
      <c r="M119" s="17">
        <v>-74.077272758522867</v>
      </c>
    </row>
    <row r="120" spans="1:13" ht="15.6">
      <c r="A120">
        <v>11.8</v>
      </c>
      <c r="B120">
        <v>-74.714553415735793</v>
      </c>
      <c r="C120">
        <v>-74.090694808292596</v>
      </c>
      <c r="D120">
        <v>-74.927851447999998</v>
      </c>
      <c r="E120">
        <v>-73.727496347125907</v>
      </c>
      <c r="F120">
        <v>-74.176804695304696</v>
      </c>
      <c r="G120" s="2">
        <v>-74.644300000000001</v>
      </c>
      <c r="H120">
        <v>-74.885475796453022</v>
      </c>
      <c r="I120">
        <v>-75.403599999999997</v>
      </c>
      <c r="J120" s="7">
        <v>-75.499921999999998</v>
      </c>
      <c r="K120" s="10">
        <v>-74.622399999999999</v>
      </c>
      <c r="L120" s="10">
        <v>-75.800264000000098</v>
      </c>
      <c r="M120" s="17">
        <v>-74.070050572989686</v>
      </c>
    </row>
    <row r="121" spans="1:13" ht="15.6">
      <c r="A121">
        <v>11.9</v>
      </c>
      <c r="B121">
        <v>-74.696375541510093</v>
      </c>
      <c r="C121">
        <v>-74.080847729303599</v>
      </c>
      <c r="D121">
        <v>-74.891631942000004</v>
      </c>
      <c r="E121">
        <v>-73.679145972196906</v>
      </c>
      <c r="F121">
        <v>-74.111374125874093</v>
      </c>
      <c r="G121" s="2">
        <v>-74.640699999999995</v>
      </c>
      <c r="H121">
        <v>-74.819904418820499</v>
      </c>
      <c r="I121">
        <v>-75.3596</v>
      </c>
      <c r="J121" s="7">
        <v>-75.464313000000004</v>
      </c>
      <c r="K121" s="10">
        <v>-74.614400000000003</v>
      </c>
      <c r="L121" s="10">
        <v>-75.746001500000006</v>
      </c>
      <c r="M121" s="17">
        <v>-74.019332654720472</v>
      </c>
    </row>
    <row r="122" spans="1:13" ht="15.6">
      <c r="A122">
        <v>12</v>
      </c>
      <c r="B122">
        <v>-74.630779039042906</v>
      </c>
      <c r="C122">
        <v>-74.041285054094999</v>
      </c>
      <c r="D122">
        <v>-74.851177440000001</v>
      </c>
      <c r="E122">
        <v>-73.644127191260694</v>
      </c>
      <c r="F122">
        <v>-74.091499999999996</v>
      </c>
      <c r="G122" s="2">
        <v>-74.632199999999997</v>
      </c>
      <c r="H122">
        <v>-74.769344601896051</v>
      </c>
      <c r="I122">
        <v>-75.315600000000003</v>
      </c>
      <c r="J122" s="7">
        <v>-75.438231999999999</v>
      </c>
      <c r="K122" s="10">
        <v>-74.611900000000006</v>
      </c>
      <c r="L122" s="10">
        <v>-75.725880000000004</v>
      </c>
      <c r="M122" s="17">
        <v>-73.993236968756378</v>
      </c>
    </row>
    <row r="123" spans="1:13" ht="15.6">
      <c r="A123">
        <v>12.1</v>
      </c>
      <c r="B123">
        <v>-74.575003578508799</v>
      </c>
      <c r="C123">
        <v>-74.035366729912298</v>
      </c>
      <c r="D123">
        <v>-74.809320651999997</v>
      </c>
      <c r="E123">
        <v>-73.602195093739695</v>
      </c>
      <c r="F123">
        <v>-74.087348351648302</v>
      </c>
      <c r="G123" s="2">
        <v>-74.607799999999997</v>
      </c>
      <c r="H123">
        <v>-74.735326616316627</v>
      </c>
      <c r="I123">
        <v>-75.271600000000007</v>
      </c>
      <c r="J123" s="7">
        <v>-75.421632000000002</v>
      </c>
      <c r="K123" s="10">
        <v>-74.608099999999993</v>
      </c>
      <c r="L123" s="10">
        <v>-75.689385000000101</v>
      </c>
      <c r="M123" s="17">
        <v>-73.966881963849417</v>
      </c>
    </row>
    <row r="124" spans="1:13" ht="15.6">
      <c r="A124">
        <v>12.2</v>
      </c>
      <c r="B124">
        <v>-74.543094932217798</v>
      </c>
      <c r="C124">
        <v>-74.007167802381502</v>
      </c>
      <c r="D124">
        <v>-74.768259310000005</v>
      </c>
      <c r="E124">
        <v>-73.5591256563184</v>
      </c>
      <c r="F124">
        <v>-74.075144555444595</v>
      </c>
      <c r="G124" s="2">
        <v>-74.590800000000002</v>
      </c>
      <c r="H124">
        <v>-74.695896434765842</v>
      </c>
      <c r="I124">
        <v>-75.227599999999995</v>
      </c>
      <c r="J124" s="7">
        <v>-75.368600000000001</v>
      </c>
      <c r="K124" s="10">
        <v>-74.534999999999997</v>
      </c>
      <c r="L124" s="10">
        <v>-75.651465333333405</v>
      </c>
      <c r="M124" s="17">
        <v>-73.894548727833765</v>
      </c>
    </row>
    <row r="125" spans="1:13" ht="15.6">
      <c r="A125">
        <v>12.3</v>
      </c>
      <c r="B125">
        <v>-74.491128451293903</v>
      </c>
      <c r="C125">
        <v>-73.896820561886798</v>
      </c>
      <c r="D125">
        <v>-74.736506048999999</v>
      </c>
      <c r="E125">
        <v>-73.501649519561894</v>
      </c>
      <c r="F125">
        <v>-74.061878221778201</v>
      </c>
      <c r="G125" s="2">
        <v>-74.552599999999998</v>
      </c>
      <c r="H125">
        <v>-74.664006837118706</v>
      </c>
      <c r="I125">
        <v>-75.183499999999995</v>
      </c>
      <c r="J125" s="7">
        <v>-75.333599000000007</v>
      </c>
      <c r="K125" s="10">
        <v>-74.520700000000005</v>
      </c>
      <c r="L125" s="10">
        <v>-75.617510000000195</v>
      </c>
      <c r="M125" s="17">
        <v>-73.851775734538933</v>
      </c>
    </row>
    <row r="126" spans="1:13" ht="15.6">
      <c r="A126">
        <v>12.4</v>
      </c>
      <c r="B126">
        <v>-74.4302357875235</v>
      </c>
      <c r="C126">
        <v>-73.832713764480502</v>
      </c>
      <c r="D126">
        <v>-74.688957164000001</v>
      </c>
      <c r="E126">
        <v>-73.469353744260104</v>
      </c>
      <c r="F126">
        <v>-74.058632267732307</v>
      </c>
      <c r="G126" s="2">
        <v>-74.544799999999995</v>
      </c>
      <c r="H126">
        <v>-74.625835643444773</v>
      </c>
      <c r="I126">
        <v>-75.139499999999998</v>
      </c>
      <c r="J126" s="7">
        <v>-75.303904000000003</v>
      </c>
      <c r="K126" s="10">
        <v>-74.454499999999996</v>
      </c>
      <c r="L126" s="10">
        <v>-75.592376000000002</v>
      </c>
      <c r="M126" s="17">
        <v>-73.815042958291997</v>
      </c>
    </row>
    <row r="127" spans="1:13" ht="15.6">
      <c r="A127">
        <v>12.5</v>
      </c>
      <c r="B127">
        <v>-74.408000281360103</v>
      </c>
      <c r="C127">
        <v>-73.821925045641905</v>
      </c>
      <c r="D127">
        <v>-74.648306875000003</v>
      </c>
      <c r="E127">
        <v>-73.430017846788701</v>
      </c>
      <c r="F127">
        <v>-74.058499999999995</v>
      </c>
      <c r="G127" s="2">
        <v>-74.529300000000006</v>
      </c>
      <c r="H127">
        <v>-74.576194058802344</v>
      </c>
      <c r="I127">
        <v>-75.095500000000001</v>
      </c>
      <c r="J127" s="7">
        <v>-75.230244999999996</v>
      </c>
      <c r="K127" s="10">
        <v>-74.438900000000004</v>
      </c>
      <c r="L127" s="10">
        <v>-75.566999999999993</v>
      </c>
      <c r="M127" s="17">
        <v>-73.799762278782822</v>
      </c>
    </row>
    <row r="128" spans="1:13" ht="15.6">
      <c r="A128">
        <v>12.6</v>
      </c>
      <c r="B128">
        <v>-74.370881109927097</v>
      </c>
      <c r="C128">
        <v>-73.798013703896302</v>
      </c>
      <c r="D128">
        <v>-74.606702065999997</v>
      </c>
      <c r="E128">
        <v>-73.386594254887299</v>
      </c>
      <c r="F128">
        <v>-73.912599999999998</v>
      </c>
      <c r="G128" s="2">
        <v>-74.485100000000003</v>
      </c>
      <c r="H128">
        <v>-74.544064697366366</v>
      </c>
      <c r="I128">
        <v>-75.051500000000004</v>
      </c>
      <c r="J128" s="7">
        <v>-75.173260999999997</v>
      </c>
      <c r="K128" s="10">
        <v>-74.433199999999999</v>
      </c>
      <c r="L128" s="10">
        <v>-75.532123999999996</v>
      </c>
      <c r="M128" s="17">
        <v>-73.765023351191829</v>
      </c>
    </row>
    <row r="129" spans="1:13" ht="15.6">
      <c r="A129">
        <v>12.7</v>
      </c>
      <c r="B129">
        <v>-74.328722175431594</v>
      </c>
      <c r="C129">
        <v>-73.749013708832607</v>
      </c>
      <c r="D129">
        <v>-74.565733793000007</v>
      </c>
      <c r="E129">
        <v>-73.338735048831495</v>
      </c>
      <c r="F129">
        <v>-73.893239160839201</v>
      </c>
      <c r="G129" s="2">
        <v>-74.484999999999999</v>
      </c>
      <c r="H129">
        <v>-74.49253647147215</v>
      </c>
      <c r="I129">
        <v>-75.007499999999993</v>
      </c>
      <c r="J129" s="7">
        <v>-75.134950000000003</v>
      </c>
      <c r="K129" s="10">
        <v>-74.409599999999998</v>
      </c>
      <c r="L129" s="10">
        <v>-75.491992000000096</v>
      </c>
      <c r="M129" s="17">
        <v>-73.750141194160392</v>
      </c>
    </row>
    <row r="130" spans="1:13" ht="15.6">
      <c r="A130">
        <v>12.8</v>
      </c>
      <c r="B130">
        <v>-74.294518916818902</v>
      </c>
      <c r="C130">
        <v>-73.6765516346574</v>
      </c>
      <c r="D130">
        <v>-74.529403496</v>
      </c>
      <c r="E130">
        <v>-73.307117830310006</v>
      </c>
      <c r="F130">
        <v>-73.823700000000002</v>
      </c>
      <c r="G130" s="2">
        <v>-74.451899999999995</v>
      </c>
      <c r="H130">
        <v>-74.4448898293914</v>
      </c>
      <c r="I130">
        <v>-74.967699999999994</v>
      </c>
      <c r="J130" s="7">
        <v>-75.082876999999996</v>
      </c>
      <c r="K130" s="10">
        <v>-74.369600000000005</v>
      </c>
      <c r="L130" s="10">
        <v>-75.457436000000001</v>
      </c>
      <c r="M130" s="17">
        <v>-73.723643403071478</v>
      </c>
    </row>
    <row r="131" spans="1:13" ht="15.6">
      <c r="A131">
        <v>12.9</v>
      </c>
      <c r="B131">
        <v>-74.233325411532505</v>
      </c>
      <c r="C131">
        <v>-73.605906809605699</v>
      </c>
      <c r="D131">
        <v>-74.486393229000001</v>
      </c>
      <c r="E131">
        <v>-73.273425417488497</v>
      </c>
      <c r="F131">
        <v>-73.817982517482506</v>
      </c>
      <c r="G131" s="2">
        <v>-74.424899999999994</v>
      </c>
      <c r="H131">
        <v>-74.403094754579371</v>
      </c>
      <c r="I131">
        <v>-74.928799999999995</v>
      </c>
      <c r="J131" s="7">
        <v>-75.054846999999995</v>
      </c>
      <c r="K131" s="10">
        <v>-74.360799999999998</v>
      </c>
      <c r="L131" s="10">
        <v>-75.412745999999999</v>
      </c>
      <c r="M131" s="17">
        <v>-73.674252269985558</v>
      </c>
    </row>
    <row r="132" spans="1:13" ht="15.6">
      <c r="A132">
        <v>13</v>
      </c>
      <c r="B132">
        <v>-74.191852528800197</v>
      </c>
      <c r="C132">
        <v>-73.595437427884093</v>
      </c>
      <c r="D132">
        <v>-74.45446115</v>
      </c>
      <c r="E132">
        <v>-73.243866070747202</v>
      </c>
      <c r="F132">
        <v>-73.813900000000004</v>
      </c>
      <c r="G132" s="2">
        <v>-74.387</v>
      </c>
      <c r="H132">
        <v>-74.361257683330976</v>
      </c>
      <c r="I132">
        <v>-74.889899999999997</v>
      </c>
      <c r="J132" s="7">
        <v>-75.006085999999996</v>
      </c>
      <c r="K132" s="10">
        <v>-74.274500000000003</v>
      </c>
      <c r="L132" s="10">
        <v>-75.363170000000096</v>
      </c>
      <c r="M132" s="17">
        <v>-73.639132677232439</v>
      </c>
    </row>
    <row r="133" spans="1:13" ht="15.6">
      <c r="A133">
        <v>13.1</v>
      </c>
      <c r="B133">
        <v>-74.147848660860404</v>
      </c>
      <c r="C133">
        <v>-73.578763822545298</v>
      </c>
      <c r="D133">
        <v>-74.422163548</v>
      </c>
      <c r="E133">
        <v>-73.2028734455359</v>
      </c>
      <c r="F133">
        <v>-73.799379520479505</v>
      </c>
      <c r="G133" s="2">
        <v>-74.332899999999995</v>
      </c>
      <c r="H133">
        <v>-74.325846185025028</v>
      </c>
      <c r="I133">
        <v>-74.850999999999999</v>
      </c>
      <c r="J133" s="7">
        <v>-74.980011000000005</v>
      </c>
      <c r="K133" s="10">
        <v>-74.251900000000006</v>
      </c>
      <c r="L133" s="10">
        <v>-75.333964000000094</v>
      </c>
      <c r="M133" s="17">
        <v>-73.598400168975175</v>
      </c>
    </row>
    <row r="134" spans="1:13" ht="15.6">
      <c r="A134">
        <v>13.2</v>
      </c>
      <c r="B134">
        <v>-74.1153627621092</v>
      </c>
      <c r="C134">
        <v>-73.539508310340196</v>
      </c>
      <c r="D134">
        <v>-74.383774332000002</v>
      </c>
      <c r="E134">
        <v>-73.168707941066998</v>
      </c>
      <c r="F134">
        <v>-73.778599999999997</v>
      </c>
      <c r="G134" s="2">
        <v>-74.330399999999997</v>
      </c>
      <c r="H134">
        <v>-74.29442072836909</v>
      </c>
      <c r="I134">
        <v>-74.812100000000001</v>
      </c>
      <c r="J134" s="7">
        <v>-74.901737999999995</v>
      </c>
      <c r="K134" s="10">
        <v>-74.210800000000006</v>
      </c>
      <c r="L134" s="10">
        <v>-75.255368000000004</v>
      </c>
      <c r="M134" s="17">
        <v>-73.538930419291518</v>
      </c>
    </row>
    <row r="135" spans="1:13" ht="15.6">
      <c r="A135">
        <v>13.3</v>
      </c>
      <c r="B135">
        <v>-74.097605828694796</v>
      </c>
      <c r="C135">
        <v>-73.516693679848004</v>
      </c>
      <c r="D135">
        <v>-74.338830275999996</v>
      </c>
      <c r="E135">
        <v>-73.142735191239794</v>
      </c>
      <c r="F135">
        <v>-73.718683916083904</v>
      </c>
      <c r="G135" s="2">
        <v>-74.247200000000007</v>
      </c>
      <c r="H135">
        <v>-74.257660997084656</v>
      </c>
      <c r="I135">
        <v>-74.773200000000003</v>
      </c>
      <c r="J135" s="7">
        <v>-74.823183999999998</v>
      </c>
      <c r="K135" s="10">
        <v>-74.118799999999993</v>
      </c>
      <c r="L135" s="10">
        <v>-75.235121000000007</v>
      </c>
      <c r="M135" s="17">
        <v>-73.490393636385761</v>
      </c>
    </row>
    <row r="136" spans="1:13" ht="15.6">
      <c r="A136">
        <v>13.4</v>
      </c>
      <c r="B136">
        <v>-74.058340845158298</v>
      </c>
      <c r="C136">
        <v>-73.480468988387202</v>
      </c>
      <c r="D136">
        <v>-74.296587700000003</v>
      </c>
      <c r="E136">
        <v>-73.108162587743607</v>
      </c>
      <c r="F136">
        <v>-73.576060939060895</v>
      </c>
      <c r="G136" s="2">
        <v>-74.239999999999995</v>
      </c>
      <c r="H136">
        <v>-74.218268435426737</v>
      </c>
      <c r="I136">
        <v>-74.734200000000001</v>
      </c>
      <c r="J136" s="7">
        <v>-74.79419</v>
      </c>
      <c r="K136" s="10">
        <v>-74.109399999999994</v>
      </c>
      <c r="L136" s="10">
        <v>-75.207526666666695</v>
      </c>
      <c r="M136" s="17">
        <v>-73.43846915991675</v>
      </c>
    </row>
    <row r="137" spans="1:13" ht="15.6">
      <c r="A137">
        <v>13.5</v>
      </c>
      <c r="B137">
        <v>-74.004491316382101</v>
      </c>
      <c r="C137">
        <v>-73.4777672941334</v>
      </c>
      <c r="D137">
        <v>-74.259597459999995</v>
      </c>
      <c r="E137">
        <v>-73.081709344260702</v>
      </c>
      <c r="F137">
        <v>-73.563800000000001</v>
      </c>
      <c r="G137" s="2">
        <v>-74.194500000000005</v>
      </c>
      <c r="H137">
        <v>-74.172563990257657</v>
      </c>
      <c r="I137">
        <v>-74.695300000000003</v>
      </c>
      <c r="J137" s="7">
        <v>-74.754981000000001</v>
      </c>
      <c r="K137" s="10">
        <v>-74.084900000000005</v>
      </c>
      <c r="L137" s="10">
        <v>-75.175986666666702</v>
      </c>
      <c r="M137" s="17">
        <v>-73.41337428255089</v>
      </c>
    </row>
    <row r="138" spans="1:13" ht="15.6">
      <c r="A138">
        <v>13.6</v>
      </c>
      <c r="B138">
        <v>-73.957058674355594</v>
      </c>
      <c r="C138">
        <v>-73.442080774522296</v>
      </c>
      <c r="D138">
        <v>-74.221562632000001</v>
      </c>
      <c r="E138">
        <v>-73.041955562014394</v>
      </c>
      <c r="F138">
        <v>-73.502085714285698</v>
      </c>
      <c r="G138" s="2">
        <v>-74.121099999999998</v>
      </c>
      <c r="H138">
        <v>-74.149105110710266</v>
      </c>
      <c r="I138">
        <v>-74.656400000000005</v>
      </c>
      <c r="J138" s="7">
        <v>-74.666062999999994</v>
      </c>
      <c r="K138" s="10">
        <v>-73.997600000000006</v>
      </c>
      <c r="L138" s="10">
        <v>-75.125296000000006</v>
      </c>
      <c r="M138" s="17">
        <v>-73.405085251356525</v>
      </c>
    </row>
    <row r="139" spans="1:13" ht="15.6">
      <c r="A139">
        <v>13.7</v>
      </c>
      <c r="B139">
        <v>-73.936346499064499</v>
      </c>
      <c r="C139">
        <v>-73.423629747009599</v>
      </c>
      <c r="D139">
        <v>-74.183857996</v>
      </c>
      <c r="E139">
        <v>-72.998042982851302</v>
      </c>
      <c r="F139">
        <v>-73.491500399600397</v>
      </c>
      <c r="G139" s="2">
        <v>-74.078800000000001</v>
      </c>
      <c r="H139">
        <v>-74.118527410746964</v>
      </c>
      <c r="I139">
        <v>-74.617500000000007</v>
      </c>
      <c r="J139" s="7">
        <v>-74.598735000000005</v>
      </c>
      <c r="K139" s="10">
        <v>-73.910899999999998</v>
      </c>
      <c r="L139" s="10">
        <v>-75.074380000000104</v>
      </c>
      <c r="M139" s="17">
        <v>-73.33758485761102</v>
      </c>
    </row>
    <row r="140" spans="1:13" ht="15.6">
      <c r="A140">
        <v>13.8</v>
      </c>
      <c r="B140">
        <v>-73.874227177317195</v>
      </c>
      <c r="C140">
        <v>-73.402605560630207</v>
      </c>
      <c r="D140">
        <v>-74.146851962</v>
      </c>
      <c r="E140">
        <v>-72.960951139898597</v>
      </c>
      <c r="F140">
        <v>-73.474900000000005</v>
      </c>
      <c r="G140" s="2">
        <v>-74.046400000000006</v>
      </c>
      <c r="H140">
        <v>-74.05316974193029</v>
      </c>
      <c r="I140">
        <v>-74.578599999999994</v>
      </c>
      <c r="J140" s="7">
        <v>-74.520187000000007</v>
      </c>
      <c r="K140" s="10">
        <v>-73.856200000000001</v>
      </c>
      <c r="L140" s="10">
        <v>-75.030612000000005</v>
      </c>
      <c r="M140" s="17">
        <v>-73.311998809455702</v>
      </c>
    </row>
    <row r="141" spans="1:13" ht="15.6">
      <c r="A141">
        <v>13.9</v>
      </c>
      <c r="B141">
        <v>-73.843964870607806</v>
      </c>
      <c r="C141">
        <v>-73.362767775742</v>
      </c>
      <c r="D141">
        <v>-74.117652738000004</v>
      </c>
      <c r="E141">
        <v>-72.939056835904594</v>
      </c>
      <c r="F141">
        <v>-73.462017282717298</v>
      </c>
      <c r="G141" s="2">
        <v>-74.015299999999996</v>
      </c>
      <c r="H141">
        <v>-74.019246281952448</v>
      </c>
      <c r="I141">
        <v>-74.539699999999996</v>
      </c>
      <c r="J141" s="7">
        <v>-74.484665000000007</v>
      </c>
      <c r="K141" s="10">
        <v>-73.844099999999997</v>
      </c>
      <c r="L141" s="10">
        <v>-75.016486</v>
      </c>
      <c r="M141" s="17">
        <v>-73.251572474688501</v>
      </c>
    </row>
    <row r="142" spans="1:13" ht="15.6">
      <c r="A142">
        <v>14</v>
      </c>
      <c r="B142">
        <v>-73.822089992076997</v>
      </c>
      <c r="C142">
        <v>-73.357703283373596</v>
      </c>
      <c r="D142">
        <v>-74.083142319999993</v>
      </c>
      <c r="E142">
        <v>-72.897672099540401</v>
      </c>
      <c r="F142">
        <v>-73.443600000000004</v>
      </c>
      <c r="G142" s="2">
        <v>-73.873699999999999</v>
      </c>
      <c r="H142">
        <v>-73.98682034585805</v>
      </c>
      <c r="I142">
        <v>-74.500799999999998</v>
      </c>
      <c r="J142" s="7">
        <v>-74.417366000000001</v>
      </c>
      <c r="K142" s="10">
        <v>-73.791499999999999</v>
      </c>
      <c r="L142" s="10">
        <v>-74.951179999999994</v>
      </c>
      <c r="M142" s="17">
        <v>-73.194769132766254</v>
      </c>
    </row>
    <row r="143" spans="1:13" ht="15.6">
      <c r="A143">
        <v>14.1</v>
      </c>
      <c r="B143">
        <v>-73.791159858898496</v>
      </c>
      <c r="C143">
        <v>-73.353738593918393</v>
      </c>
      <c r="D143">
        <v>-74.048702805000005</v>
      </c>
      <c r="E143">
        <v>-72.874005200655006</v>
      </c>
      <c r="F143">
        <v>-73.366499500499501</v>
      </c>
      <c r="G143" s="2">
        <v>-73.863100000000003</v>
      </c>
      <c r="H143">
        <v>-73.934515352805704</v>
      </c>
      <c r="I143">
        <v>-74.464699999999993</v>
      </c>
      <c r="J143" s="7">
        <v>-74.386947000000006</v>
      </c>
      <c r="K143" s="10">
        <v>-73.762299999999996</v>
      </c>
      <c r="L143" s="10">
        <v>-74.908702000000105</v>
      </c>
      <c r="M143" s="17">
        <v>-73.148396888211806</v>
      </c>
    </row>
    <row r="144" spans="1:13" ht="15.6">
      <c r="A144">
        <v>14.2</v>
      </c>
      <c r="B144">
        <v>-73.745168673065805</v>
      </c>
      <c r="C144">
        <v>-73.280445045998306</v>
      </c>
      <c r="D144">
        <v>-74.011029899999997</v>
      </c>
      <c r="E144">
        <v>-72.849196743655398</v>
      </c>
      <c r="F144">
        <v>-73.325295204795196</v>
      </c>
      <c r="G144" s="2">
        <v>-73.821700000000007</v>
      </c>
      <c r="H144">
        <v>-73.878194244436941</v>
      </c>
      <c r="I144">
        <v>-74.428700000000006</v>
      </c>
      <c r="J144" s="7">
        <v>-74.276726999999994</v>
      </c>
      <c r="K144" s="10">
        <v>-73.740899999999996</v>
      </c>
      <c r="L144" s="10">
        <v>-74.872553999999994</v>
      </c>
      <c r="M144" s="17">
        <v>-73.142379540768189</v>
      </c>
    </row>
    <row r="145" spans="1:13" ht="15.6">
      <c r="A145">
        <v>14.3</v>
      </c>
      <c r="B145">
        <v>-73.687849675842997</v>
      </c>
      <c r="C145">
        <v>-73.2690493923416</v>
      </c>
      <c r="D145">
        <v>-73.970919050000006</v>
      </c>
      <c r="E145">
        <v>-72.829734953341998</v>
      </c>
      <c r="F145">
        <v>-73.316599999999994</v>
      </c>
      <c r="G145" s="2">
        <v>-73.809799999999996</v>
      </c>
      <c r="H145">
        <v>-73.840121142689398</v>
      </c>
      <c r="I145">
        <v>-74.392700000000005</v>
      </c>
      <c r="J145" s="7">
        <v>-74.248267999999996</v>
      </c>
      <c r="K145" s="10">
        <v>-73.628699999999995</v>
      </c>
      <c r="L145" s="10">
        <v>-74.836654666666703</v>
      </c>
      <c r="M145" s="17">
        <v>-73.095103821098604</v>
      </c>
    </row>
    <row r="146" spans="1:13" ht="15.6">
      <c r="A146">
        <v>14.4</v>
      </c>
      <c r="B146">
        <v>-73.653149473555104</v>
      </c>
      <c r="C146">
        <v>-73.184863710128198</v>
      </c>
      <c r="D146">
        <v>-73.933700455999997</v>
      </c>
      <c r="E146">
        <v>-72.800561755980496</v>
      </c>
      <c r="F146">
        <v>-73.312268531468504</v>
      </c>
      <c r="G146" s="2">
        <v>-73.659199999999998</v>
      </c>
      <c r="H146">
        <v>-73.804698018601954</v>
      </c>
      <c r="I146">
        <v>-74.3566</v>
      </c>
      <c r="J146" s="7">
        <v>-74.189107000000007</v>
      </c>
      <c r="K146" s="10">
        <v>-73.621899999999997</v>
      </c>
      <c r="L146" s="10">
        <v>-74.815904000000003</v>
      </c>
      <c r="M146" s="17">
        <v>-73.048482769363972</v>
      </c>
    </row>
    <row r="147" spans="1:13" ht="15.6">
      <c r="A147">
        <v>14.5</v>
      </c>
      <c r="B147">
        <v>-73.6112899984292</v>
      </c>
      <c r="C147">
        <v>-73.126315073722793</v>
      </c>
      <c r="D147">
        <v>-73.899711589999995</v>
      </c>
      <c r="E147">
        <v>-72.758909037145301</v>
      </c>
      <c r="F147">
        <v>-73.291502997002993</v>
      </c>
      <c r="G147" s="2">
        <v>-73.617199999999997</v>
      </c>
      <c r="H147">
        <v>-73.766590946059125</v>
      </c>
      <c r="I147">
        <v>-74.320599999999999</v>
      </c>
      <c r="J147" s="7">
        <v>-74.053268000000003</v>
      </c>
      <c r="K147" s="10">
        <v>-73.610600000000005</v>
      </c>
      <c r="L147" s="10">
        <v>-74.786910000000006</v>
      </c>
      <c r="M147" s="17">
        <v>-73.040066787333132</v>
      </c>
    </row>
    <row r="148" spans="1:13" ht="15.6">
      <c r="A148">
        <v>14.6</v>
      </c>
      <c r="B148">
        <v>-73.592498441817696</v>
      </c>
      <c r="C148">
        <v>-73.096486958959701</v>
      </c>
      <c r="D148">
        <v>-73.862182709999999</v>
      </c>
      <c r="E148">
        <v>-72.712384703961604</v>
      </c>
      <c r="F148">
        <v>-73.218504395604398</v>
      </c>
      <c r="G148" s="2">
        <v>-73.602999999999994</v>
      </c>
      <c r="H148">
        <v>-73.73417687167094</v>
      </c>
      <c r="I148">
        <v>-74.284599999999998</v>
      </c>
      <c r="J148" s="7">
        <v>-74.016734999999997</v>
      </c>
      <c r="K148" s="10">
        <v>-73.573999999999998</v>
      </c>
      <c r="L148" s="10">
        <v>-74.762114000000096</v>
      </c>
      <c r="M148" s="17">
        <v>-73.028339564404448</v>
      </c>
    </row>
    <row r="149" spans="1:13" ht="15.6">
      <c r="A149">
        <v>14.7</v>
      </c>
      <c r="B149">
        <v>-73.544797641035601</v>
      </c>
      <c r="C149">
        <v>-73.0827809078462</v>
      </c>
      <c r="D149">
        <v>-73.828802655999993</v>
      </c>
      <c r="E149">
        <v>-72.673922132556299</v>
      </c>
      <c r="F149">
        <v>-73.187153846153905</v>
      </c>
      <c r="G149" s="2">
        <v>-73.578599999999994</v>
      </c>
      <c r="H149">
        <v>-73.705931301178794</v>
      </c>
      <c r="I149">
        <v>-74.248599999999996</v>
      </c>
      <c r="J149" s="7">
        <v>-73.976765999999998</v>
      </c>
      <c r="K149" s="10">
        <v>-73.569599999999994</v>
      </c>
      <c r="L149" s="10">
        <v>-74.699302000000102</v>
      </c>
      <c r="M149" s="17">
        <v>-73.001995640686189</v>
      </c>
    </row>
    <row r="150" spans="1:13" ht="15.6">
      <c r="A150">
        <v>14.8</v>
      </c>
      <c r="B150">
        <v>-73.514598390891805</v>
      </c>
      <c r="C150">
        <v>-73.069001920437003</v>
      </c>
      <c r="D150">
        <v>-73.797327752000001</v>
      </c>
      <c r="E150">
        <v>-72.652476124237793</v>
      </c>
      <c r="F150">
        <v>-73.175200000000004</v>
      </c>
      <c r="G150" s="2">
        <v>-73.547799999999995</v>
      </c>
      <c r="H150">
        <v>-73.66441206766649</v>
      </c>
      <c r="I150">
        <v>-74.212500000000006</v>
      </c>
      <c r="J150" s="7">
        <v>-73.906259000000006</v>
      </c>
      <c r="K150" s="10">
        <v>-73.459400000000002</v>
      </c>
      <c r="L150" s="10">
        <v>-74.644351999999998</v>
      </c>
      <c r="M150" s="17">
        <v>-72.937389338207353</v>
      </c>
    </row>
    <row r="151" spans="1:13" ht="15.6">
      <c r="A151">
        <v>14.9</v>
      </c>
      <c r="B151">
        <v>-73.436085761055907</v>
      </c>
      <c r="C151">
        <v>-73.041540239918106</v>
      </c>
      <c r="D151">
        <v>-73.763167506000002</v>
      </c>
      <c r="E151">
        <v>-72.6157772135915</v>
      </c>
      <c r="F151">
        <v>-73.174696503496506</v>
      </c>
      <c r="G151" s="2">
        <v>-73.491799999999998</v>
      </c>
      <c r="H151">
        <v>-73.624140725327592</v>
      </c>
      <c r="I151">
        <v>-74.176500000000004</v>
      </c>
      <c r="J151" s="7">
        <v>-73.873129000000006</v>
      </c>
      <c r="K151" s="10">
        <v>-73.455399999999997</v>
      </c>
      <c r="L151" s="10">
        <v>-74.607225999999997</v>
      </c>
      <c r="M151" s="17">
        <v>-72.902647160152441</v>
      </c>
    </row>
    <row r="152" spans="1:13" ht="15.6">
      <c r="A152">
        <v>15</v>
      </c>
      <c r="B152">
        <v>-73.389828561510001</v>
      </c>
      <c r="C152">
        <v>-72.979449083117899</v>
      </c>
      <c r="D152">
        <v>-73.719246949999999</v>
      </c>
      <c r="E152">
        <v>-72.585751372889106</v>
      </c>
      <c r="F152">
        <v>-73.173100000000005</v>
      </c>
      <c r="G152" s="2">
        <v>-73.250500000000002</v>
      </c>
      <c r="H152">
        <v>-73.570538730353803</v>
      </c>
      <c r="I152">
        <v>-74.140500000000003</v>
      </c>
      <c r="J152" s="7">
        <v>-73.801508999999996</v>
      </c>
      <c r="K152" s="10">
        <v>-73.450400000000002</v>
      </c>
      <c r="L152" s="10">
        <v>-74.569050000000004</v>
      </c>
      <c r="M152" s="17">
        <v>-72.824561058329422</v>
      </c>
    </row>
    <row r="153" spans="1:13" ht="15.6">
      <c r="A153">
        <v>15.1</v>
      </c>
      <c r="B153">
        <v>-73.370232219388896</v>
      </c>
      <c r="C153">
        <v>-72.943424306411202</v>
      </c>
      <c r="D153">
        <v>-73.682699624999998</v>
      </c>
      <c r="E153">
        <v>-72.552930633372299</v>
      </c>
      <c r="F153">
        <v>-73.169286013985996</v>
      </c>
      <c r="G153" s="2">
        <v>-73.229500000000002</v>
      </c>
      <c r="H153">
        <v>-73.53892691127831</v>
      </c>
      <c r="I153">
        <v>-74.104500000000002</v>
      </c>
      <c r="J153" s="7">
        <v>-73.748717999999997</v>
      </c>
      <c r="K153" s="10">
        <v>-73.408799999999999</v>
      </c>
      <c r="L153" s="10">
        <v>-74.530870000000107</v>
      </c>
      <c r="M153" s="17">
        <v>-72.78347221245015</v>
      </c>
    </row>
    <row r="154" spans="1:13" ht="15.6">
      <c r="A154">
        <v>15.2</v>
      </c>
      <c r="B154">
        <v>-73.323728478904499</v>
      </c>
      <c r="C154">
        <v>-72.9408457530905</v>
      </c>
      <c r="D154">
        <v>-73.643718175999993</v>
      </c>
      <c r="E154">
        <v>-72.515267168008094</v>
      </c>
      <c r="F154">
        <v>-73.0881364635365</v>
      </c>
      <c r="G154" s="2">
        <v>-73.193600000000004</v>
      </c>
      <c r="H154">
        <v>-73.502454731839038</v>
      </c>
      <c r="I154">
        <v>-74.068399999999997</v>
      </c>
      <c r="J154" s="7">
        <v>-73.657177000000004</v>
      </c>
      <c r="K154" s="10">
        <v>-73.3917</v>
      </c>
      <c r="L154" s="10">
        <v>-74.495484000000005</v>
      </c>
      <c r="M154" s="17">
        <v>-72.770544667133606</v>
      </c>
    </row>
    <row r="155" spans="1:13" ht="15.6">
      <c r="A155">
        <v>15.3</v>
      </c>
      <c r="B155">
        <v>-73.280225296702895</v>
      </c>
      <c r="C155">
        <v>-72.925264733065703</v>
      </c>
      <c r="D155">
        <v>-73.601738205000004</v>
      </c>
      <c r="E155">
        <v>-72.468478291243798</v>
      </c>
      <c r="F155">
        <v>-73.058649150849206</v>
      </c>
      <c r="G155" s="2">
        <v>-73.1631</v>
      </c>
      <c r="H155">
        <v>-73.456840606999833</v>
      </c>
      <c r="I155">
        <v>-74.032399999999996</v>
      </c>
      <c r="J155" s="7">
        <v>-73.600885000000005</v>
      </c>
      <c r="K155" s="10">
        <v>-73.383200000000002</v>
      </c>
      <c r="L155" s="10">
        <v>-74.472054000000099</v>
      </c>
      <c r="M155" s="17">
        <v>-72.742187355739887</v>
      </c>
    </row>
    <row r="156" spans="1:13" ht="15.6">
      <c r="A156">
        <v>15.4</v>
      </c>
      <c r="B156">
        <v>-73.235473051192002</v>
      </c>
      <c r="C156">
        <v>-72.883198508219905</v>
      </c>
      <c r="D156">
        <v>-73.565087277999993</v>
      </c>
      <c r="E156">
        <v>-72.440912618266495</v>
      </c>
      <c r="F156">
        <v>-73.055107692307701</v>
      </c>
      <c r="G156" s="2">
        <v>-73.162000000000006</v>
      </c>
      <c r="H156">
        <v>-73.424298384132925</v>
      </c>
      <c r="I156">
        <v>-73.996200000000002</v>
      </c>
      <c r="J156" s="7">
        <v>-73.553972000000002</v>
      </c>
      <c r="K156" s="10">
        <v>-73.378</v>
      </c>
      <c r="L156" s="10">
        <v>-74.433893999999995</v>
      </c>
      <c r="M156" s="17">
        <v>-72.72859645935273</v>
      </c>
    </row>
    <row r="157" spans="1:13" ht="15.6">
      <c r="A157">
        <v>15.5</v>
      </c>
      <c r="B157">
        <v>-73.200488891752101</v>
      </c>
      <c r="C157">
        <v>-72.824205554959306</v>
      </c>
      <c r="D157">
        <v>-73.525926284999997</v>
      </c>
      <c r="E157">
        <v>-72.395875523077393</v>
      </c>
      <c r="F157">
        <v>-73.037000000000006</v>
      </c>
      <c r="G157" s="2">
        <v>-73.1571</v>
      </c>
      <c r="H157">
        <v>-73.389333488607363</v>
      </c>
      <c r="I157">
        <v>-73.958500000000001</v>
      </c>
      <c r="J157" s="7">
        <v>-73.473298999999997</v>
      </c>
      <c r="K157" s="10">
        <v>-73.315799999999996</v>
      </c>
      <c r="L157" s="10">
        <v>-74.403230000000093</v>
      </c>
      <c r="M157" s="17">
        <v>-72.713080327991349</v>
      </c>
    </row>
    <row r="158" spans="1:13" ht="15.6">
      <c r="A158">
        <v>15.6</v>
      </c>
      <c r="B158">
        <v>-73.168007706465303</v>
      </c>
      <c r="C158">
        <v>-72.774933235145596</v>
      </c>
      <c r="D158">
        <v>-73.481844600000002</v>
      </c>
      <c r="E158">
        <v>-72.379370029250296</v>
      </c>
      <c r="F158">
        <v>-73.036428571428601</v>
      </c>
      <c r="G158" s="2">
        <v>-73.147900000000007</v>
      </c>
      <c r="H158">
        <v>-73.346026688153628</v>
      </c>
      <c r="I158">
        <v>-73.9208</v>
      </c>
      <c r="J158" s="7">
        <v>-73.451919000000004</v>
      </c>
      <c r="K158" s="10">
        <v>-73.293800000000005</v>
      </c>
      <c r="L158" s="10">
        <v>-74.349344000000002</v>
      </c>
      <c r="M158" s="17">
        <v>-72.703322944513886</v>
      </c>
    </row>
    <row r="159" spans="1:13" ht="15.6">
      <c r="A159">
        <v>15.7</v>
      </c>
      <c r="B159">
        <v>-73.133588995556295</v>
      </c>
      <c r="C159">
        <v>-72.721761776523095</v>
      </c>
      <c r="D159">
        <v>-73.444770857999998</v>
      </c>
      <c r="E159">
        <v>-72.348162177918695</v>
      </c>
      <c r="F159">
        <v>-73.035899999999998</v>
      </c>
      <c r="G159" s="2">
        <v>-72.991100000000003</v>
      </c>
      <c r="H159">
        <v>-73.309350579347864</v>
      </c>
      <c r="I159">
        <v>-73.882999999999996</v>
      </c>
      <c r="J159" s="7">
        <v>-73.399147999999997</v>
      </c>
      <c r="K159" s="10">
        <v>-73.270200000000003</v>
      </c>
      <c r="L159" s="10">
        <v>-74.328218000000007</v>
      </c>
      <c r="M159" s="17">
        <v>-72.667418789334747</v>
      </c>
    </row>
    <row r="160" spans="1:13" ht="15.6">
      <c r="A160">
        <v>15.8</v>
      </c>
      <c r="B160">
        <v>-73.102326049666104</v>
      </c>
      <c r="C160">
        <v>-72.631139362417798</v>
      </c>
      <c r="D160">
        <v>-73.406311893999998</v>
      </c>
      <c r="E160">
        <v>-72.317788529012105</v>
      </c>
      <c r="F160">
        <v>-72.950309390609405</v>
      </c>
      <c r="G160" s="2">
        <v>-72.968500000000006</v>
      </c>
      <c r="H160">
        <v>-73.278239322170407</v>
      </c>
      <c r="I160">
        <v>-73.845299999999995</v>
      </c>
      <c r="J160" s="7">
        <v>-73.358053999999996</v>
      </c>
      <c r="K160" s="10">
        <v>-73.200400000000002</v>
      </c>
      <c r="L160" s="10">
        <v>-74.286153333333402</v>
      </c>
      <c r="M160" s="17">
        <v>-72.640068795780508</v>
      </c>
    </row>
    <row r="161" spans="1:13" ht="15.6">
      <c r="A161">
        <v>15.9</v>
      </c>
      <c r="B161">
        <v>-73.082551589123199</v>
      </c>
      <c r="C161">
        <v>-72.595051272644</v>
      </c>
      <c r="D161">
        <v>-73.373647297000005</v>
      </c>
      <c r="E161">
        <v>-72.283177633534393</v>
      </c>
      <c r="F161">
        <v>-72.900700000000001</v>
      </c>
      <c r="G161" s="2">
        <v>-72.872399999999999</v>
      </c>
      <c r="H161">
        <v>-73.234833486127911</v>
      </c>
      <c r="I161">
        <v>-73.807500000000005</v>
      </c>
      <c r="J161" s="7">
        <v>-73.332347999999996</v>
      </c>
      <c r="K161" s="10">
        <v>-73.185500000000005</v>
      </c>
      <c r="L161" s="10">
        <v>-74.250949000000006</v>
      </c>
      <c r="M161" s="17">
        <v>-72.625611084961903</v>
      </c>
    </row>
    <row r="162" spans="1:13" ht="15.6">
      <c r="A162">
        <v>16</v>
      </c>
      <c r="B162">
        <v>-73.059514387251795</v>
      </c>
      <c r="C162">
        <v>-72.569923311338499</v>
      </c>
      <c r="D162">
        <v>-73.344141440000001</v>
      </c>
      <c r="E162">
        <v>-72.232276482341703</v>
      </c>
      <c r="F162">
        <v>-72.898643856143906</v>
      </c>
      <c r="G162" s="2">
        <v>-72.864800000000002</v>
      </c>
      <c r="H162">
        <v>-73.208959807347981</v>
      </c>
      <c r="I162">
        <v>-73.769800000000004</v>
      </c>
      <c r="J162" s="7">
        <v>-73.281634999999994</v>
      </c>
      <c r="K162" s="10">
        <v>-73.157200000000003</v>
      </c>
      <c r="L162" s="10">
        <v>-74.226759999999999</v>
      </c>
      <c r="M162" s="17">
        <v>-72.577158463007279</v>
      </c>
    </row>
    <row r="163" spans="1:13" ht="15.6">
      <c r="A163">
        <v>16.100000000000001</v>
      </c>
      <c r="B163">
        <v>-73.028710778290204</v>
      </c>
      <c r="C163">
        <v>-72.562975377724797</v>
      </c>
      <c r="D163">
        <v>-73.313346695000007</v>
      </c>
      <c r="E163">
        <v>-72.199061960614699</v>
      </c>
      <c r="F163">
        <v>-72.892499999999998</v>
      </c>
      <c r="G163" s="2">
        <v>-72.837299999999999</v>
      </c>
      <c r="H163">
        <v>-73.180112597527099</v>
      </c>
      <c r="I163">
        <v>-73.732100000000003</v>
      </c>
      <c r="J163" s="7">
        <v>-73.219235999999995</v>
      </c>
      <c r="K163" s="10">
        <v>-73.077600000000004</v>
      </c>
      <c r="L163" s="10">
        <v>-74.206140000000104</v>
      </c>
      <c r="M163" s="17">
        <v>-72.545259080833276</v>
      </c>
    </row>
    <row r="164" spans="1:13" ht="15.6">
      <c r="A164">
        <v>16.2</v>
      </c>
      <c r="B164">
        <v>-73.003883165839596</v>
      </c>
      <c r="C164">
        <v>-72.547708693244005</v>
      </c>
      <c r="D164">
        <v>-73.274523922</v>
      </c>
      <c r="E164">
        <v>-72.177370806115704</v>
      </c>
      <c r="F164">
        <v>-72.884980119880098</v>
      </c>
      <c r="G164" s="2">
        <v>-72.801699999999997</v>
      </c>
      <c r="H164">
        <v>-73.150263102173454</v>
      </c>
      <c r="I164">
        <v>-73.694299999999998</v>
      </c>
      <c r="J164" s="7">
        <v>-73.189677000000003</v>
      </c>
      <c r="K164" s="10">
        <v>-73.039400000000001</v>
      </c>
      <c r="L164" s="10">
        <v>-74.157646000000099</v>
      </c>
      <c r="M164" s="17">
        <v>-72.533437826652076</v>
      </c>
    </row>
    <row r="165" spans="1:13" ht="15.6">
      <c r="A165">
        <v>16.3</v>
      </c>
      <c r="B165">
        <v>-72.988593840514696</v>
      </c>
      <c r="C165">
        <v>-72.521907190882899</v>
      </c>
      <c r="D165">
        <v>-73.234894565999994</v>
      </c>
      <c r="E165">
        <v>-72.135715537603701</v>
      </c>
      <c r="F165">
        <v>-72.839780519480499</v>
      </c>
      <c r="G165" s="2">
        <v>-72.798699999999997</v>
      </c>
      <c r="H165">
        <v>-73.105513131693016</v>
      </c>
      <c r="I165">
        <v>-73.656599999999997</v>
      </c>
      <c r="J165" s="7">
        <v>-73.106052000000005</v>
      </c>
      <c r="K165" s="10">
        <v>-73.033699999999996</v>
      </c>
      <c r="L165" s="10">
        <v>-74.105820666666702</v>
      </c>
      <c r="M165" s="17">
        <v>-72.467021923455576</v>
      </c>
    </row>
    <row r="166" spans="1:13" ht="15.6">
      <c r="A166">
        <v>16.399999999999999</v>
      </c>
      <c r="B166">
        <v>-72.955822608069099</v>
      </c>
      <c r="C166">
        <v>-72.510466764882196</v>
      </c>
      <c r="D166">
        <v>-73.198347319999996</v>
      </c>
      <c r="E166">
        <v>-72.113737059630793</v>
      </c>
      <c r="F166">
        <v>-72.640365134865107</v>
      </c>
      <c r="G166" s="2">
        <v>-72.793899999999994</v>
      </c>
      <c r="H166">
        <v>-73.07108568844771</v>
      </c>
      <c r="I166">
        <v>-73.618899999999996</v>
      </c>
      <c r="J166" s="7">
        <v>-73.071079999999995</v>
      </c>
      <c r="K166" s="10">
        <v>-72.986199999999997</v>
      </c>
      <c r="L166" s="10">
        <v>-74.087671999999998</v>
      </c>
      <c r="M166" s="17">
        <v>-72.447271236368124</v>
      </c>
    </row>
    <row r="167" spans="1:13" ht="15.6">
      <c r="A167">
        <v>16.5</v>
      </c>
      <c r="B167">
        <v>-72.906040691910803</v>
      </c>
      <c r="C167">
        <v>-72.488569268033203</v>
      </c>
      <c r="D167">
        <v>-73.153036035</v>
      </c>
      <c r="E167">
        <v>-72.076629869605199</v>
      </c>
      <c r="F167">
        <v>-72.633487912087901</v>
      </c>
      <c r="G167" s="2">
        <v>-72.751800000000003</v>
      </c>
      <c r="H167">
        <v>-73.022742016105241</v>
      </c>
      <c r="I167">
        <v>-73.581100000000006</v>
      </c>
      <c r="J167" s="7">
        <v>-72.961540999999997</v>
      </c>
      <c r="K167" s="10">
        <v>-72.982900000000001</v>
      </c>
      <c r="L167" s="10">
        <v>-74.057630000000003</v>
      </c>
      <c r="M167" s="17">
        <v>-72.429156144709381</v>
      </c>
    </row>
    <row r="168" spans="1:13" ht="15.6">
      <c r="A168">
        <v>16.600000000000001</v>
      </c>
      <c r="B168">
        <v>-72.876619976008698</v>
      </c>
      <c r="C168">
        <v>-72.467227512091199</v>
      </c>
      <c r="D168">
        <v>-73.118043154000006</v>
      </c>
      <c r="E168">
        <v>-72.050403184420801</v>
      </c>
      <c r="F168">
        <v>-72.616200000000006</v>
      </c>
      <c r="G168" s="2">
        <v>-72.696399999999997</v>
      </c>
      <c r="H168">
        <v>-72.981790723910365</v>
      </c>
      <c r="I168">
        <v>-73.543400000000005</v>
      </c>
      <c r="J168" s="7">
        <v>-72.930081000000001</v>
      </c>
      <c r="K168" s="10">
        <v>-72.968800000000002</v>
      </c>
      <c r="L168" s="10">
        <v>-74.041033600000006</v>
      </c>
      <c r="M168" s="17">
        <v>-72.409727040629832</v>
      </c>
    </row>
    <row r="169" spans="1:13" ht="15.6">
      <c r="A169">
        <v>16.7</v>
      </c>
      <c r="B169">
        <v>-72.823365229306802</v>
      </c>
      <c r="C169">
        <v>-72.371727423073906</v>
      </c>
      <c r="D169">
        <v>-73.078799416999999</v>
      </c>
      <c r="E169">
        <v>-72.025174708056397</v>
      </c>
      <c r="F169">
        <v>-72.612911088911105</v>
      </c>
      <c r="G169" s="2">
        <v>-72.614400000000003</v>
      </c>
      <c r="H169">
        <v>-72.943471671890862</v>
      </c>
      <c r="I169">
        <v>-73.505700000000004</v>
      </c>
      <c r="J169" s="7">
        <v>-72.860478999999998</v>
      </c>
      <c r="K169" s="10">
        <v>-72.9161</v>
      </c>
      <c r="L169" s="10">
        <v>-74.004622000000097</v>
      </c>
      <c r="M169" s="17">
        <v>-72.398814317919204</v>
      </c>
    </row>
    <row r="170" spans="1:13" ht="15.6">
      <c r="A170">
        <v>16.8</v>
      </c>
      <c r="B170">
        <v>-72.761445820567005</v>
      </c>
      <c r="C170">
        <v>-72.319805334199302</v>
      </c>
      <c r="D170">
        <v>-73.039904735999997</v>
      </c>
      <c r="E170">
        <v>-71.994615549278706</v>
      </c>
      <c r="F170">
        <v>-72.61</v>
      </c>
      <c r="G170" s="2">
        <v>-72.569500000000005</v>
      </c>
      <c r="H170">
        <v>-72.899184139235842</v>
      </c>
      <c r="I170">
        <v>-73.473600000000005</v>
      </c>
      <c r="J170" s="7">
        <v>-72.794739000000007</v>
      </c>
      <c r="K170" s="10">
        <v>-72.911299999999997</v>
      </c>
      <c r="L170" s="10">
        <v>-73.930152000000106</v>
      </c>
      <c r="M170" s="17">
        <v>-72.373507423055955</v>
      </c>
    </row>
    <row r="171" spans="1:13" ht="15.6">
      <c r="A171">
        <v>16.899999999999999</v>
      </c>
      <c r="B171">
        <v>-72.736723078905001</v>
      </c>
      <c r="C171">
        <v>-72.299114411809001</v>
      </c>
      <c r="D171">
        <v>-72.994838669999993</v>
      </c>
      <c r="E171">
        <v>-71.961897008602406</v>
      </c>
      <c r="F171">
        <v>-72.565194805194807</v>
      </c>
      <c r="G171" s="2">
        <v>-72.450900000000004</v>
      </c>
      <c r="H171">
        <v>-72.847712222274453</v>
      </c>
      <c r="I171">
        <v>-73.442499999999995</v>
      </c>
      <c r="J171" s="7">
        <v>-72.749201999999997</v>
      </c>
      <c r="K171" s="10">
        <v>-72.869399999999999</v>
      </c>
      <c r="L171" s="10">
        <v>-73.888705999999999</v>
      </c>
      <c r="M171" s="17">
        <v>-72.37218415722478</v>
      </c>
    </row>
    <row r="172" spans="1:13" ht="15.6">
      <c r="A172">
        <v>17</v>
      </c>
      <c r="B172">
        <v>-72.697712812675704</v>
      </c>
      <c r="C172">
        <v>-72.2682067343342</v>
      </c>
      <c r="D172">
        <v>-72.964680979999997</v>
      </c>
      <c r="E172">
        <v>-71.942373876484695</v>
      </c>
      <c r="F172">
        <v>-72.556716883116906</v>
      </c>
      <c r="G172" s="2">
        <v>-72.416600000000003</v>
      </c>
      <c r="H172">
        <v>-72.800937211636068</v>
      </c>
      <c r="I172">
        <v>-73.411500000000004</v>
      </c>
      <c r="J172" s="7">
        <v>-72.729369000000005</v>
      </c>
      <c r="K172" s="10">
        <v>-72.857600000000005</v>
      </c>
      <c r="L172" s="10">
        <v>-73.844480000000004</v>
      </c>
      <c r="M172" s="17">
        <v>-72.359299005305942</v>
      </c>
    </row>
    <row r="173" spans="1:13" ht="15.6">
      <c r="A173">
        <v>17.100000000000001</v>
      </c>
      <c r="B173">
        <v>-72.646967032595498</v>
      </c>
      <c r="C173">
        <v>-72.135786396338702</v>
      </c>
      <c r="D173">
        <v>-72.932190923999997</v>
      </c>
      <c r="E173">
        <v>-71.915096422841998</v>
      </c>
      <c r="F173">
        <v>-72.492226173826197</v>
      </c>
      <c r="G173" s="2">
        <v>-72.405600000000007</v>
      </c>
      <c r="H173">
        <v>-72.757093537146261</v>
      </c>
      <c r="I173">
        <v>-73.380399999999995</v>
      </c>
      <c r="J173" s="7">
        <v>-72.699538000000004</v>
      </c>
      <c r="K173" s="10">
        <v>-72.843100000000007</v>
      </c>
      <c r="L173" s="10">
        <v>-73.808723999999998</v>
      </c>
      <c r="M173" s="17">
        <v>-72.344053003963424</v>
      </c>
    </row>
    <row r="174" spans="1:13" ht="15.6">
      <c r="A174">
        <v>17.2</v>
      </c>
      <c r="B174">
        <v>-72.581568319574302</v>
      </c>
      <c r="C174">
        <v>-72.133244021119793</v>
      </c>
      <c r="D174">
        <v>-72.895204344000007</v>
      </c>
      <c r="E174">
        <v>-71.886382878303294</v>
      </c>
      <c r="F174">
        <v>-72.418400000000005</v>
      </c>
      <c r="G174" s="2">
        <v>-72.337299999999999</v>
      </c>
      <c r="H174">
        <v>-72.718018802636607</v>
      </c>
      <c r="I174">
        <v>-73.349400000000003</v>
      </c>
      <c r="J174" s="7">
        <v>-72.672785000000005</v>
      </c>
      <c r="K174" s="10">
        <v>-72.840500000000006</v>
      </c>
      <c r="L174" s="10">
        <v>-73.772983999999994</v>
      </c>
      <c r="M174" s="17">
        <v>-72.314263998330489</v>
      </c>
    </row>
    <row r="175" spans="1:13" ht="15.6">
      <c r="A175">
        <v>17.3</v>
      </c>
      <c r="B175">
        <v>-72.514674554208497</v>
      </c>
      <c r="C175">
        <v>-72.043294372329697</v>
      </c>
      <c r="D175">
        <v>-72.861210184000001</v>
      </c>
      <c r="E175">
        <v>-71.851265716271897</v>
      </c>
      <c r="F175">
        <v>-72.417019780219803</v>
      </c>
      <c r="G175" s="2">
        <v>-72.336799999999997</v>
      </c>
      <c r="H175">
        <v>-72.675902823695822</v>
      </c>
      <c r="I175">
        <v>-73.318299999999994</v>
      </c>
      <c r="J175" s="7">
        <v>-72.627385000000004</v>
      </c>
      <c r="K175" s="10">
        <v>-72.7744</v>
      </c>
      <c r="L175" s="10">
        <v>-73.732707000000005</v>
      </c>
      <c r="M175" s="17">
        <v>-72.258373687749724</v>
      </c>
    </row>
    <row r="176" spans="1:13" ht="15.6">
      <c r="A176">
        <v>17.399999999999999</v>
      </c>
      <c r="B176">
        <v>-72.482960866867003</v>
      </c>
      <c r="C176">
        <v>-71.987662258330104</v>
      </c>
      <c r="D176">
        <v>-72.829368099999996</v>
      </c>
      <c r="E176">
        <v>-71.827324969133201</v>
      </c>
      <c r="F176">
        <v>-72.408017082917098</v>
      </c>
      <c r="G176" s="2">
        <v>-72.302400000000006</v>
      </c>
      <c r="H176">
        <v>-72.647730868324999</v>
      </c>
      <c r="I176">
        <v>-73.287300000000002</v>
      </c>
      <c r="J176" s="7">
        <v>-72.590271000000001</v>
      </c>
      <c r="K176" s="10">
        <v>-72.762600000000006</v>
      </c>
      <c r="L176" s="10">
        <v>-73.700050666666698</v>
      </c>
      <c r="M176" s="17">
        <v>-72.244613923032972</v>
      </c>
    </row>
    <row r="177" spans="1:13" ht="15.6">
      <c r="A177">
        <v>17.5</v>
      </c>
      <c r="B177">
        <v>-72.441021951088999</v>
      </c>
      <c r="C177">
        <v>-71.980481459436504</v>
      </c>
      <c r="D177">
        <v>-72.805035274999994</v>
      </c>
      <c r="E177">
        <v>-71.802223826557693</v>
      </c>
      <c r="F177">
        <v>-72.403418881118895</v>
      </c>
      <c r="G177" s="2">
        <v>-72.272599999999997</v>
      </c>
      <c r="H177">
        <v>-72.606891276011396</v>
      </c>
      <c r="I177">
        <v>-73.256200000000007</v>
      </c>
      <c r="J177" s="7">
        <v>-72.533109999999994</v>
      </c>
      <c r="K177" s="10">
        <v>-72.734899999999996</v>
      </c>
      <c r="L177" s="10">
        <v>-73.660712500000002</v>
      </c>
      <c r="M177" s="17">
        <v>-72.221037824554656</v>
      </c>
    </row>
    <row r="178" spans="1:13" ht="15.6">
      <c r="A178">
        <v>17.600000000000001</v>
      </c>
      <c r="B178">
        <v>-72.408511208190404</v>
      </c>
      <c r="C178">
        <v>-71.927593520111301</v>
      </c>
      <c r="D178">
        <v>-72.770748527999999</v>
      </c>
      <c r="E178">
        <v>-71.769908755462296</v>
      </c>
      <c r="F178">
        <v>-72.403000000000006</v>
      </c>
      <c r="G178" s="2">
        <v>-72.238900000000001</v>
      </c>
      <c r="H178">
        <v>-72.566924793133126</v>
      </c>
      <c r="I178">
        <v>-73.225200000000001</v>
      </c>
      <c r="J178" s="7">
        <v>-72.503688999999994</v>
      </c>
      <c r="K178" s="10">
        <v>-72.730800000000002</v>
      </c>
      <c r="L178" s="10">
        <v>-73.632648000000003</v>
      </c>
      <c r="M178" s="17">
        <v>-72.182156885715983</v>
      </c>
    </row>
    <row r="179" spans="1:13" ht="15.6">
      <c r="A179">
        <v>17.7</v>
      </c>
      <c r="B179">
        <v>-72.376346494605897</v>
      </c>
      <c r="C179">
        <v>-71.8902330927625</v>
      </c>
      <c r="D179">
        <v>-72.733356458000003</v>
      </c>
      <c r="E179">
        <v>-71.747262108505893</v>
      </c>
      <c r="F179">
        <v>-72.401959940059896</v>
      </c>
      <c r="G179" s="2">
        <v>-72.174099999999996</v>
      </c>
      <c r="H179">
        <v>-72.526108089385772</v>
      </c>
      <c r="I179">
        <v>-73.194100000000006</v>
      </c>
      <c r="J179" s="7">
        <v>-72.457359999999994</v>
      </c>
      <c r="K179" s="10">
        <v>-72.709599999999995</v>
      </c>
      <c r="L179" s="10">
        <v>-73.609074000000007</v>
      </c>
      <c r="M179" s="17">
        <v>-72.145011211600419</v>
      </c>
    </row>
    <row r="180" spans="1:13" ht="15.6">
      <c r="A180">
        <v>17.8</v>
      </c>
      <c r="B180">
        <v>-72.333055298406506</v>
      </c>
      <c r="C180">
        <v>-71.8595571567094</v>
      </c>
      <c r="D180">
        <v>-72.697608966000004</v>
      </c>
      <c r="E180">
        <v>-71.725491958002905</v>
      </c>
      <c r="F180">
        <v>-72.398854645354703</v>
      </c>
      <c r="G180" s="2">
        <v>-72.159899999999993</v>
      </c>
      <c r="H180">
        <v>-72.484541961764748</v>
      </c>
      <c r="I180">
        <v>-73.162999999999997</v>
      </c>
      <c r="J180" s="7">
        <v>-72.411996000000002</v>
      </c>
      <c r="K180" s="10">
        <v>-72.688100000000006</v>
      </c>
      <c r="L180" s="10">
        <v>-73.554357999999993</v>
      </c>
      <c r="M180" s="17">
        <v>-72.111539665644102</v>
      </c>
    </row>
    <row r="181" spans="1:13" ht="15.6">
      <c r="A181">
        <v>17.899999999999999</v>
      </c>
      <c r="B181">
        <v>-72.2973519582807</v>
      </c>
      <c r="C181">
        <v>-71.841694215271602</v>
      </c>
      <c r="D181">
        <v>-72.662088964999995</v>
      </c>
      <c r="E181">
        <v>-71.705761307128</v>
      </c>
      <c r="F181">
        <v>-72.347245554445607</v>
      </c>
      <c r="G181" s="2">
        <v>-72.0822</v>
      </c>
      <c r="H181">
        <v>-72.459330426331206</v>
      </c>
      <c r="I181">
        <v>-73.132000000000005</v>
      </c>
      <c r="J181" s="7">
        <v>-72.393217000000007</v>
      </c>
      <c r="K181" s="10">
        <v>-72.668000000000006</v>
      </c>
      <c r="L181" s="10">
        <v>-73.536223000000007</v>
      </c>
      <c r="M181" s="17">
        <v>-72.039718792606934</v>
      </c>
    </row>
    <row r="182" spans="1:13" ht="15.6">
      <c r="A182">
        <v>18</v>
      </c>
      <c r="B182">
        <v>-72.2703139801053</v>
      </c>
      <c r="C182">
        <v>-71.833708877720397</v>
      </c>
      <c r="D182">
        <v>-72.634338400000004</v>
      </c>
      <c r="E182">
        <v>-71.686878784712405</v>
      </c>
      <c r="F182">
        <v>-72.328000000000003</v>
      </c>
      <c r="G182" s="2">
        <v>-72.053299999999993</v>
      </c>
      <c r="H182">
        <v>-72.42213342679797</v>
      </c>
      <c r="I182">
        <v>-73.100899999999996</v>
      </c>
      <c r="J182" s="7">
        <v>-72.348759000000001</v>
      </c>
      <c r="K182" s="10">
        <v>-72.662099999999995</v>
      </c>
      <c r="L182" s="10">
        <v>-73.519319999999993</v>
      </c>
      <c r="M182" s="17">
        <v>-72.019336455416067</v>
      </c>
    </row>
    <row r="183" spans="1:13" ht="15.6">
      <c r="A183">
        <v>18.100000000000001</v>
      </c>
      <c r="B183">
        <v>-72.255623993381505</v>
      </c>
      <c r="C183">
        <v>-71.815608868229305</v>
      </c>
      <c r="D183">
        <v>-72.592702858999999</v>
      </c>
      <c r="E183">
        <v>-71.658395461990395</v>
      </c>
      <c r="F183">
        <v>-72.225889710289707</v>
      </c>
      <c r="G183" s="2">
        <v>-72.034700000000001</v>
      </c>
      <c r="H183">
        <v>-72.376304135268612</v>
      </c>
      <c r="I183">
        <v>-73.069900000000004</v>
      </c>
      <c r="J183" s="7">
        <v>-72.296958000000004</v>
      </c>
      <c r="K183" s="10">
        <v>-72.656400000000005</v>
      </c>
      <c r="L183" s="10">
        <v>-73.496323333333294</v>
      </c>
      <c r="M183" s="17">
        <v>-71.951543693946888</v>
      </c>
    </row>
    <row r="184" spans="1:13" ht="15.6">
      <c r="A184">
        <v>18.2</v>
      </c>
      <c r="B184">
        <v>-72.210978864230896</v>
      </c>
      <c r="C184">
        <v>-71.771371892661506</v>
      </c>
      <c r="D184">
        <v>-72.560806201999995</v>
      </c>
      <c r="E184">
        <v>-71.629847252924506</v>
      </c>
      <c r="F184">
        <v>-72.126590909090893</v>
      </c>
      <c r="G184" s="2">
        <v>-71.994799999999998</v>
      </c>
      <c r="H184">
        <v>-72.343820835627085</v>
      </c>
      <c r="I184">
        <v>-73.038799999999995</v>
      </c>
      <c r="J184" s="7">
        <v>-72.257979000000006</v>
      </c>
      <c r="K184" s="10">
        <v>-72.598100000000002</v>
      </c>
      <c r="L184" s="10">
        <v>-73.451408000000001</v>
      </c>
      <c r="M184" s="17">
        <v>-71.945026804142131</v>
      </c>
    </row>
    <row r="185" spans="1:13" ht="15.6">
      <c r="A185">
        <v>18.3</v>
      </c>
      <c r="B185">
        <v>-72.187357384729694</v>
      </c>
      <c r="C185">
        <v>-71.7159177774098</v>
      </c>
      <c r="D185">
        <v>-72.525888588000001</v>
      </c>
      <c r="E185">
        <v>-71.605474382580795</v>
      </c>
      <c r="F185">
        <v>-72.123900000000006</v>
      </c>
      <c r="G185" s="2">
        <v>-71.991500000000002</v>
      </c>
      <c r="H185">
        <v>-72.298910027627244</v>
      </c>
      <c r="I185">
        <v>-73.007800000000003</v>
      </c>
      <c r="J185" s="7">
        <v>-72.199692999999996</v>
      </c>
      <c r="K185" s="10">
        <v>-72.565299999999993</v>
      </c>
      <c r="L185" s="10">
        <v>-73.421355000000005</v>
      </c>
      <c r="M185" s="17">
        <v>-71.895725454192672</v>
      </c>
    </row>
    <row r="186" spans="1:13" ht="15.6">
      <c r="A186">
        <v>18.399999999999999</v>
      </c>
      <c r="B186">
        <v>-72.158805477649906</v>
      </c>
      <c r="C186">
        <v>-71.653556504875795</v>
      </c>
      <c r="D186">
        <v>-72.499433072000002</v>
      </c>
      <c r="E186">
        <v>-71.582472141156103</v>
      </c>
      <c r="F186">
        <v>-72.0778102897103</v>
      </c>
      <c r="G186" s="2">
        <v>-71.9726</v>
      </c>
      <c r="H186">
        <v>-72.269823977835557</v>
      </c>
      <c r="I186">
        <v>-72.971999999999994</v>
      </c>
      <c r="J186" s="7">
        <v>-72.170541999999998</v>
      </c>
      <c r="K186" s="10">
        <v>-72.513900000000007</v>
      </c>
      <c r="L186" s="10">
        <v>-73.396407999999994</v>
      </c>
      <c r="M186" s="17">
        <v>-71.806003398044936</v>
      </c>
    </row>
    <row r="187" spans="1:13" ht="15.6">
      <c r="A187">
        <v>18.5</v>
      </c>
      <c r="B187">
        <v>-72.144974556610507</v>
      </c>
      <c r="C187">
        <v>-71.611693182658897</v>
      </c>
      <c r="D187">
        <v>-72.462659180000003</v>
      </c>
      <c r="E187">
        <v>-71.548628174231197</v>
      </c>
      <c r="F187">
        <v>-72.051699999999997</v>
      </c>
      <c r="G187" s="2">
        <v>-71.953000000000003</v>
      </c>
      <c r="H187">
        <v>-72.237151497913771</v>
      </c>
      <c r="I187">
        <v>-72.934700000000007</v>
      </c>
      <c r="J187" s="7">
        <v>-72.031507000000005</v>
      </c>
      <c r="K187" s="10">
        <v>-72.460999999999999</v>
      </c>
      <c r="L187" s="10">
        <v>-73.360415000000003</v>
      </c>
      <c r="M187" s="17">
        <v>-71.781661878919067</v>
      </c>
    </row>
    <row r="188" spans="1:13" ht="15.6">
      <c r="A188">
        <v>18.600000000000001</v>
      </c>
      <c r="B188">
        <v>-72.095585893211506</v>
      </c>
      <c r="C188">
        <v>-71.597401649830502</v>
      </c>
      <c r="D188">
        <v>-72.426035306000003</v>
      </c>
      <c r="E188">
        <v>-71.5167602350122</v>
      </c>
      <c r="F188">
        <v>-72.001477222777197</v>
      </c>
      <c r="G188" s="2">
        <v>-71.951700000000002</v>
      </c>
      <c r="H188">
        <v>-72.199446109884377</v>
      </c>
      <c r="I188">
        <v>-72.897400000000005</v>
      </c>
      <c r="J188" s="7">
        <v>-71.958449999999999</v>
      </c>
      <c r="K188" s="10">
        <v>-72.439899999999994</v>
      </c>
      <c r="L188" s="10">
        <v>-73.300076000000004</v>
      </c>
      <c r="M188" s="17">
        <v>-71.74596858458743</v>
      </c>
    </row>
    <row r="189" spans="1:13" ht="15.6">
      <c r="A189">
        <v>18.7</v>
      </c>
      <c r="B189">
        <v>-72.057740721112594</v>
      </c>
      <c r="C189">
        <v>-71.523728825009698</v>
      </c>
      <c r="D189">
        <v>-72.394576260999997</v>
      </c>
      <c r="E189">
        <v>-71.485225189448798</v>
      </c>
      <c r="F189">
        <v>-71.995800000000003</v>
      </c>
      <c r="G189" s="2">
        <v>-71.9191</v>
      </c>
      <c r="H189">
        <v>-72.164897973350278</v>
      </c>
      <c r="I189">
        <v>-72.860100000000003</v>
      </c>
      <c r="J189" s="7">
        <v>-71.868266000000006</v>
      </c>
      <c r="K189" s="10">
        <v>-72.373000000000005</v>
      </c>
      <c r="L189" s="10">
        <v>-73.258437999999998</v>
      </c>
      <c r="M189" s="17">
        <v>-71.703993982197545</v>
      </c>
    </row>
    <row r="190" spans="1:13" ht="15.6">
      <c r="A190">
        <v>18.8</v>
      </c>
      <c r="B190">
        <v>-72.007323636758898</v>
      </c>
      <c r="C190">
        <v>-71.488339989572196</v>
      </c>
      <c r="D190">
        <v>-72.365060688</v>
      </c>
      <c r="E190">
        <v>-71.455879576917894</v>
      </c>
      <c r="F190">
        <v>-71.986448351648406</v>
      </c>
      <c r="G190" s="2">
        <v>-71.857200000000006</v>
      </c>
      <c r="H190">
        <v>-72.131305968545945</v>
      </c>
      <c r="I190">
        <v>-72.822800000000001</v>
      </c>
      <c r="J190" s="7">
        <v>-71.797934999999995</v>
      </c>
      <c r="K190" s="10">
        <v>-72.372500000000002</v>
      </c>
      <c r="L190" s="10">
        <v>-73.209559999999996</v>
      </c>
      <c r="M190" s="17">
        <v>-71.673271187157397</v>
      </c>
    </row>
    <row r="191" spans="1:13" ht="15.6">
      <c r="A191">
        <v>18.899999999999999</v>
      </c>
      <c r="B191">
        <v>-71.992702242208907</v>
      </c>
      <c r="C191">
        <v>-71.460476783311506</v>
      </c>
      <c r="D191">
        <v>-72.332072298</v>
      </c>
      <c r="E191">
        <v>-71.425109632165302</v>
      </c>
      <c r="F191">
        <v>-71.948788811188805</v>
      </c>
      <c r="G191" s="2">
        <v>-71.851699999999994</v>
      </c>
      <c r="H191">
        <v>-72.091969124450003</v>
      </c>
      <c r="I191">
        <v>-72.785399999999996</v>
      </c>
      <c r="J191" s="7">
        <v>-71.729803000000004</v>
      </c>
      <c r="K191" s="10">
        <v>-72.293999999999997</v>
      </c>
      <c r="L191" s="10">
        <v>-73.165372000000005</v>
      </c>
      <c r="M191" s="17">
        <v>-71.639254093385873</v>
      </c>
    </row>
    <row r="192" spans="1:13" ht="15.6">
      <c r="A192">
        <v>19</v>
      </c>
      <c r="B192">
        <v>-71.976147495751903</v>
      </c>
      <c r="C192">
        <v>-71.450898755611306</v>
      </c>
      <c r="D192">
        <v>-72.304103949999998</v>
      </c>
      <c r="E192">
        <v>-71.391356413041606</v>
      </c>
      <c r="F192">
        <v>-71.931200000000004</v>
      </c>
      <c r="G192" s="2">
        <v>-71.844499999999996</v>
      </c>
      <c r="H192">
        <v>-72.068955769458242</v>
      </c>
      <c r="I192">
        <v>-72.748099999999994</v>
      </c>
      <c r="J192" s="7">
        <v>-71.667670999999999</v>
      </c>
      <c r="K192" s="10">
        <v>-72.252200000000002</v>
      </c>
      <c r="L192" s="10">
        <v>-73.123192000000003</v>
      </c>
      <c r="M192" s="17">
        <v>-71.596820603732027</v>
      </c>
    </row>
    <row r="193" spans="1:13" ht="15.6">
      <c r="A193">
        <v>19.100000000000001</v>
      </c>
      <c r="B193">
        <v>-71.934447141877101</v>
      </c>
      <c r="C193">
        <v>-71.440630090604998</v>
      </c>
      <c r="D193">
        <v>-72.271899411999996</v>
      </c>
      <c r="E193">
        <v>-71.345341312934494</v>
      </c>
      <c r="F193">
        <v>-71.930740959041003</v>
      </c>
      <c r="G193" s="2">
        <v>-71.841700000000003</v>
      </c>
      <c r="H193">
        <v>-72.025328626503068</v>
      </c>
      <c r="I193">
        <v>-72.710800000000006</v>
      </c>
      <c r="J193" s="7">
        <v>-71.627325999999996</v>
      </c>
      <c r="K193" s="10">
        <v>-72.250299999999996</v>
      </c>
      <c r="L193" s="10">
        <v>-73.078978000000006</v>
      </c>
      <c r="M193" s="17">
        <v>-71.57403670614373</v>
      </c>
    </row>
    <row r="194" spans="1:13" ht="15.6">
      <c r="A194">
        <v>19.2</v>
      </c>
      <c r="B194">
        <v>-71.903912800835002</v>
      </c>
      <c r="C194">
        <v>-71.416965154460996</v>
      </c>
      <c r="D194">
        <v>-72.238156328000002</v>
      </c>
      <c r="E194">
        <v>-71.321530865208302</v>
      </c>
      <c r="F194">
        <v>-71.920912787212799</v>
      </c>
      <c r="G194" s="2">
        <v>-71.816800000000001</v>
      </c>
      <c r="H194">
        <v>-71.989879644868154</v>
      </c>
      <c r="I194">
        <v>-72.673500000000004</v>
      </c>
      <c r="J194" s="7">
        <v>-71.557124000000002</v>
      </c>
      <c r="K194" s="10">
        <v>-72.099500000000006</v>
      </c>
      <c r="L194" s="10">
        <v>-73.055712</v>
      </c>
      <c r="M194" s="17">
        <v>-71.562842995768108</v>
      </c>
    </row>
    <row r="195" spans="1:13" ht="15.6">
      <c r="A195">
        <v>19.3</v>
      </c>
      <c r="B195">
        <v>-71.867830437067497</v>
      </c>
      <c r="C195">
        <v>-71.3759597374886</v>
      </c>
      <c r="D195">
        <v>-72.204121939999993</v>
      </c>
      <c r="E195">
        <v>-71.291795818598104</v>
      </c>
      <c r="F195">
        <v>-71.797526173826199</v>
      </c>
      <c r="G195" s="2">
        <v>-71.802499999999995</v>
      </c>
      <c r="H195">
        <v>-71.958187515314407</v>
      </c>
      <c r="I195">
        <v>-72.636200000000002</v>
      </c>
      <c r="J195" s="7">
        <v>-71.514263999999997</v>
      </c>
      <c r="K195" s="10">
        <v>-72.098699999999994</v>
      </c>
      <c r="L195" s="10">
        <v>-73.001433000000006</v>
      </c>
      <c r="M195" s="17">
        <v>-71.52620408411002</v>
      </c>
    </row>
    <row r="196" spans="1:13" ht="15.6">
      <c r="A196">
        <v>19.399999999999999</v>
      </c>
      <c r="B196">
        <v>-71.843608994217405</v>
      </c>
      <c r="C196">
        <v>-71.3468500636573</v>
      </c>
      <c r="D196">
        <v>-72.169334746000004</v>
      </c>
      <c r="E196">
        <v>-71.271434517160202</v>
      </c>
      <c r="F196">
        <v>-71.679281018981001</v>
      </c>
      <c r="G196" s="2">
        <v>-71.759</v>
      </c>
      <c r="H196">
        <v>-71.924332810090576</v>
      </c>
      <c r="I196">
        <v>-72.5989</v>
      </c>
      <c r="J196" s="7">
        <v>-71.487425000000002</v>
      </c>
      <c r="K196" s="10">
        <v>-72.054699999999997</v>
      </c>
      <c r="L196" s="10">
        <v>-72.964556000000002</v>
      </c>
      <c r="M196" s="17">
        <v>-71.4953483511608</v>
      </c>
    </row>
    <row r="197" spans="1:13" ht="15.6">
      <c r="A197">
        <v>19.5</v>
      </c>
      <c r="B197">
        <v>-71.8289894624168</v>
      </c>
      <c r="C197">
        <v>-71.339498860368295</v>
      </c>
      <c r="D197">
        <v>-72.135701049999994</v>
      </c>
      <c r="E197">
        <v>-71.244199902297595</v>
      </c>
      <c r="F197">
        <v>-71.625123376623407</v>
      </c>
      <c r="G197" s="2">
        <v>-71.728800000000007</v>
      </c>
      <c r="H197">
        <v>-71.88411124680286</v>
      </c>
      <c r="I197">
        <v>-72.561599999999999</v>
      </c>
      <c r="J197" s="7">
        <v>-71.435455000000005</v>
      </c>
      <c r="K197" s="10">
        <v>-72.016400000000004</v>
      </c>
      <c r="L197" s="10">
        <v>-72.940430000000006</v>
      </c>
      <c r="M197" s="17">
        <v>-71.478933025608157</v>
      </c>
    </row>
    <row r="198" spans="1:13" ht="15.6">
      <c r="A198">
        <v>19.600000000000001</v>
      </c>
      <c r="B198">
        <v>-71.801157024105706</v>
      </c>
      <c r="C198">
        <v>-71.317195807549496</v>
      </c>
      <c r="D198">
        <v>-72.099216248000005</v>
      </c>
      <c r="E198">
        <v>-71.195718600399005</v>
      </c>
      <c r="F198">
        <v>-71.487674825174807</v>
      </c>
      <c r="G198" s="2">
        <v>-71.720600000000005</v>
      </c>
      <c r="H198">
        <v>-71.842480145703121</v>
      </c>
      <c r="I198">
        <v>-72.524299999999997</v>
      </c>
      <c r="J198" s="7">
        <v>-71.395765999999995</v>
      </c>
      <c r="K198" s="10">
        <v>-71.969099999999997</v>
      </c>
      <c r="L198" s="10">
        <v>-72.906216000000001</v>
      </c>
      <c r="M198" s="17">
        <v>-71.476168887461085</v>
      </c>
    </row>
    <row r="199" spans="1:13" ht="15.6">
      <c r="A199">
        <v>19.7</v>
      </c>
      <c r="B199">
        <v>-71.786084448976695</v>
      </c>
      <c r="C199">
        <v>-71.304329361727198</v>
      </c>
      <c r="D199">
        <v>-72.069157673999996</v>
      </c>
      <c r="E199">
        <v>-71.176221200375295</v>
      </c>
      <c r="F199">
        <v>-71.449035464535498</v>
      </c>
      <c r="G199" s="2">
        <v>-71.699100000000001</v>
      </c>
      <c r="H199">
        <v>-71.811582969636561</v>
      </c>
      <c r="I199">
        <v>-72.489800000000002</v>
      </c>
      <c r="J199" s="7">
        <v>-71.346245999999994</v>
      </c>
      <c r="K199" s="10">
        <v>-71.940799999999996</v>
      </c>
      <c r="L199" s="10">
        <v>-72.881178000000006</v>
      </c>
      <c r="M199" s="17">
        <v>-71.418255916305711</v>
      </c>
    </row>
    <row r="200" spans="1:13" ht="15.6">
      <c r="A200">
        <v>19.8</v>
      </c>
      <c r="B200">
        <v>-71.760954905587099</v>
      </c>
      <c r="C200">
        <v>-71.281845617455005</v>
      </c>
      <c r="D200">
        <v>-72.039550027999994</v>
      </c>
      <c r="E200">
        <v>-71.136632602558393</v>
      </c>
      <c r="F200">
        <v>-71.414405494505502</v>
      </c>
      <c r="G200" s="2">
        <v>-71.6952</v>
      </c>
      <c r="H200">
        <v>-71.777640065832159</v>
      </c>
      <c r="I200">
        <v>-72.460800000000006</v>
      </c>
      <c r="J200" s="7">
        <v>-71.331605999999994</v>
      </c>
      <c r="K200" s="10">
        <v>-71.886899999999997</v>
      </c>
      <c r="L200" s="10">
        <v>-72.842684000000006</v>
      </c>
      <c r="M200" s="17">
        <v>-71.384858951989443</v>
      </c>
    </row>
    <row r="201" spans="1:13" ht="15.6">
      <c r="A201">
        <v>19.899999999999999</v>
      </c>
      <c r="B201">
        <v>-71.714932462870394</v>
      </c>
      <c r="C201">
        <v>-71.2735844547082</v>
      </c>
      <c r="D201">
        <v>-72.007307404000002</v>
      </c>
      <c r="E201">
        <v>-71.109157714239601</v>
      </c>
      <c r="F201">
        <v>-71.390568231768199</v>
      </c>
      <c r="G201" s="2">
        <v>-71.691400000000002</v>
      </c>
      <c r="H201">
        <v>-71.745221138826054</v>
      </c>
      <c r="I201">
        <v>-72.431799999999996</v>
      </c>
      <c r="J201" s="7">
        <v>-71.272074000000003</v>
      </c>
      <c r="K201" s="10">
        <v>-71.8596</v>
      </c>
      <c r="L201" s="10">
        <v>-72.818703999999997</v>
      </c>
      <c r="M201" s="17">
        <v>-71.335068549315807</v>
      </c>
    </row>
    <row r="202" spans="1:13" ht="15.6">
      <c r="A202">
        <v>20</v>
      </c>
      <c r="B202">
        <v>-71.659107646634098</v>
      </c>
      <c r="C202">
        <v>-71.235388998283995</v>
      </c>
      <c r="D202">
        <v>-71.971560999999994</v>
      </c>
      <c r="E202">
        <v>-71.076946211371506</v>
      </c>
      <c r="F202">
        <v>-71.346571428571394</v>
      </c>
      <c r="G202" s="2">
        <v>-71.6708</v>
      </c>
      <c r="H202">
        <v>-71.724564081233183</v>
      </c>
      <c r="I202">
        <v>-72.402799999999999</v>
      </c>
      <c r="J202" s="7">
        <v>-71.235127000000006</v>
      </c>
      <c r="K202" s="10">
        <v>-71.856099999999998</v>
      </c>
      <c r="L202" s="10">
        <v>-72.776899999999998</v>
      </c>
      <c r="M202" s="17">
        <v>-71.323335457339113</v>
      </c>
    </row>
    <row r="203" spans="1:13" ht="15.6">
      <c r="A203">
        <v>20.100000000000001</v>
      </c>
      <c r="B203">
        <v>-71.625121155847197</v>
      </c>
      <c r="C203">
        <v>-71.232170678003101</v>
      </c>
      <c r="D203">
        <v>-71.942446673000006</v>
      </c>
      <c r="E203">
        <v>-71.043679188452998</v>
      </c>
      <c r="F203">
        <v>-71.321600000000004</v>
      </c>
      <c r="G203" s="2">
        <v>-71.650999999999996</v>
      </c>
      <c r="H203">
        <v>-71.696429198168119</v>
      </c>
      <c r="I203">
        <v>-72.373800000000003</v>
      </c>
      <c r="J203" s="7">
        <v>-71.187208999999996</v>
      </c>
      <c r="K203" s="10">
        <v>-71.853399999999993</v>
      </c>
      <c r="L203" s="10">
        <v>-72.744429499999995</v>
      </c>
      <c r="M203" s="17">
        <v>-71.296444735563</v>
      </c>
    </row>
    <row r="204" spans="1:13" ht="15.6">
      <c r="A204">
        <v>20.2</v>
      </c>
      <c r="B204">
        <v>-71.596774972047697</v>
      </c>
      <c r="C204">
        <v>-71.142919218313807</v>
      </c>
      <c r="D204">
        <v>-71.907957490000001</v>
      </c>
      <c r="E204">
        <v>-71.010987543552204</v>
      </c>
      <c r="F204">
        <v>-71.309429170829205</v>
      </c>
      <c r="G204" s="2">
        <v>-71.619399999999999</v>
      </c>
      <c r="H204">
        <v>-71.66498886756969</v>
      </c>
      <c r="I204">
        <v>-72.344700000000003</v>
      </c>
      <c r="J204" s="7">
        <v>-71.147295</v>
      </c>
      <c r="K204" s="10">
        <v>-71.717200000000005</v>
      </c>
      <c r="L204" s="10">
        <v>-72.697835999999995</v>
      </c>
      <c r="M204" s="17">
        <v>-71.270191131811714</v>
      </c>
    </row>
    <row r="205" spans="1:13" ht="15.6">
      <c r="A205">
        <v>20.3</v>
      </c>
      <c r="B205">
        <v>-71.572086716780802</v>
      </c>
      <c r="C205">
        <v>-71.135311495935198</v>
      </c>
      <c r="D205">
        <v>-71.870066550999994</v>
      </c>
      <c r="E205">
        <v>-70.976681099981406</v>
      </c>
      <c r="F205">
        <v>-71.307392307692297</v>
      </c>
      <c r="G205" s="2">
        <v>-71.601500000000001</v>
      </c>
      <c r="H205">
        <v>-71.629952636125864</v>
      </c>
      <c r="I205">
        <v>-72.315700000000007</v>
      </c>
      <c r="J205" s="7">
        <v>-71.087508</v>
      </c>
      <c r="K205" s="10">
        <v>-71.710599999999999</v>
      </c>
      <c r="L205" s="10">
        <v>-72.664055000000005</v>
      </c>
      <c r="M205" s="17">
        <v>-71.258731575838581</v>
      </c>
    </row>
    <row r="206" spans="1:13" ht="15.6">
      <c r="A206">
        <v>20.399999999999999</v>
      </c>
      <c r="B206">
        <v>-71.535416232259195</v>
      </c>
      <c r="C206">
        <v>-71.102428402613995</v>
      </c>
      <c r="D206">
        <v>-71.832540531999996</v>
      </c>
      <c r="E206">
        <v>-70.945418016232793</v>
      </c>
      <c r="F206">
        <v>-71.298599999999993</v>
      </c>
      <c r="G206" s="2">
        <v>-71.583299999999994</v>
      </c>
      <c r="H206">
        <v>-71.604612415931697</v>
      </c>
      <c r="I206">
        <v>-72.286699999999996</v>
      </c>
      <c r="J206" s="7">
        <v>-71.023034999999993</v>
      </c>
      <c r="K206" s="10">
        <v>-71.686700000000002</v>
      </c>
      <c r="L206" s="10">
        <v>-72.633324000000002</v>
      </c>
      <c r="M206" s="17">
        <v>-71.243335122893498</v>
      </c>
    </row>
    <row r="207" spans="1:13" ht="15.6">
      <c r="A207">
        <v>20.5</v>
      </c>
      <c r="B207">
        <v>-71.505286440526206</v>
      </c>
      <c r="C207">
        <v>-71.072810653484893</v>
      </c>
      <c r="D207">
        <v>-71.805684224999993</v>
      </c>
      <c r="E207">
        <v>-70.905243880448495</v>
      </c>
      <c r="F207">
        <v>-71.2969286713287</v>
      </c>
      <c r="G207" s="2">
        <v>-71.534499999999994</v>
      </c>
      <c r="H207">
        <v>-71.567178172606646</v>
      </c>
      <c r="I207">
        <v>-72.2577</v>
      </c>
      <c r="J207" s="7">
        <v>-70.991388000000001</v>
      </c>
      <c r="K207" s="10">
        <v>-71.683199999999999</v>
      </c>
      <c r="L207" s="10">
        <v>-72.601680000000002</v>
      </c>
      <c r="M207" s="17">
        <v>-71.208184727017908</v>
      </c>
    </row>
    <row r="208" spans="1:13" ht="15.6">
      <c r="A208">
        <v>20.6</v>
      </c>
      <c r="B208">
        <v>-71.479726469248703</v>
      </c>
      <c r="C208">
        <v>-71.059944128022195</v>
      </c>
      <c r="D208">
        <v>-71.77287475</v>
      </c>
      <c r="E208">
        <v>-70.8736527977142</v>
      </c>
      <c r="F208">
        <v>-71.295100000000005</v>
      </c>
      <c r="G208" s="2">
        <v>-71.527100000000004</v>
      </c>
      <c r="H208">
        <v>-71.545730377845516</v>
      </c>
      <c r="I208">
        <v>-72.228700000000003</v>
      </c>
      <c r="J208" s="7">
        <v>-70.959815000000006</v>
      </c>
      <c r="K208" s="10">
        <v>-71.628200000000007</v>
      </c>
      <c r="L208" s="10">
        <v>-72.578044000000006</v>
      </c>
      <c r="M208" s="17">
        <v>-71.198170380743207</v>
      </c>
    </row>
    <row r="209" spans="1:13" ht="15.6">
      <c r="A209">
        <v>20.7</v>
      </c>
      <c r="B209">
        <v>-71.446236706570801</v>
      </c>
      <c r="C209">
        <v>-71.049980327441403</v>
      </c>
      <c r="D209">
        <v>-71.742479582000001</v>
      </c>
      <c r="E209">
        <v>-70.8425656454245</v>
      </c>
      <c r="F209">
        <v>-71.290209690309695</v>
      </c>
      <c r="G209" s="2">
        <v>-71.512</v>
      </c>
      <c r="H209">
        <v>-71.503097469696385</v>
      </c>
      <c r="I209">
        <v>-72.199700000000007</v>
      </c>
      <c r="J209" s="7">
        <v>-70.916567000000001</v>
      </c>
      <c r="K209" s="10">
        <v>-71.566000000000003</v>
      </c>
      <c r="L209" s="10">
        <v>-72.545835999999994</v>
      </c>
      <c r="M209" s="17">
        <v>-71.189351317926565</v>
      </c>
    </row>
    <row r="210" spans="1:13" ht="15.6">
      <c r="A210">
        <v>20.8</v>
      </c>
      <c r="B210">
        <v>-71.410256213391705</v>
      </c>
      <c r="C210">
        <v>-71.036722384815803</v>
      </c>
      <c r="D210">
        <v>-71.701987704000004</v>
      </c>
      <c r="E210">
        <v>-70.809358496896095</v>
      </c>
      <c r="F210">
        <v>-71.287723376623404</v>
      </c>
      <c r="G210" s="2">
        <v>-71.496899999999997</v>
      </c>
      <c r="H210">
        <v>-71.475302950053958</v>
      </c>
      <c r="I210">
        <v>-72.170599999999993</v>
      </c>
      <c r="J210" s="7">
        <v>-70.865542000000005</v>
      </c>
      <c r="K210" s="10">
        <v>-71.543899999999994</v>
      </c>
      <c r="L210" s="10">
        <v>-72.522791999999995</v>
      </c>
      <c r="M210" s="17">
        <v>-71.170458104114715</v>
      </c>
    </row>
    <row r="211" spans="1:13" ht="15.6">
      <c r="A211">
        <v>20.9</v>
      </c>
      <c r="B211">
        <v>-71.373254143209905</v>
      </c>
      <c r="C211">
        <v>-71.018027577232701</v>
      </c>
      <c r="D211">
        <v>-71.673460402000003</v>
      </c>
      <c r="E211">
        <v>-70.775956407242205</v>
      </c>
      <c r="F211">
        <v>-71.2286</v>
      </c>
      <c r="G211" s="2">
        <v>-71.462199999999996</v>
      </c>
      <c r="H211">
        <v>-71.442052256321944</v>
      </c>
      <c r="I211">
        <v>-72.141599999999997</v>
      </c>
      <c r="J211" s="7">
        <v>-70.820051000000007</v>
      </c>
      <c r="K211" s="10">
        <v>-71.5137</v>
      </c>
      <c r="L211" s="10">
        <v>-72.496658000000096</v>
      </c>
      <c r="M211" s="17">
        <v>-71.058300174229586</v>
      </c>
    </row>
    <row r="212" spans="1:13" ht="15.6">
      <c r="A212">
        <v>21</v>
      </c>
      <c r="B212">
        <v>-71.333689091220705</v>
      </c>
      <c r="C212">
        <v>-71.005641974522106</v>
      </c>
      <c r="D212">
        <v>-71.638640960000004</v>
      </c>
      <c r="E212">
        <v>-70.755123433309194</v>
      </c>
      <c r="F212">
        <v>-71.2274251748252</v>
      </c>
      <c r="G212" s="2">
        <v>-71.354699999999994</v>
      </c>
      <c r="H212">
        <v>-71.399278449003774</v>
      </c>
      <c r="I212">
        <v>-72.1126</v>
      </c>
      <c r="J212" s="7">
        <v>-70.770387999999997</v>
      </c>
      <c r="K212" s="10">
        <v>-71.491699999999994</v>
      </c>
      <c r="L212" s="10">
        <v>-72.464269999999999</v>
      </c>
      <c r="M212" s="17">
        <v>-71.020290665283454</v>
      </c>
    </row>
    <row r="213" spans="1:13" ht="15.6">
      <c r="A213">
        <v>21.1</v>
      </c>
      <c r="B213">
        <v>-71.295346237788905</v>
      </c>
      <c r="C213">
        <v>-70.994165734150997</v>
      </c>
      <c r="D213">
        <v>-71.605559252999996</v>
      </c>
      <c r="E213">
        <v>-70.7209010926112</v>
      </c>
      <c r="F213">
        <v>-71.2092288711289</v>
      </c>
      <c r="G213" s="2">
        <v>-71.322900000000004</v>
      </c>
      <c r="H213">
        <v>-71.351994042259406</v>
      </c>
      <c r="I213">
        <v>-72.083600000000004</v>
      </c>
      <c r="J213" s="7">
        <v>-70.696951999999996</v>
      </c>
      <c r="K213" s="10">
        <v>-71.4696</v>
      </c>
      <c r="L213" s="10">
        <v>-72.448414</v>
      </c>
      <c r="M213" s="17">
        <v>-71.002896829071858</v>
      </c>
    </row>
    <row r="214" spans="1:13" ht="15.6">
      <c r="A214">
        <v>21.2</v>
      </c>
      <c r="B214">
        <v>-71.272747924441703</v>
      </c>
      <c r="C214">
        <v>-70.9549749875587</v>
      </c>
      <c r="D214">
        <v>-71.572272244000004</v>
      </c>
      <c r="E214">
        <v>-70.701242819890993</v>
      </c>
      <c r="F214">
        <v>-71.144774525474503</v>
      </c>
      <c r="G214" s="2">
        <v>-71.128799999999998</v>
      </c>
      <c r="H214">
        <v>-71.326843951944198</v>
      </c>
      <c r="I214">
        <v>-72.054599999999994</v>
      </c>
      <c r="J214" s="7">
        <v>-70.640208000000001</v>
      </c>
      <c r="K214" s="10">
        <v>-71.462999999999994</v>
      </c>
      <c r="L214" s="10">
        <v>-72.405863999999994</v>
      </c>
      <c r="M214" s="17">
        <v>-70.951584565240097</v>
      </c>
    </row>
    <row r="215" spans="1:13" ht="15.6">
      <c r="A215">
        <v>21.3</v>
      </c>
      <c r="B215">
        <v>-71.236602802909005</v>
      </c>
      <c r="C215">
        <v>-70.934713102506393</v>
      </c>
      <c r="D215">
        <v>-71.537835190999999</v>
      </c>
      <c r="E215">
        <v>-70.665528834601602</v>
      </c>
      <c r="F215">
        <v>-71.101490309690305</v>
      </c>
      <c r="G215" s="2">
        <v>-71.126900000000006</v>
      </c>
      <c r="H215">
        <v>-71.293239267986365</v>
      </c>
      <c r="I215">
        <v>-72.025499999999994</v>
      </c>
      <c r="J215" s="7">
        <v>-70.593742000000006</v>
      </c>
      <c r="K215" s="10">
        <v>-71.438199999999995</v>
      </c>
      <c r="L215" s="10">
        <v>-72.370243000000002</v>
      </c>
      <c r="M215" s="17">
        <v>-70.941021786560512</v>
      </c>
    </row>
    <row r="216" spans="1:13" ht="15.6">
      <c r="A216">
        <v>21.4</v>
      </c>
      <c r="B216">
        <v>-71.2151653057863</v>
      </c>
      <c r="C216">
        <v>-70.9211217270567</v>
      </c>
      <c r="D216">
        <v>-71.504424086</v>
      </c>
      <c r="E216">
        <v>-70.638163243953301</v>
      </c>
      <c r="F216">
        <v>-70.982433166833204</v>
      </c>
      <c r="G216" s="2">
        <v>-71.121399999999994</v>
      </c>
      <c r="H216">
        <v>-71.260327898084228</v>
      </c>
      <c r="I216">
        <v>-71.996300000000005</v>
      </c>
      <c r="J216" s="7">
        <v>-70.562521000000004</v>
      </c>
      <c r="K216" s="10">
        <v>-71.414299999999997</v>
      </c>
      <c r="L216" s="10">
        <v>-72.350554000000002</v>
      </c>
      <c r="M216" s="17">
        <v>-70.932891097747685</v>
      </c>
    </row>
    <row r="217" spans="1:13" ht="15.6">
      <c r="A217">
        <v>21.5</v>
      </c>
      <c r="B217">
        <v>-71.197252221707799</v>
      </c>
      <c r="C217">
        <v>-70.903448361858196</v>
      </c>
      <c r="D217">
        <v>-71.474292495</v>
      </c>
      <c r="E217">
        <v>-70.608388133877796</v>
      </c>
      <c r="F217">
        <v>-70.953172627372595</v>
      </c>
      <c r="G217" s="2">
        <v>-71.0227</v>
      </c>
      <c r="H217">
        <v>-71.230287057297076</v>
      </c>
      <c r="I217">
        <v>-71.965299999999999</v>
      </c>
      <c r="J217" s="7">
        <v>-70.487494999999996</v>
      </c>
      <c r="K217" s="10">
        <v>-71.379199999999997</v>
      </c>
      <c r="L217" s="10">
        <v>-72.321910000000003</v>
      </c>
      <c r="M217" s="17">
        <v>-70.914795896073173</v>
      </c>
    </row>
    <row r="218" spans="1:13" ht="15.6">
      <c r="A218">
        <v>21.6</v>
      </c>
      <c r="B218">
        <v>-71.155820877686494</v>
      </c>
      <c r="C218">
        <v>-70.8843078924331</v>
      </c>
      <c r="D218">
        <v>-71.445444039999998</v>
      </c>
      <c r="E218">
        <v>-70.563140458748506</v>
      </c>
      <c r="F218">
        <v>-70.941299999999998</v>
      </c>
      <c r="G218" s="2">
        <v>-70.994299999999996</v>
      </c>
      <c r="H218">
        <v>-71.202591338416397</v>
      </c>
      <c r="I218">
        <v>-71.934200000000004</v>
      </c>
      <c r="J218" s="7">
        <v>-70.467391000000006</v>
      </c>
      <c r="K218" s="10">
        <v>-71.362700000000004</v>
      </c>
      <c r="L218" s="10">
        <v>-72.279392000000001</v>
      </c>
      <c r="M218" s="17">
        <v>-70.876025157260642</v>
      </c>
    </row>
    <row r="219" spans="1:13" ht="15.6">
      <c r="A219">
        <v>21.7</v>
      </c>
      <c r="B219">
        <v>-71.142147871216906</v>
      </c>
      <c r="C219">
        <v>-70.781044359324696</v>
      </c>
      <c r="D219">
        <v>-71.419196951000004</v>
      </c>
      <c r="E219">
        <v>-70.542362815292194</v>
      </c>
      <c r="F219">
        <v>-70.940964335664304</v>
      </c>
      <c r="G219" s="2">
        <v>-70.963899999999995</v>
      </c>
      <c r="H219">
        <v>-71.181089193266985</v>
      </c>
      <c r="I219">
        <v>-71.903199999999998</v>
      </c>
      <c r="J219" s="7">
        <v>-70.408315999999999</v>
      </c>
      <c r="K219" s="10">
        <v>-71.360900000000001</v>
      </c>
      <c r="L219" s="10">
        <v>-72.225632000000004</v>
      </c>
      <c r="M219" s="17">
        <v>-70.832908336353881</v>
      </c>
    </row>
    <row r="220" spans="1:13" ht="15.6">
      <c r="A220">
        <v>21.8</v>
      </c>
      <c r="B220">
        <v>-71.108626447769794</v>
      </c>
      <c r="C220">
        <v>-70.749749572245307</v>
      </c>
      <c r="D220">
        <v>-71.386223294000004</v>
      </c>
      <c r="E220">
        <v>-70.509758435116396</v>
      </c>
      <c r="F220">
        <v>-70.918677622377601</v>
      </c>
      <c r="G220" s="2">
        <v>-70.916799999999995</v>
      </c>
      <c r="H220">
        <v>-71.149185520707391</v>
      </c>
      <c r="I220">
        <v>-71.872200000000007</v>
      </c>
      <c r="J220" s="7">
        <v>-70.382762</v>
      </c>
      <c r="K220" s="10">
        <v>-71.351299999999995</v>
      </c>
      <c r="L220" s="10">
        <v>-72.173085333333404</v>
      </c>
      <c r="M220" s="17">
        <v>-70.818352890732541</v>
      </c>
    </row>
    <row r="221" spans="1:13" ht="15.6">
      <c r="A221">
        <v>21.9</v>
      </c>
      <c r="B221">
        <v>-71.094344071697606</v>
      </c>
      <c r="C221">
        <v>-70.701203037284401</v>
      </c>
      <c r="D221">
        <v>-71.349219595999998</v>
      </c>
      <c r="E221">
        <v>-70.487501281140496</v>
      </c>
      <c r="F221">
        <v>-70.819950249750306</v>
      </c>
      <c r="G221" s="2">
        <v>-70.751199999999997</v>
      </c>
      <c r="H221">
        <v>-71.104188452136086</v>
      </c>
      <c r="I221">
        <v>-71.841200000000001</v>
      </c>
      <c r="J221" s="7">
        <v>-70.362425999999999</v>
      </c>
      <c r="K221" s="10">
        <v>-71.320899999999995</v>
      </c>
      <c r="L221" s="10">
        <v>-72.144203000000005</v>
      </c>
      <c r="M221" s="17">
        <v>-70.798384734215688</v>
      </c>
    </row>
    <row r="222" spans="1:13" ht="15.6">
      <c r="A222">
        <v>22</v>
      </c>
      <c r="B222">
        <v>-71.050811800244205</v>
      </c>
      <c r="C222">
        <v>-70.696526811727693</v>
      </c>
      <c r="D222">
        <v>-71.314571060000006</v>
      </c>
      <c r="E222">
        <v>-70.446922804712599</v>
      </c>
      <c r="F222">
        <v>-70.791501098901094</v>
      </c>
      <c r="G222" s="2">
        <v>-70.672399999999996</v>
      </c>
      <c r="H222">
        <v>-71.066878868324906</v>
      </c>
      <c r="I222">
        <v>-71.810199999999995</v>
      </c>
      <c r="J222" s="7">
        <v>-70.312242999999995</v>
      </c>
      <c r="K222" s="10">
        <v>-71.273300000000006</v>
      </c>
      <c r="L222" s="10">
        <v>-72.121279999999999</v>
      </c>
      <c r="M222" s="17">
        <v>-70.740293970132427</v>
      </c>
    </row>
    <row r="223" spans="1:13" ht="15.6">
      <c r="A223">
        <v>22.1</v>
      </c>
      <c r="B223">
        <v>-71.024017225855005</v>
      </c>
      <c r="C223">
        <v>-70.675935309157694</v>
      </c>
      <c r="D223">
        <v>-71.285140572000003</v>
      </c>
      <c r="E223">
        <v>-70.422430003516993</v>
      </c>
      <c r="F223">
        <v>-70.787599999999998</v>
      </c>
      <c r="G223" s="2">
        <v>-70.635199999999998</v>
      </c>
      <c r="H223">
        <v>-71.044268802758552</v>
      </c>
      <c r="I223">
        <v>-71.779200000000003</v>
      </c>
      <c r="J223" s="7">
        <v>-70.270759999999996</v>
      </c>
      <c r="K223" s="10">
        <v>-71.257999999999996</v>
      </c>
      <c r="L223" s="10">
        <v>-72.092308000000003</v>
      </c>
      <c r="M223" s="17">
        <v>-70.706210995980086</v>
      </c>
    </row>
    <row r="224" spans="1:13" ht="15.6">
      <c r="A224">
        <v>22.2</v>
      </c>
      <c r="B224">
        <v>-71.006742171746794</v>
      </c>
      <c r="C224">
        <v>-70.669572517564603</v>
      </c>
      <c r="D224">
        <v>-71.262818490000001</v>
      </c>
      <c r="E224">
        <v>-70.3939981746028</v>
      </c>
      <c r="F224">
        <v>-70.765646953046996</v>
      </c>
      <c r="G224" s="2">
        <v>-70.606099999999998</v>
      </c>
      <c r="H224">
        <v>-71.011662910073568</v>
      </c>
      <c r="I224">
        <v>-71.748099999999994</v>
      </c>
      <c r="J224" s="7">
        <v>-70.245621999999997</v>
      </c>
      <c r="K224" s="10">
        <v>-71.2316</v>
      </c>
      <c r="L224" s="10">
        <v>-72.067055999999994</v>
      </c>
      <c r="M224" s="17">
        <v>-70.690352174714604</v>
      </c>
    </row>
    <row r="225" spans="1:13" ht="15.6">
      <c r="A225">
        <v>22.3</v>
      </c>
      <c r="B225">
        <v>-70.970486705621894</v>
      </c>
      <c r="C225">
        <v>-70.632865189310294</v>
      </c>
      <c r="D225">
        <v>-71.233755105</v>
      </c>
      <c r="E225">
        <v>-70.355806113228795</v>
      </c>
      <c r="F225">
        <v>-70.705081618381598</v>
      </c>
      <c r="G225" s="2">
        <v>-70.596500000000006</v>
      </c>
      <c r="H225">
        <v>-70.960626113262833</v>
      </c>
      <c r="I225">
        <v>-71.717100000000002</v>
      </c>
      <c r="J225" s="7">
        <v>-70.214522000000002</v>
      </c>
      <c r="K225" s="10">
        <v>-71.231099999999998</v>
      </c>
      <c r="L225" s="10">
        <v>-72.028803999999994</v>
      </c>
      <c r="M225" s="17">
        <v>-70.658307656387905</v>
      </c>
    </row>
    <row r="226" spans="1:13" ht="15.6">
      <c r="A226">
        <v>22.4</v>
      </c>
      <c r="B226">
        <v>-70.932733562214295</v>
      </c>
      <c r="C226">
        <v>-70.613258598464995</v>
      </c>
      <c r="D226">
        <v>-71.207747879999999</v>
      </c>
      <c r="E226">
        <v>-70.327882648036805</v>
      </c>
      <c r="F226">
        <v>-70.570146153846196</v>
      </c>
      <c r="G226" s="2">
        <v>-70.564999999999998</v>
      </c>
      <c r="H226">
        <v>-70.932626952644824</v>
      </c>
      <c r="I226">
        <v>-71.686099999999996</v>
      </c>
      <c r="J226" s="7">
        <v>-70.162878000000006</v>
      </c>
      <c r="K226" s="10">
        <v>-71.178200000000004</v>
      </c>
      <c r="L226" s="10">
        <v>-72.013183999999995</v>
      </c>
      <c r="M226" s="17">
        <v>-70.628923479273354</v>
      </c>
    </row>
    <row r="227" spans="1:13" ht="15.6">
      <c r="A227">
        <v>22.5</v>
      </c>
      <c r="B227">
        <v>-70.867438254902098</v>
      </c>
      <c r="C227">
        <v>-70.607367760126905</v>
      </c>
      <c r="D227">
        <v>-71.179230950000004</v>
      </c>
      <c r="E227">
        <v>-70.312016460002795</v>
      </c>
      <c r="F227">
        <v>-70.543800000000005</v>
      </c>
      <c r="G227" s="2">
        <v>-70.558899999999994</v>
      </c>
      <c r="H227">
        <v>-70.906826728135641</v>
      </c>
      <c r="I227">
        <v>-71.655100000000004</v>
      </c>
      <c r="J227" s="7">
        <v>-70.130315999999993</v>
      </c>
      <c r="K227" s="10">
        <v>-71.177899999999994</v>
      </c>
      <c r="L227" s="10">
        <v>-71.983250000000098</v>
      </c>
      <c r="M227" s="17">
        <v>-70.608124040054221</v>
      </c>
    </row>
    <row r="228" spans="1:13" ht="15.6">
      <c r="A228">
        <v>22.6</v>
      </c>
      <c r="B228">
        <v>-70.846728483872397</v>
      </c>
      <c r="C228">
        <v>-70.566813817368697</v>
      </c>
      <c r="D228">
        <v>-71.154161497999993</v>
      </c>
      <c r="E228">
        <v>-70.297753046097199</v>
      </c>
      <c r="F228">
        <v>-70.535186213786204</v>
      </c>
      <c r="G228" s="2">
        <v>-70.548599999999993</v>
      </c>
      <c r="H228">
        <v>-70.868237380457771</v>
      </c>
      <c r="I228">
        <v>-71.624099999999999</v>
      </c>
      <c r="J228" s="7">
        <v>-70.094826999999995</v>
      </c>
      <c r="K228" s="10">
        <v>-71.161500000000004</v>
      </c>
      <c r="L228" s="10">
        <v>-71.935834</v>
      </c>
      <c r="M228" s="17">
        <v>-70.533951601759298</v>
      </c>
    </row>
    <row r="229" spans="1:13" ht="15.6">
      <c r="A229">
        <v>22.7</v>
      </c>
      <c r="B229">
        <v>-70.786867690931601</v>
      </c>
      <c r="C229">
        <v>-70.528716720620906</v>
      </c>
      <c r="D229">
        <v>-71.125165416000002</v>
      </c>
      <c r="E229">
        <v>-70.263608985811203</v>
      </c>
      <c r="F229">
        <v>-70.496919680319706</v>
      </c>
      <c r="G229" s="2">
        <v>-70.525499999999994</v>
      </c>
      <c r="H229">
        <v>-70.838411938209191</v>
      </c>
      <c r="I229">
        <v>-71.593100000000007</v>
      </c>
      <c r="J229" s="7">
        <v>-70.061340000000001</v>
      </c>
      <c r="K229" s="10">
        <v>-71.058099999999996</v>
      </c>
      <c r="L229" s="10">
        <v>-71.917398000000006</v>
      </c>
      <c r="M229" s="17">
        <v>-70.480479334899229</v>
      </c>
    </row>
    <row r="230" spans="1:13" ht="15.6">
      <c r="A230">
        <v>22.8</v>
      </c>
      <c r="B230">
        <v>-70.739445522378404</v>
      </c>
      <c r="C230">
        <v>-70.484487820456593</v>
      </c>
      <c r="D230">
        <v>-71.094337695999997</v>
      </c>
      <c r="E230">
        <v>-70.229296804069193</v>
      </c>
      <c r="F230">
        <v>-70.477199999999996</v>
      </c>
      <c r="G230" s="2">
        <v>-70.507900000000006</v>
      </c>
      <c r="H230">
        <v>-70.803097498759882</v>
      </c>
      <c r="I230">
        <v>-71.561999999999998</v>
      </c>
      <c r="J230" s="7">
        <v>-70.021576999999994</v>
      </c>
      <c r="K230" s="10">
        <v>-71.043800000000005</v>
      </c>
      <c r="L230" s="10">
        <v>-71.900029333333293</v>
      </c>
      <c r="M230" s="17">
        <v>-70.434288749502869</v>
      </c>
    </row>
    <row r="231" spans="1:13" ht="15.6">
      <c r="A231">
        <v>22.9</v>
      </c>
      <c r="B231">
        <v>-70.710944722485706</v>
      </c>
      <c r="C231">
        <v>-70.453475750149096</v>
      </c>
      <c r="D231">
        <v>-71.059587828000005</v>
      </c>
      <c r="E231">
        <v>-70.204068172924906</v>
      </c>
      <c r="F231">
        <v>-70.473047352647299</v>
      </c>
      <c r="G231" s="2">
        <v>-70.4846</v>
      </c>
      <c r="H231">
        <v>-70.781078106233849</v>
      </c>
      <c r="I231">
        <v>-71.531000000000006</v>
      </c>
      <c r="J231" s="7">
        <v>-69.985795999999993</v>
      </c>
      <c r="K231" s="10">
        <v>-71.042599999999993</v>
      </c>
      <c r="L231" s="10">
        <v>-71.847583999999998</v>
      </c>
      <c r="M231" s="17">
        <v>-70.40759978226771</v>
      </c>
    </row>
    <row r="232" spans="1:13" ht="15.6">
      <c r="A232">
        <v>23</v>
      </c>
      <c r="B232">
        <v>-70.654230513700099</v>
      </c>
      <c r="C232">
        <v>-70.451927579590503</v>
      </c>
      <c r="D232">
        <v>-71.028360149999997</v>
      </c>
      <c r="E232">
        <v>-70.167522531146204</v>
      </c>
      <c r="F232">
        <v>-70.471719080919101</v>
      </c>
      <c r="G232" s="2">
        <v>-70.478499999999997</v>
      </c>
      <c r="H232">
        <v>-70.757254278053836</v>
      </c>
      <c r="I232">
        <v>-71.5</v>
      </c>
      <c r="J232" s="7">
        <v>-69.937691000000001</v>
      </c>
      <c r="K232" s="10">
        <v>-70.974699999999999</v>
      </c>
      <c r="L232" s="10">
        <v>-71.813755</v>
      </c>
      <c r="M232" s="17">
        <v>-70.363972104533673</v>
      </c>
    </row>
    <row r="233" spans="1:13" ht="15.6">
      <c r="A233">
        <v>23.1</v>
      </c>
      <c r="B233">
        <v>-70.622984095930306</v>
      </c>
      <c r="C233">
        <v>-70.442515048462894</v>
      </c>
      <c r="D233">
        <v>-70.998654342999998</v>
      </c>
      <c r="E233">
        <v>-70.143193804314507</v>
      </c>
      <c r="F233">
        <v>-70.458200000000005</v>
      </c>
      <c r="G233" s="2">
        <v>-70.426400000000001</v>
      </c>
      <c r="H233">
        <v>-70.728483383326932</v>
      </c>
      <c r="I233">
        <v>-71.470299999999995</v>
      </c>
      <c r="J233" s="7">
        <v>-69.903063000000003</v>
      </c>
      <c r="K233" s="10">
        <v>-70.906099999999995</v>
      </c>
      <c r="L233" s="10">
        <v>-71.767735000000002</v>
      </c>
      <c r="M233" s="17">
        <v>-70.328572088794544</v>
      </c>
    </row>
    <row r="234" spans="1:13" ht="15.6">
      <c r="A234">
        <v>23.2</v>
      </c>
      <c r="B234">
        <v>-70.592381246101297</v>
      </c>
      <c r="C234">
        <v>-70.439408841435593</v>
      </c>
      <c r="D234">
        <v>-70.969508496000003</v>
      </c>
      <c r="E234">
        <v>-70.114262971715405</v>
      </c>
      <c r="F234">
        <v>-70.439878121878095</v>
      </c>
      <c r="G234" s="2">
        <v>-70.400999999999996</v>
      </c>
      <c r="H234">
        <v>-70.705907365345439</v>
      </c>
      <c r="I234">
        <v>-71.440600000000003</v>
      </c>
      <c r="J234" s="7">
        <v>-69.841325999999995</v>
      </c>
      <c r="K234" s="10">
        <v>-70.898200000000003</v>
      </c>
      <c r="L234" s="10">
        <v>-71.733536000000001</v>
      </c>
      <c r="M234" s="17">
        <v>-70.276905270369824</v>
      </c>
    </row>
    <row r="235" spans="1:13" ht="15.6">
      <c r="A235">
        <v>23.3</v>
      </c>
      <c r="B235">
        <v>-70.556048962324596</v>
      </c>
      <c r="C235">
        <v>-70.426281011546905</v>
      </c>
      <c r="D235">
        <v>-70.940379888999999</v>
      </c>
      <c r="E235">
        <v>-70.096278912709593</v>
      </c>
      <c r="F235">
        <v>-70.381753846153799</v>
      </c>
      <c r="G235" s="2">
        <v>-70.394400000000005</v>
      </c>
      <c r="H235">
        <v>-70.684771234917633</v>
      </c>
      <c r="I235">
        <v>-71.410899999999998</v>
      </c>
      <c r="J235" s="7">
        <v>-69.799982</v>
      </c>
      <c r="K235" s="10">
        <v>-70.873900000000006</v>
      </c>
      <c r="L235" s="10">
        <v>-71.707642000000007</v>
      </c>
      <c r="M235" s="17">
        <v>-70.248181222243076</v>
      </c>
    </row>
    <row r="236" spans="1:13" ht="15.6">
      <c r="A236">
        <v>23.4</v>
      </c>
      <c r="B236">
        <v>-70.5003329032848</v>
      </c>
      <c r="C236">
        <v>-70.353613584452305</v>
      </c>
      <c r="D236">
        <v>-70.913206725999999</v>
      </c>
      <c r="E236">
        <v>-70.068651024124094</v>
      </c>
      <c r="F236">
        <v>-70.36</v>
      </c>
      <c r="G236" s="2">
        <v>-70.359499999999997</v>
      </c>
      <c r="H236">
        <v>-70.662753827016019</v>
      </c>
      <c r="I236">
        <v>-71.381200000000007</v>
      </c>
      <c r="J236" s="7">
        <v>-69.764692999999994</v>
      </c>
      <c r="K236" s="10">
        <v>-70.867999999999995</v>
      </c>
      <c r="L236" s="10">
        <v>-71.683257999999995</v>
      </c>
      <c r="M236" s="17">
        <v>-70.241103099922668</v>
      </c>
    </row>
    <row r="237" spans="1:13" ht="15.6">
      <c r="A237">
        <v>23.5</v>
      </c>
      <c r="B237">
        <v>-70.470846176146793</v>
      </c>
      <c r="C237">
        <v>-70.314642680889406</v>
      </c>
      <c r="D237">
        <v>-70.889810359999998</v>
      </c>
      <c r="E237">
        <v>-70.046707818727597</v>
      </c>
      <c r="F237">
        <v>-70.2941966033966</v>
      </c>
      <c r="G237" s="2">
        <v>-70.322199999999995</v>
      </c>
      <c r="H237">
        <v>-70.633339263767695</v>
      </c>
      <c r="I237">
        <v>-71.351500000000001</v>
      </c>
      <c r="J237" s="7">
        <v>-69.737041000000005</v>
      </c>
      <c r="K237" s="10">
        <v>-70.825199999999995</v>
      </c>
      <c r="L237" s="10">
        <v>-71.635593333333304</v>
      </c>
      <c r="M237" s="17">
        <v>-70.229329167564103</v>
      </c>
    </row>
    <row r="238" spans="1:13" ht="15.6">
      <c r="A238">
        <v>23.6</v>
      </c>
      <c r="B238">
        <v>-70.456424035419104</v>
      </c>
      <c r="C238">
        <v>-70.298654122744395</v>
      </c>
      <c r="D238">
        <v>-70.854300064</v>
      </c>
      <c r="E238">
        <v>-70.009744525877693</v>
      </c>
      <c r="F238">
        <v>-70.289948651348695</v>
      </c>
      <c r="G238" s="2">
        <v>-70.299599999999998</v>
      </c>
      <c r="H238">
        <v>-70.587270457095727</v>
      </c>
      <c r="I238">
        <v>-71.321899999999999</v>
      </c>
      <c r="J238" s="7">
        <v>-69.703616999999994</v>
      </c>
      <c r="K238" s="10">
        <v>-70.825000000000003</v>
      </c>
      <c r="L238" s="10">
        <v>-71.599264000000005</v>
      </c>
      <c r="M238" s="17">
        <v>-70.208155954892035</v>
      </c>
    </row>
    <row r="239" spans="1:13" ht="15.6">
      <c r="A239">
        <v>23.7</v>
      </c>
      <c r="B239">
        <v>-70.424703773426501</v>
      </c>
      <c r="C239">
        <v>-70.258289971881894</v>
      </c>
      <c r="D239">
        <v>-70.822334101999999</v>
      </c>
      <c r="E239">
        <v>-69.987780252467601</v>
      </c>
      <c r="F239">
        <v>-70.271057942057894</v>
      </c>
      <c r="G239" s="2">
        <v>-70.207599999999999</v>
      </c>
      <c r="H239">
        <v>-70.557806388416878</v>
      </c>
      <c r="I239">
        <v>-71.292199999999994</v>
      </c>
      <c r="J239" s="7">
        <v>-69.652169000000001</v>
      </c>
      <c r="K239" s="10">
        <v>-70.816800000000001</v>
      </c>
      <c r="L239" s="10">
        <v>-71.573242000000107</v>
      </c>
      <c r="M239" s="17">
        <v>-70.176213458605091</v>
      </c>
    </row>
    <row r="240" spans="1:13" ht="15.6">
      <c r="A240">
        <v>23.8</v>
      </c>
      <c r="B240">
        <v>-70.397248332028099</v>
      </c>
      <c r="C240">
        <v>-70.240842554275602</v>
      </c>
      <c r="D240">
        <v>-70.799703571999999</v>
      </c>
      <c r="E240">
        <v>-69.963914124217396</v>
      </c>
      <c r="F240">
        <v>-70.247041958042004</v>
      </c>
      <c r="G240" s="2">
        <v>-70.087400000000002</v>
      </c>
      <c r="H240">
        <v>-70.535523088879742</v>
      </c>
      <c r="I240">
        <v>-71.262500000000003</v>
      </c>
      <c r="J240" s="7">
        <v>-69.615461999999994</v>
      </c>
      <c r="K240" s="10">
        <v>-70.774500000000003</v>
      </c>
      <c r="L240" s="10">
        <v>-71.546006000000006</v>
      </c>
      <c r="M240" s="17">
        <v>-70.166527772477295</v>
      </c>
    </row>
    <row r="241" spans="1:13" ht="15.6">
      <c r="A241">
        <v>23.9</v>
      </c>
      <c r="B241">
        <v>-70.336626740370804</v>
      </c>
      <c r="C241">
        <v>-70.217153237225304</v>
      </c>
      <c r="D241">
        <v>-70.762640837999996</v>
      </c>
      <c r="E241">
        <v>-69.921697472443299</v>
      </c>
      <c r="F241">
        <v>-70.242000000000004</v>
      </c>
      <c r="G241" s="2">
        <v>-70.077399999999997</v>
      </c>
      <c r="H241">
        <v>-70.51054451147786</v>
      </c>
      <c r="I241">
        <v>-71.232799999999997</v>
      </c>
      <c r="J241" s="7">
        <v>-69.556124999999994</v>
      </c>
      <c r="K241" s="10">
        <v>-70.763199999999998</v>
      </c>
      <c r="L241" s="10">
        <v>-71.515885999999995</v>
      </c>
      <c r="M241" s="17">
        <v>-70.156445142550211</v>
      </c>
    </row>
    <row r="242" spans="1:13" ht="15.6">
      <c r="A242">
        <v>24</v>
      </c>
      <c r="B242">
        <v>-70.304232695207702</v>
      </c>
      <c r="C242">
        <v>-70.2074865582819</v>
      </c>
      <c r="D242">
        <v>-70.733908360000001</v>
      </c>
      <c r="E242">
        <v>-69.896303673420405</v>
      </c>
      <c r="F242">
        <v>-70.226930669330699</v>
      </c>
      <c r="G242" s="2">
        <v>-70.023499999999999</v>
      </c>
      <c r="H242">
        <v>-70.47623618436694</v>
      </c>
      <c r="I242">
        <v>-71.203100000000006</v>
      </c>
      <c r="J242" s="7">
        <v>-69.525484000000006</v>
      </c>
      <c r="K242" s="10">
        <v>-70.734399999999994</v>
      </c>
      <c r="L242" s="10">
        <v>-71.497519999999994</v>
      </c>
      <c r="M242" s="17">
        <v>-70.144166615458801</v>
      </c>
    </row>
    <row r="243" spans="1:13" ht="15.6">
      <c r="A243">
        <v>24.1</v>
      </c>
      <c r="B243">
        <v>-70.270024784363898</v>
      </c>
      <c r="C243">
        <v>-70.156501884257807</v>
      </c>
      <c r="D243">
        <v>-70.705319919999994</v>
      </c>
      <c r="E243">
        <v>-69.877097808557096</v>
      </c>
      <c r="F243">
        <v>-70.142300000000006</v>
      </c>
      <c r="G243" s="2">
        <v>-69.9833</v>
      </c>
      <c r="H243">
        <v>-70.439007114172014</v>
      </c>
      <c r="I243">
        <v>-71.173400000000001</v>
      </c>
      <c r="J243" s="7">
        <v>-69.485140000000001</v>
      </c>
      <c r="K243" s="10">
        <v>-70.729900000000001</v>
      </c>
      <c r="L243" s="10">
        <v>-71.478634</v>
      </c>
      <c r="M243" s="17">
        <v>-70.110790528628371</v>
      </c>
    </row>
    <row r="244" spans="1:13" ht="15.6">
      <c r="A244">
        <v>24.2</v>
      </c>
      <c r="B244">
        <v>-70.245480057175996</v>
      </c>
      <c r="C244">
        <v>-70.132756588753693</v>
      </c>
      <c r="D244">
        <v>-70.680875974000003</v>
      </c>
      <c r="E244">
        <v>-69.850665456569899</v>
      </c>
      <c r="F244">
        <v>-70.142106593406595</v>
      </c>
      <c r="G244" s="2">
        <v>-69.982299999999995</v>
      </c>
      <c r="H244">
        <v>-70.403628357195544</v>
      </c>
      <c r="I244">
        <v>-71.143699999999995</v>
      </c>
      <c r="J244" s="7">
        <v>-69.441963000000001</v>
      </c>
      <c r="K244" s="10">
        <v>-70.728999999999999</v>
      </c>
      <c r="L244" s="10">
        <v>-71.439254000000005</v>
      </c>
      <c r="M244" s="17">
        <v>-70.09571003811935</v>
      </c>
    </row>
    <row r="245" spans="1:13" ht="15.6">
      <c r="A245">
        <v>24.3</v>
      </c>
      <c r="B245">
        <v>-70.217110546480598</v>
      </c>
      <c r="C245">
        <v>-70.108699092583507</v>
      </c>
      <c r="D245">
        <v>-70.652014514000001</v>
      </c>
      <c r="E245">
        <v>-69.822486608564304</v>
      </c>
      <c r="F245">
        <v>-70.129102397602395</v>
      </c>
      <c r="G245" s="2">
        <v>-69.950699999999998</v>
      </c>
      <c r="H245">
        <v>-70.381069623725679</v>
      </c>
      <c r="I245">
        <v>-71.114000000000004</v>
      </c>
      <c r="J245" s="7">
        <v>-69.391109</v>
      </c>
      <c r="K245" s="10">
        <v>-70.725800000000007</v>
      </c>
      <c r="L245" s="10">
        <v>-71.429254666666694</v>
      </c>
      <c r="M245" s="17">
        <v>-70.068971645267524</v>
      </c>
    </row>
    <row r="246" spans="1:13" ht="15.6">
      <c r="A246">
        <v>24.4</v>
      </c>
      <c r="B246">
        <v>-70.189618168413105</v>
      </c>
      <c r="C246">
        <v>-70.098511887566403</v>
      </c>
      <c r="D246">
        <v>-70.625970468000006</v>
      </c>
      <c r="E246">
        <v>-69.799277434798796</v>
      </c>
      <c r="F246">
        <v>-70.105436463536506</v>
      </c>
      <c r="G246" s="2">
        <v>-69.941800000000001</v>
      </c>
      <c r="H246">
        <v>-70.342591217624488</v>
      </c>
      <c r="I246">
        <v>-71.084299999999999</v>
      </c>
      <c r="J246" s="7">
        <v>-69.369500000000002</v>
      </c>
      <c r="K246" s="10">
        <v>-70.706900000000005</v>
      </c>
      <c r="L246" s="10">
        <v>-71.402163999999999</v>
      </c>
      <c r="M246" s="17">
        <v>-70.012165285230438</v>
      </c>
    </row>
    <row r="247" spans="1:13" ht="15.6">
      <c r="A247">
        <v>24.5</v>
      </c>
      <c r="B247">
        <v>-70.153868545355294</v>
      </c>
      <c r="C247">
        <v>-70.070762145264595</v>
      </c>
      <c r="D247">
        <v>-70.597017684999997</v>
      </c>
      <c r="E247">
        <v>-69.776174396132902</v>
      </c>
      <c r="F247">
        <v>-70.100999999999999</v>
      </c>
      <c r="G247" s="2">
        <v>-69.940200000000004</v>
      </c>
      <c r="H247">
        <v>-70.314007229051754</v>
      </c>
      <c r="I247">
        <v>-71.054599999999994</v>
      </c>
      <c r="J247" s="7">
        <v>-69.335862000000006</v>
      </c>
      <c r="K247" s="10">
        <v>-70.686800000000005</v>
      </c>
      <c r="L247" s="10">
        <v>-71.362390000000005</v>
      </c>
      <c r="M247" s="17">
        <v>-69.985816190437106</v>
      </c>
    </row>
    <row r="248" spans="1:13" ht="15.6">
      <c r="A248">
        <v>24.6</v>
      </c>
      <c r="B248">
        <v>-70.102871702381805</v>
      </c>
      <c r="C248">
        <v>-70.025415001484802</v>
      </c>
      <c r="D248">
        <v>-70.572439160000002</v>
      </c>
      <c r="E248">
        <v>-69.745170943292095</v>
      </c>
      <c r="F248">
        <v>-70.035709890109899</v>
      </c>
      <c r="G248" s="2">
        <v>-69.874799999999993</v>
      </c>
      <c r="H248">
        <v>-70.284664071295737</v>
      </c>
      <c r="I248">
        <v>-71.024900000000002</v>
      </c>
      <c r="J248" s="7">
        <v>-69.308526000000001</v>
      </c>
      <c r="K248" s="10">
        <v>-70.668999999999997</v>
      </c>
      <c r="L248" s="10">
        <v>-71.321513999999993</v>
      </c>
      <c r="M248" s="17">
        <v>-69.968407177335479</v>
      </c>
    </row>
    <row r="249" spans="1:13" ht="15.6">
      <c r="A249">
        <v>24.7</v>
      </c>
      <c r="B249">
        <v>-70.068566405742601</v>
      </c>
      <c r="C249">
        <v>-70.015722733009099</v>
      </c>
      <c r="D249">
        <v>-70.550775383000001</v>
      </c>
      <c r="E249">
        <v>-69.715187363221702</v>
      </c>
      <c r="F249">
        <v>-70.002600000000001</v>
      </c>
      <c r="G249" s="2">
        <v>-69.853999999999999</v>
      </c>
      <c r="H249">
        <v>-70.262340901534301</v>
      </c>
      <c r="I249">
        <v>-70.995599999999996</v>
      </c>
      <c r="J249" s="7">
        <v>-69.283355</v>
      </c>
      <c r="K249" s="10">
        <v>-70.6648</v>
      </c>
      <c r="L249" s="10">
        <v>-71.291381999999999</v>
      </c>
      <c r="M249" s="17">
        <v>-69.910507612480387</v>
      </c>
    </row>
    <row r="250" spans="1:13" ht="15.6">
      <c r="A250">
        <v>24.8</v>
      </c>
      <c r="B250">
        <v>-70.028852429502393</v>
      </c>
      <c r="C250">
        <v>-69.994896434053999</v>
      </c>
      <c r="D250">
        <v>-70.520802192000005</v>
      </c>
      <c r="E250">
        <v>-69.696459909360897</v>
      </c>
      <c r="F250">
        <v>-70.000229370629398</v>
      </c>
      <c r="G250" s="2">
        <v>-69.803299999999993</v>
      </c>
      <c r="H250">
        <v>-70.239024388275936</v>
      </c>
      <c r="I250">
        <v>-70.968299999999999</v>
      </c>
      <c r="J250" s="7">
        <v>-69.212783000000002</v>
      </c>
      <c r="K250" s="10">
        <v>-70.648300000000006</v>
      </c>
      <c r="L250" s="10">
        <v>-71.258752000000001</v>
      </c>
      <c r="M250" s="17">
        <v>-69.900552284473292</v>
      </c>
    </row>
    <row r="251" spans="1:13" ht="15.6">
      <c r="A251">
        <v>24.9</v>
      </c>
      <c r="B251">
        <v>-69.992269313142501</v>
      </c>
      <c r="C251">
        <v>-69.988276492765394</v>
      </c>
      <c r="D251">
        <v>-70.483584104000002</v>
      </c>
      <c r="E251">
        <v>-69.675667811279695</v>
      </c>
      <c r="F251">
        <v>-69.992106093906102</v>
      </c>
      <c r="G251" s="2">
        <v>-69.755700000000004</v>
      </c>
      <c r="H251">
        <v>-70.203674095284825</v>
      </c>
      <c r="I251">
        <v>-70.941000000000003</v>
      </c>
      <c r="J251" s="7">
        <v>-69.178666000000007</v>
      </c>
      <c r="K251" s="10">
        <v>-70.641599999999997</v>
      </c>
      <c r="L251" s="10">
        <v>-71.223252000000002</v>
      </c>
      <c r="M251" s="17">
        <v>-69.855569603892988</v>
      </c>
    </row>
    <row r="252" spans="1:13" ht="15.6">
      <c r="A252">
        <v>25</v>
      </c>
      <c r="B252">
        <v>-69.966917391689293</v>
      </c>
      <c r="C252">
        <v>-69.962670150912601</v>
      </c>
      <c r="D252">
        <v>-70.455760999999995</v>
      </c>
      <c r="E252">
        <v>-69.655112519330601</v>
      </c>
      <c r="F252">
        <v>-69.988900000000001</v>
      </c>
      <c r="G252" s="2">
        <v>-69.754499999999993</v>
      </c>
      <c r="H252">
        <v>-70.169535100036711</v>
      </c>
      <c r="I252">
        <v>-70.913700000000006</v>
      </c>
      <c r="J252" s="7">
        <v>-69.108868999999999</v>
      </c>
      <c r="K252" s="10">
        <v>-70.594300000000004</v>
      </c>
      <c r="L252" s="10">
        <v>-71.1875</v>
      </c>
      <c r="M252" s="17">
        <v>-69.811107099014066</v>
      </c>
    </row>
    <row r="253" spans="1:13" ht="15.6">
      <c r="A253">
        <v>25.1</v>
      </c>
      <c r="B253">
        <v>-69.941341610197796</v>
      </c>
      <c r="C253">
        <v>-69.956686791779802</v>
      </c>
      <c r="D253">
        <v>-70.427541160000004</v>
      </c>
      <c r="E253">
        <v>-69.635643780771801</v>
      </c>
      <c r="F253">
        <v>-69.965835064935106</v>
      </c>
      <c r="G253" s="2">
        <v>-69.666700000000006</v>
      </c>
      <c r="H253">
        <v>-70.133825118821505</v>
      </c>
      <c r="I253">
        <v>-70.886399999999995</v>
      </c>
      <c r="J253" s="7">
        <v>-69.065931000000006</v>
      </c>
      <c r="K253" s="10">
        <v>-70.558899999999994</v>
      </c>
      <c r="L253" s="10">
        <v>-71.160122000000001</v>
      </c>
      <c r="M253" s="17">
        <v>-69.780544249692653</v>
      </c>
    </row>
    <row r="254" spans="1:13" ht="15.6">
      <c r="A254">
        <v>25.2</v>
      </c>
      <c r="B254">
        <v>-69.930931398636005</v>
      </c>
      <c r="C254">
        <v>-69.920151114718195</v>
      </c>
      <c r="D254">
        <v>-70.404707364000004</v>
      </c>
      <c r="E254">
        <v>-69.611100202380001</v>
      </c>
      <c r="F254">
        <v>-69.849695804195804</v>
      </c>
      <c r="G254" s="2">
        <v>-69.650000000000006</v>
      </c>
      <c r="H254">
        <v>-70.105019898421247</v>
      </c>
      <c r="I254">
        <v>-70.859099999999998</v>
      </c>
      <c r="J254" s="7">
        <v>-69.040268999999995</v>
      </c>
      <c r="K254" s="10">
        <v>-70.536699999999996</v>
      </c>
      <c r="L254" s="10">
        <v>-71.124299199999996</v>
      </c>
      <c r="M254" s="17">
        <v>-69.733954331275768</v>
      </c>
    </row>
    <row r="255" spans="1:13" ht="15.6">
      <c r="A255">
        <v>25.3</v>
      </c>
      <c r="B255">
        <v>-69.909884337596296</v>
      </c>
      <c r="C255">
        <v>-69.9154873460689</v>
      </c>
      <c r="D255">
        <v>-70.380555510999997</v>
      </c>
      <c r="E255">
        <v>-69.588221777926407</v>
      </c>
      <c r="F255">
        <v>-69.825699999999998</v>
      </c>
      <c r="G255" s="2">
        <v>-69.648200000000003</v>
      </c>
      <c r="H255">
        <v>-70.054348074745562</v>
      </c>
      <c r="I255">
        <v>-70.831800000000001</v>
      </c>
      <c r="J255" s="7">
        <v>-69.006083000000004</v>
      </c>
      <c r="K255" s="10">
        <v>-70.531199999999998</v>
      </c>
      <c r="L255" s="10">
        <v>-71.109060999999997</v>
      </c>
      <c r="M255" s="17">
        <v>-69.713508325532558</v>
      </c>
    </row>
    <row r="256" spans="1:13" ht="15.6">
      <c r="A256">
        <v>25.4</v>
      </c>
      <c r="B256">
        <v>-69.874204042248806</v>
      </c>
      <c r="C256">
        <v>-69.851794031242306</v>
      </c>
      <c r="D256">
        <v>-70.355294248000007</v>
      </c>
      <c r="E256">
        <v>-69.566001315936703</v>
      </c>
      <c r="F256">
        <v>-69.820908791208794</v>
      </c>
      <c r="G256" s="2">
        <v>-69.634699999999995</v>
      </c>
      <c r="H256">
        <v>-70.020067323203136</v>
      </c>
      <c r="I256">
        <v>-70.804500000000004</v>
      </c>
      <c r="J256" s="7">
        <v>-68.966233000000003</v>
      </c>
      <c r="K256" s="10">
        <v>-70.470100000000002</v>
      </c>
      <c r="L256" s="10">
        <v>-71.063330666666701</v>
      </c>
      <c r="M256" s="17">
        <v>-69.684933705941006</v>
      </c>
    </row>
    <row r="257" spans="1:13" ht="15.6">
      <c r="A257">
        <v>25.5</v>
      </c>
      <c r="B257">
        <v>-69.863110627529693</v>
      </c>
      <c r="C257">
        <v>-69.832380865772606</v>
      </c>
      <c r="D257">
        <v>-70.320809800000006</v>
      </c>
      <c r="E257">
        <v>-69.535762299063094</v>
      </c>
      <c r="F257">
        <v>-69.795530169830201</v>
      </c>
      <c r="G257" s="2">
        <v>-69.592600000000004</v>
      </c>
      <c r="H257">
        <v>-69.987518647988594</v>
      </c>
      <c r="I257">
        <v>-70.777199999999993</v>
      </c>
      <c r="J257" s="7">
        <v>-68.931330000000003</v>
      </c>
      <c r="K257" s="10">
        <v>-70.419399999999996</v>
      </c>
      <c r="L257" s="10">
        <v>-71.043896000000004</v>
      </c>
      <c r="M257" s="17">
        <v>-69.677645908237011</v>
      </c>
    </row>
    <row r="258" spans="1:13" ht="15.6">
      <c r="A258">
        <v>25.6</v>
      </c>
      <c r="B258">
        <v>-69.856815539375205</v>
      </c>
      <c r="C258">
        <v>-69.806483685677705</v>
      </c>
      <c r="D258">
        <v>-70.288057592000001</v>
      </c>
      <c r="E258">
        <v>-69.5068201862519</v>
      </c>
      <c r="F258">
        <v>-69.775527772227804</v>
      </c>
      <c r="G258" s="2">
        <v>-69.581999999999994</v>
      </c>
      <c r="H258">
        <v>-69.948650046286673</v>
      </c>
      <c r="I258">
        <v>-70.749899999999997</v>
      </c>
      <c r="J258" s="7">
        <v>-68.882885000000002</v>
      </c>
      <c r="K258" s="10">
        <v>-70.411900000000003</v>
      </c>
      <c r="L258" s="10">
        <v>-71.020735999999999</v>
      </c>
      <c r="M258" s="17">
        <v>-69.63445601720251</v>
      </c>
    </row>
    <row r="259" spans="1:13" ht="15.6">
      <c r="A259">
        <v>25.7</v>
      </c>
      <c r="B259">
        <v>-69.845236719195199</v>
      </c>
      <c r="C259">
        <v>-69.769948412466107</v>
      </c>
      <c r="D259">
        <v>-70.259484228999995</v>
      </c>
      <c r="E259">
        <v>-69.486701019357398</v>
      </c>
      <c r="F259">
        <v>-69.768678321678294</v>
      </c>
      <c r="G259" s="2">
        <v>-69.566199999999995</v>
      </c>
      <c r="H259">
        <v>-69.911523231047767</v>
      </c>
      <c r="I259">
        <v>-70.7226</v>
      </c>
      <c r="J259" s="7">
        <v>-68.855092999999997</v>
      </c>
      <c r="K259" s="10">
        <v>-70.405699999999996</v>
      </c>
      <c r="L259" s="10">
        <v>-70.983808999999994</v>
      </c>
      <c r="M259" s="17">
        <v>-69.596528735719559</v>
      </c>
    </row>
    <row r="260" spans="1:13" ht="15.6">
      <c r="A260">
        <v>25.8</v>
      </c>
      <c r="B260">
        <v>-69.821876874043994</v>
      </c>
      <c r="C260">
        <v>-69.767520854533302</v>
      </c>
      <c r="D260">
        <v>-70.231753167999997</v>
      </c>
      <c r="E260">
        <v>-69.463165693683493</v>
      </c>
      <c r="F260">
        <v>-69.751329370629406</v>
      </c>
      <c r="G260" s="2">
        <v>-69.558800000000005</v>
      </c>
      <c r="H260">
        <v>-69.885745787459001</v>
      </c>
      <c r="I260">
        <v>-70.6952</v>
      </c>
      <c r="J260" s="7">
        <v>-68.809162999999998</v>
      </c>
      <c r="K260" s="10">
        <v>-70.354299999999995</v>
      </c>
      <c r="L260" s="10">
        <v>-70.956984000000006</v>
      </c>
      <c r="M260" s="17">
        <v>-69.555482866959352</v>
      </c>
    </row>
    <row r="261" spans="1:13" ht="15.6">
      <c r="A261">
        <v>25.9</v>
      </c>
      <c r="B261">
        <v>-69.8032862445082</v>
      </c>
      <c r="C261">
        <v>-69.751549575781695</v>
      </c>
      <c r="D261">
        <v>-70.203306621999999</v>
      </c>
      <c r="E261">
        <v>-69.4347269200493</v>
      </c>
      <c r="F261">
        <v>-69.727374125874107</v>
      </c>
      <c r="G261" s="2">
        <v>-69.527600000000007</v>
      </c>
      <c r="H261">
        <v>-69.861190194819471</v>
      </c>
      <c r="I261">
        <v>-70.667900000000003</v>
      </c>
      <c r="J261" s="7">
        <v>-68.778754000000006</v>
      </c>
      <c r="K261" s="10">
        <v>-70.318700000000007</v>
      </c>
      <c r="L261" s="10">
        <v>-70.942366000000007</v>
      </c>
      <c r="M261" s="17">
        <v>-69.541896472024263</v>
      </c>
    </row>
    <row r="262" spans="1:13" ht="15.6">
      <c r="A262">
        <v>26</v>
      </c>
      <c r="B262">
        <v>-69.768772264203307</v>
      </c>
      <c r="C262">
        <v>-69.733977854180196</v>
      </c>
      <c r="D262">
        <v>-70.175163280000007</v>
      </c>
      <c r="E262">
        <v>-69.413220430820203</v>
      </c>
      <c r="F262">
        <v>-69.719700000000003</v>
      </c>
      <c r="G262" s="2">
        <v>-69.519499999999994</v>
      </c>
      <c r="H262">
        <v>-69.84045530170863</v>
      </c>
      <c r="I262">
        <v>-70.640600000000006</v>
      </c>
      <c r="J262" s="7">
        <v>-68.714404999999999</v>
      </c>
      <c r="K262" s="10">
        <v>-70.318700000000007</v>
      </c>
      <c r="L262" s="10">
        <v>-70.922960000000003</v>
      </c>
      <c r="M262" s="17">
        <v>-69.50894651018136</v>
      </c>
    </row>
    <row r="263" spans="1:13" ht="15.6">
      <c r="A263">
        <v>26.1</v>
      </c>
      <c r="B263">
        <v>-69.725597421274202</v>
      </c>
      <c r="C263">
        <v>-69.707482753602903</v>
      </c>
      <c r="D263">
        <v>-70.153356582000001</v>
      </c>
      <c r="E263">
        <v>-69.380773758916604</v>
      </c>
      <c r="F263">
        <v>-69.669773126873096</v>
      </c>
      <c r="G263" s="2">
        <v>-69.4983</v>
      </c>
      <c r="H263">
        <v>-69.80415916843026</v>
      </c>
      <c r="I263">
        <v>-70.613299999999995</v>
      </c>
      <c r="J263" s="7">
        <v>-68.679714000000004</v>
      </c>
      <c r="K263" s="10">
        <v>-70.277500000000003</v>
      </c>
      <c r="L263" s="10">
        <v>-70.877341999999999</v>
      </c>
      <c r="M263" s="17">
        <v>-69.472385206627735</v>
      </c>
    </row>
    <row r="264" spans="1:13" ht="15.6">
      <c r="A264">
        <v>26.2</v>
      </c>
      <c r="B264">
        <v>-69.707763133473406</v>
      </c>
      <c r="C264">
        <v>-69.643259338083595</v>
      </c>
      <c r="D264">
        <v>-70.125074179999999</v>
      </c>
      <c r="E264">
        <v>-69.364798930981706</v>
      </c>
      <c r="F264">
        <v>-69.6433438561439</v>
      </c>
      <c r="G264" s="2">
        <v>-69.409899999999993</v>
      </c>
      <c r="H264">
        <v>-69.779490996660456</v>
      </c>
      <c r="I264">
        <v>-70.585999999999999</v>
      </c>
      <c r="J264" s="7">
        <v>-68.657152999999994</v>
      </c>
      <c r="K264" s="10">
        <v>-70.209299999999999</v>
      </c>
      <c r="L264" s="10">
        <v>-70.853984999999994</v>
      </c>
      <c r="M264" s="17">
        <v>-69.436073138122254</v>
      </c>
    </row>
    <row r="265" spans="1:13" ht="15.6">
      <c r="A265">
        <v>26.3</v>
      </c>
      <c r="B265">
        <v>-69.690687141206297</v>
      </c>
      <c r="C265">
        <v>-69.615784131984299</v>
      </c>
      <c r="D265">
        <v>-70.095405428999996</v>
      </c>
      <c r="E265">
        <v>-69.335429945278904</v>
      </c>
      <c r="F265">
        <v>-69.640455644355598</v>
      </c>
      <c r="G265" s="2">
        <v>-69.407399999999996</v>
      </c>
      <c r="H265">
        <v>-69.743265524142288</v>
      </c>
      <c r="I265">
        <v>-70.558700000000002</v>
      </c>
      <c r="J265" s="7">
        <v>-68.597662</v>
      </c>
      <c r="K265" s="10">
        <v>-70.2012</v>
      </c>
      <c r="L265" s="10">
        <v>-70.841723999999999</v>
      </c>
      <c r="M265" s="17">
        <v>-69.396981291080024</v>
      </c>
    </row>
    <row r="266" spans="1:13" ht="15.6">
      <c r="A266">
        <v>26.4</v>
      </c>
      <c r="B266">
        <v>-69.670702959829001</v>
      </c>
      <c r="C266">
        <v>-69.611322020808799</v>
      </c>
      <c r="D266">
        <v>-70.068799704</v>
      </c>
      <c r="E266">
        <v>-69.315320030859496</v>
      </c>
      <c r="F266">
        <v>-69.616100000000003</v>
      </c>
      <c r="G266" s="2">
        <v>-69.327100000000002</v>
      </c>
      <c r="H266">
        <v>-69.718077198525322</v>
      </c>
      <c r="I266">
        <v>-70.531400000000005</v>
      </c>
      <c r="J266" s="7">
        <v>-68.55592</v>
      </c>
      <c r="K266" s="10">
        <v>-70.1999</v>
      </c>
      <c r="L266" s="10">
        <v>-70.813367999999997</v>
      </c>
      <c r="M266" s="17">
        <v>-69.363139213344397</v>
      </c>
    </row>
    <row r="267" spans="1:13" ht="15.6">
      <c r="A267">
        <v>26.5</v>
      </c>
      <c r="B267">
        <v>-69.637075186030202</v>
      </c>
      <c r="C267">
        <v>-69.595476257643</v>
      </c>
      <c r="D267">
        <v>-70.037163269999994</v>
      </c>
      <c r="E267">
        <v>-69.287590228841395</v>
      </c>
      <c r="F267">
        <v>-69.606856343656403</v>
      </c>
      <c r="G267" s="2">
        <v>-69.319800000000001</v>
      </c>
      <c r="H267">
        <v>-69.697090497323387</v>
      </c>
      <c r="I267">
        <v>-70.504099999999994</v>
      </c>
      <c r="J267" s="7">
        <v>-68.521561000000005</v>
      </c>
      <c r="K267" s="10">
        <v>-70.136799999999994</v>
      </c>
      <c r="L267" s="10">
        <v>-70.800439999999995</v>
      </c>
      <c r="M267" s="17">
        <v>-69.339073130062957</v>
      </c>
    </row>
    <row r="268" spans="1:13" ht="15.6">
      <c r="A268">
        <v>26.6</v>
      </c>
      <c r="B268">
        <v>-69.625863667985797</v>
      </c>
      <c r="C268">
        <v>-69.555839835288694</v>
      </c>
      <c r="D268">
        <v>-70.005918006000002</v>
      </c>
      <c r="E268">
        <v>-69.255352819950105</v>
      </c>
      <c r="F268">
        <v>-69.549330069930093</v>
      </c>
      <c r="G268" s="2">
        <v>-69.315600000000003</v>
      </c>
      <c r="H268">
        <v>-69.669375887898553</v>
      </c>
      <c r="I268">
        <v>-70.475200000000001</v>
      </c>
      <c r="J268" s="7">
        <v>-68.485827999999998</v>
      </c>
      <c r="K268" s="10">
        <v>-70.100800000000007</v>
      </c>
      <c r="L268" s="10">
        <v>-70.770741999999998</v>
      </c>
      <c r="M268" s="17">
        <v>-69.316194248439544</v>
      </c>
    </row>
    <row r="269" spans="1:13" ht="15.6">
      <c r="A269">
        <v>26.7</v>
      </c>
      <c r="B269">
        <v>-69.598748615853907</v>
      </c>
      <c r="C269">
        <v>-69.540767056075495</v>
      </c>
      <c r="D269">
        <v>-69.981593330999999</v>
      </c>
      <c r="E269">
        <v>-69.236326344174799</v>
      </c>
      <c r="F269">
        <v>-69.522199999999998</v>
      </c>
      <c r="G269" s="2">
        <v>-69.3048</v>
      </c>
      <c r="H269">
        <v>-69.640764366856033</v>
      </c>
      <c r="I269">
        <v>-70.445999999999998</v>
      </c>
      <c r="J269" s="7">
        <v>-68.448926</v>
      </c>
      <c r="K269" s="10">
        <v>-70.096800000000002</v>
      </c>
      <c r="L269" s="10">
        <v>-70.732715999999996</v>
      </c>
      <c r="M269" s="17">
        <v>-69.300879435667895</v>
      </c>
    </row>
    <row r="270" spans="1:13" ht="15.6">
      <c r="A270">
        <v>26.8</v>
      </c>
      <c r="B270">
        <v>-69.583516497371903</v>
      </c>
      <c r="C270">
        <v>-69.534045552193305</v>
      </c>
      <c r="D270">
        <v>-69.957852935999995</v>
      </c>
      <c r="E270">
        <v>-69.204244267894893</v>
      </c>
      <c r="F270">
        <v>-69.476031768231806</v>
      </c>
      <c r="G270" s="2">
        <v>-69.292900000000003</v>
      </c>
      <c r="H270">
        <v>-69.612081663531711</v>
      </c>
      <c r="I270">
        <v>-70.416899999999998</v>
      </c>
      <c r="J270" s="7">
        <v>-68.406430999999998</v>
      </c>
      <c r="K270" s="10">
        <v>-70.028000000000006</v>
      </c>
      <c r="L270" s="10">
        <v>-70.712348000000006</v>
      </c>
      <c r="M270" s="17">
        <v>-69.28690683464248</v>
      </c>
    </row>
    <row r="271" spans="1:13" ht="15.6">
      <c r="A271">
        <v>26.9</v>
      </c>
      <c r="B271">
        <v>-69.572569147412594</v>
      </c>
      <c r="C271">
        <v>-69.514491419506399</v>
      </c>
      <c r="D271">
        <v>-69.927643778000004</v>
      </c>
      <c r="E271">
        <v>-69.172992233426797</v>
      </c>
      <c r="F271">
        <v>-69.470109690309698</v>
      </c>
      <c r="G271" s="2">
        <v>-69.286799999999999</v>
      </c>
      <c r="H271">
        <v>-69.574205123802017</v>
      </c>
      <c r="I271">
        <v>-70.387699999999995</v>
      </c>
      <c r="J271" s="7">
        <v>-68.357262000000006</v>
      </c>
      <c r="K271" s="10">
        <v>-70.0244</v>
      </c>
      <c r="L271" s="10">
        <v>-70.688368666666705</v>
      </c>
      <c r="M271" s="17">
        <v>-69.256510244323664</v>
      </c>
    </row>
    <row r="272" spans="1:13" ht="15.6">
      <c r="A272">
        <v>27</v>
      </c>
      <c r="B272">
        <v>-69.539835450719806</v>
      </c>
      <c r="C272">
        <v>-69.462252398044896</v>
      </c>
      <c r="D272">
        <v>-69.903544729999993</v>
      </c>
      <c r="E272">
        <v>-69.149133131333699</v>
      </c>
      <c r="F272">
        <v>-69.401172427572405</v>
      </c>
      <c r="G272" s="2">
        <v>-69.265500000000003</v>
      </c>
      <c r="H272">
        <v>-69.546109837131354</v>
      </c>
      <c r="I272">
        <v>-70.358500000000006</v>
      </c>
      <c r="J272" s="7">
        <v>-68.323289000000003</v>
      </c>
      <c r="K272" s="10">
        <v>-70.006900000000002</v>
      </c>
      <c r="L272" s="10">
        <v>-70.65898</v>
      </c>
      <c r="M272" s="17">
        <v>-69.237497533079534</v>
      </c>
    </row>
    <row r="273" spans="1:13" ht="15.6">
      <c r="A273">
        <v>27.1</v>
      </c>
      <c r="B273">
        <v>-69.512445082435093</v>
      </c>
      <c r="C273">
        <v>-69.434233617297494</v>
      </c>
      <c r="D273">
        <v>-69.880885844999995</v>
      </c>
      <c r="E273">
        <v>-69.120434841090699</v>
      </c>
      <c r="F273">
        <v>-69.325599999999994</v>
      </c>
      <c r="G273" s="2">
        <v>-69.257499999999993</v>
      </c>
      <c r="H273">
        <v>-69.520365389270466</v>
      </c>
      <c r="I273">
        <v>-70.329300000000003</v>
      </c>
      <c r="J273" s="7">
        <v>-68.313963999999999</v>
      </c>
      <c r="K273" s="10">
        <v>-70.003900000000002</v>
      </c>
      <c r="L273" s="10">
        <v>-70.642707999999999</v>
      </c>
      <c r="M273" s="17">
        <v>-69.194072866213489</v>
      </c>
    </row>
    <row r="274" spans="1:13" ht="15.6">
      <c r="A274">
        <v>27.2</v>
      </c>
      <c r="B274">
        <v>-69.488941136569807</v>
      </c>
      <c r="C274">
        <v>-69.420778127580803</v>
      </c>
      <c r="D274">
        <v>-69.848365295999997</v>
      </c>
      <c r="E274">
        <v>-69.099428710849196</v>
      </c>
      <c r="F274">
        <v>-69.309549350649405</v>
      </c>
      <c r="G274" s="2">
        <v>-69.195599999999999</v>
      </c>
      <c r="H274">
        <v>-69.492452338093003</v>
      </c>
      <c r="I274">
        <v>-70.300200000000004</v>
      </c>
      <c r="J274" s="7">
        <v>-68.298556000000005</v>
      </c>
      <c r="K274" s="10">
        <v>-70.001000000000005</v>
      </c>
      <c r="L274" s="10">
        <v>-70.597151999999994</v>
      </c>
      <c r="M274" s="17">
        <v>-69.181400341820805</v>
      </c>
    </row>
    <row r="275" spans="1:13" ht="15.6">
      <c r="A275">
        <v>27.3</v>
      </c>
      <c r="B275">
        <v>-69.473012435965998</v>
      </c>
      <c r="C275">
        <v>-69.386548103181397</v>
      </c>
      <c r="D275">
        <v>-69.818861437999999</v>
      </c>
      <c r="E275">
        <v>-69.085709375513105</v>
      </c>
      <c r="F275">
        <v>-69.3035</v>
      </c>
      <c r="G275" s="2">
        <v>-69.004999999999995</v>
      </c>
      <c r="H275">
        <v>-69.467970205848559</v>
      </c>
      <c r="I275">
        <v>-70.271000000000001</v>
      </c>
      <c r="J275" s="7">
        <v>-68.248428000000004</v>
      </c>
      <c r="K275" s="10">
        <v>-69.946399999999997</v>
      </c>
      <c r="L275" s="10">
        <v>-70.573301000000001</v>
      </c>
      <c r="M275" s="17">
        <v>-69.115992122952008</v>
      </c>
    </row>
    <row r="276" spans="1:13" ht="15.6">
      <c r="A276">
        <v>27.4</v>
      </c>
      <c r="B276">
        <v>-69.457144882653694</v>
      </c>
      <c r="C276">
        <v>-69.365470705873605</v>
      </c>
      <c r="D276">
        <v>-69.794357711999993</v>
      </c>
      <c r="E276">
        <v>-69.069850766014696</v>
      </c>
      <c r="F276">
        <v>-69.264399999999995</v>
      </c>
      <c r="G276" s="2">
        <v>-68.998900000000006</v>
      </c>
      <c r="H276">
        <v>-69.42798823840522</v>
      </c>
      <c r="I276">
        <v>-70.241799999999998</v>
      </c>
      <c r="J276" s="7">
        <v>-68.232442000000006</v>
      </c>
      <c r="K276" s="10">
        <v>-69.9435</v>
      </c>
      <c r="L276" s="10">
        <v>-70.550951999999995</v>
      </c>
      <c r="M276" s="17">
        <v>-69.086205854772501</v>
      </c>
    </row>
    <row r="277" spans="1:13" ht="15.6">
      <c r="A277">
        <v>27.5</v>
      </c>
      <c r="B277">
        <v>-69.418964400486502</v>
      </c>
      <c r="C277">
        <v>-69.336554892700804</v>
      </c>
      <c r="D277">
        <v>-69.770121224999997</v>
      </c>
      <c r="E277">
        <v>-69.040174413717494</v>
      </c>
      <c r="F277">
        <v>-69.257339560439604</v>
      </c>
      <c r="G277" s="2">
        <v>-68.973799999999997</v>
      </c>
      <c r="H277">
        <v>-69.380236465787817</v>
      </c>
      <c r="I277">
        <v>-70.212699999999998</v>
      </c>
      <c r="J277" s="7">
        <v>-68.205293999999995</v>
      </c>
      <c r="K277" s="10">
        <v>-69.847899999999996</v>
      </c>
      <c r="L277" s="10">
        <v>-70.523525000000006</v>
      </c>
      <c r="M277" s="17">
        <v>-69.070343356977986</v>
      </c>
    </row>
    <row r="278" spans="1:13" ht="15.6">
      <c r="A278">
        <v>27.6</v>
      </c>
      <c r="B278">
        <v>-69.400549480675593</v>
      </c>
      <c r="C278">
        <v>-69.308638135970497</v>
      </c>
      <c r="D278">
        <v>-69.743327768</v>
      </c>
      <c r="E278">
        <v>-69.023886971734001</v>
      </c>
      <c r="F278">
        <v>-69.201776323676299</v>
      </c>
      <c r="G278" s="2">
        <v>-68.943299999999994</v>
      </c>
      <c r="H278">
        <v>-69.345337082497537</v>
      </c>
      <c r="I278">
        <v>-70.183499999999995</v>
      </c>
      <c r="J278" s="7">
        <v>-68.159548999999998</v>
      </c>
      <c r="K278" s="10">
        <v>-69.819599999999994</v>
      </c>
      <c r="L278" s="10">
        <v>-70.504344000000003</v>
      </c>
      <c r="M278" s="17">
        <v>-69.066411466173946</v>
      </c>
    </row>
    <row r="279" spans="1:13" ht="15.6">
      <c r="A279">
        <v>27.7</v>
      </c>
      <c r="B279">
        <v>-69.370612955504896</v>
      </c>
      <c r="C279">
        <v>-69.302540780858195</v>
      </c>
      <c r="D279">
        <v>-69.716505738999999</v>
      </c>
      <c r="E279">
        <v>-69.010318659563097</v>
      </c>
      <c r="F279">
        <v>-69.158000000000001</v>
      </c>
      <c r="G279" s="2">
        <v>-68.903999999999996</v>
      </c>
      <c r="H279">
        <v>-69.308802162238393</v>
      </c>
      <c r="I279">
        <v>-70.154300000000006</v>
      </c>
      <c r="J279" s="7">
        <v>-68.120401000000001</v>
      </c>
      <c r="K279" s="10">
        <v>-69.810599999999994</v>
      </c>
      <c r="L279" s="10">
        <v>-70.476549000000006</v>
      </c>
      <c r="M279" s="17">
        <v>-69.04260591608849</v>
      </c>
    </row>
    <row r="280" spans="1:13" ht="15.6">
      <c r="A280">
        <v>27.8</v>
      </c>
      <c r="B280">
        <v>-69.332479683676297</v>
      </c>
      <c r="C280">
        <v>-69.280602385317195</v>
      </c>
      <c r="D280">
        <v>-69.689521196000001</v>
      </c>
      <c r="E280">
        <v>-68.981307622877495</v>
      </c>
      <c r="F280">
        <v>-69.1177466533467</v>
      </c>
      <c r="G280" s="2">
        <v>-68.849199999999996</v>
      </c>
      <c r="H280">
        <v>-69.289861339143513</v>
      </c>
      <c r="I280">
        <v>-70.125100000000003</v>
      </c>
      <c r="J280" s="7">
        <v>-68.107408000000007</v>
      </c>
      <c r="K280" s="10">
        <v>-69.755899999999997</v>
      </c>
      <c r="L280" s="10">
        <v>-70.440845999999993</v>
      </c>
      <c r="M280" s="17">
        <v>-69.014951338238191</v>
      </c>
    </row>
    <row r="281" spans="1:13" ht="15.6">
      <c r="A281">
        <v>27.9</v>
      </c>
      <c r="B281">
        <v>-69.298074061536894</v>
      </c>
      <c r="C281">
        <v>-69.267624820493793</v>
      </c>
      <c r="D281">
        <v>-69.664822319999999</v>
      </c>
      <c r="E281">
        <v>-68.943598814770098</v>
      </c>
      <c r="F281">
        <v>-69.109080819180804</v>
      </c>
      <c r="G281" s="2">
        <v>-68.838700000000003</v>
      </c>
      <c r="H281">
        <v>-69.261164861874761</v>
      </c>
      <c r="I281">
        <v>-70.096000000000004</v>
      </c>
      <c r="J281" s="7">
        <v>-68.078340999999995</v>
      </c>
      <c r="K281" s="10">
        <v>-69.738500000000002</v>
      </c>
      <c r="L281" s="10">
        <v>-70.392846000000006</v>
      </c>
      <c r="M281" s="17">
        <v>-69.007495946047001</v>
      </c>
    </row>
    <row r="282" spans="1:13" ht="15.6">
      <c r="A282">
        <v>28</v>
      </c>
      <c r="B282">
        <v>-69.259743984751296</v>
      </c>
      <c r="C282">
        <v>-69.253026058421</v>
      </c>
      <c r="D282">
        <v>-69.635265959999998</v>
      </c>
      <c r="E282">
        <v>-68.920889631671798</v>
      </c>
      <c r="F282">
        <v>-69.105900000000005</v>
      </c>
      <c r="G282" s="2">
        <v>-68.814999999999998</v>
      </c>
      <c r="H282">
        <v>-69.243443677783489</v>
      </c>
      <c r="I282">
        <v>-70.066800000000001</v>
      </c>
      <c r="J282" s="7">
        <v>-68.042505000000006</v>
      </c>
      <c r="K282" s="10">
        <v>-69.735100000000003</v>
      </c>
      <c r="L282" s="10">
        <v>-70.363720000000001</v>
      </c>
      <c r="M282" s="17">
        <v>-68.955266486759839</v>
      </c>
    </row>
    <row r="283" spans="1:13" ht="15.6">
      <c r="A283">
        <v>28.1</v>
      </c>
      <c r="B283">
        <v>-69.225010054957195</v>
      </c>
      <c r="C283">
        <v>-69.224817607685495</v>
      </c>
      <c r="D283">
        <v>-69.611477644999994</v>
      </c>
      <c r="E283">
        <v>-68.899775632228199</v>
      </c>
      <c r="F283">
        <v>-69.105677022977005</v>
      </c>
      <c r="G283" s="2">
        <v>-68.736800000000002</v>
      </c>
      <c r="H283">
        <v>-69.211571167254689</v>
      </c>
      <c r="I283">
        <v>-70.037599999999998</v>
      </c>
      <c r="J283" s="7">
        <v>-68.000242999999998</v>
      </c>
      <c r="K283" s="10">
        <v>-69.730500000000006</v>
      </c>
      <c r="L283" s="10">
        <v>-70.329296999999997</v>
      </c>
      <c r="M283" s="17">
        <v>-68.935347067920532</v>
      </c>
    </row>
    <row r="284" spans="1:13" ht="15.6">
      <c r="A284">
        <v>28.2</v>
      </c>
      <c r="B284">
        <v>-69.187859449761802</v>
      </c>
      <c r="C284">
        <v>-69.213241971562795</v>
      </c>
      <c r="D284">
        <v>-69.578278355999998</v>
      </c>
      <c r="E284">
        <v>-68.878474703921299</v>
      </c>
      <c r="F284">
        <v>-69.1053</v>
      </c>
      <c r="G284" s="2">
        <v>-68.721100000000007</v>
      </c>
      <c r="H284">
        <v>-69.186209910765371</v>
      </c>
      <c r="I284">
        <v>-70.008499999999998</v>
      </c>
      <c r="J284" s="7">
        <v>-67.985730000000004</v>
      </c>
      <c r="K284" s="10">
        <v>-69.727000000000004</v>
      </c>
      <c r="L284" s="10">
        <v>-70.299867000000006</v>
      </c>
      <c r="M284" s="17">
        <v>-68.918005698889004</v>
      </c>
    </row>
    <row r="285" spans="1:13" ht="15.6">
      <c r="A285">
        <v>28.3</v>
      </c>
      <c r="B285">
        <v>-69.139582516826906</v>
      </c>
      <c r="C285">
        <v>-69.211385666751298</v>
      </c>
      <c r="D285">
        <v>-69.549366492000004</v>
      </c>
      <c r="E285">
        <v>-68.860091881147497</v>
      </c>
      <c r="F285">
        <v>-69.099033266733301</v>
      </c>
      <c r="G285" s="2">
        <v>-68.719899999999996</v>
      </c>
      <c r="H285">
        <v>-69.160011410436482</v>
      </c>
      <c r="I285">
        <v>-69.981700000000004</v>
      </c>
      <c r="J285" s="7">
        <v>-67.95805</v>
      </c>
      <c r="K285" s="10">
        <v>-69.720600000000005</v>
      </c>
      <c r="L285" s="10">
        <v>-70.272671000000003</v>
      </c>
      <c r="M285" s="17">
        <v>-68.894505870078518</v>
      </c>
    </row>
    <row r="286" spans="1:13" ht="15.6">
      <c r="A286">
        <v>28.4</v>
      </c>
      <c r="B286">
        <v>-69.096329192164205</v>
      </c>
      <c r="C286">
        <v>-69.152684009765196</v>
      </c>
      <c r="D286">
        <v>-69.516952735999993</v>
      </c>
      <c r="E286">
        <v>-68.834153831090902</v>
      </c>
      <c r="F286">
        <v>-69.092199600399596</v>
      </c>
      <c r="G286" s="2">
        <v>-68.707899999999995</v>
      </c>
      <c r="H286">
        <v>-69.129945504746587</v>
      </c>
      <c r="I286">
        <v>-69.956000000000003</v>
      </c>
      <c r="J286" s="7">
        <v>-67.925657000000001</v>
      </c>
      <c r="K286" s="10">
        <v>-69.706800000000001</v>
      </c>
      <c r="L286" s="10">
        <v>-70.246255999999903</v>
      </c>
      <c r="M286" s="17">
        <v>-68.855265229940443</v>
      </c>
    </row>
    <row r="287" spans="1:13" ht="15.6">
      <c r="A287">
        <v>28.5</v>
      </c>
      <c r="B287">
        <v>-69.065857666251901</v>
      </c>
      <c r="C287">
        <v>-69.1392829753798</v>
      </c>
      <c r="D287">
        <v>-69.489159125</v>
      </c>
      <c r="E287">
        <v>-68.813701052971993</v>
      </c>
      <c r="F287">
        <v>-69.084792207792205</v>
      </c>
      <c r="G287" s="2">
        <v>-68.700699999999998</v>
      </c>
      <c r="H287">
        <v>-69.0889341299183</v>
      </c>
      <c r="I287">
        <v>-69.930300000000003</v>
      </c>
      <c r="J287" s="7">
        <v>-67.905378999999996</v>
      </c>
      <c r="K287" s="10">
        <v>-69.622600000000006</v>
      </c>
      <c r="L287" s="10">
        <v>-70.210634999999996</v>
      </c>
      <c r="M287" s="17">
        <v>-68.827466729882048</v>
      </c>
    </row>
    <row r="288" spans="1:13" ht="15.6">
      <c r="A288">
        <v>28.6</v>
      </c>
      <c r="B288">
        <v>-69.034561763052807</v>
      </c>
      <c r="C288">
        <v>-69.1171750224579</v>
      </c>
      <c r="D288">
        <v>-69.460626325999996</v>
      </c>
      <c r="E288">
        <v>-68.793721929051202</v>
      </c>
      <c r="F288">
        <v>-69.048857142857102</v>
      </c>
      <c r="G288" s="2">
        <v>-68.666200000000003</v>
      </c>
      <c r="H288">
        <v>-69.061071988243469</v>
      </c>
      <c r="I288">
        <v>-69.904600000000002</v>
      </c>
      <c r="J288" s="7">
        <v>-67.857443000000004</v>
      </c>
      <c r="K288" s="10">
        <v>-69.621099999999998</v>
      </c>
      <c r="L288" s="10">
        <v>-70.179963999999998</v>
      </c>
      <c r="M288" s="17">
        <v>-68.789625684750973</v>
      </c>
    </row>
    <row r="289" spans="1:13" ht="15.6">
      <c r="A289">
        <v>28.7</v>
      </c>
      <c r="B289">
        <v>-69.006000240477107</v>
      </c>
      <c r="C289">
        <v>-69.037325808220203</v>
      </c>
      <c r="D289">
        <v>-69.432393028999996</v>
      </c>
      <c r="E289">
        <v>-68.769138589720598</v>
      </c>
      <c r="F289">
        <v>-68.994820279720301</v>
      </c>
      <c r="G289" s="2">
        <v>-68.664299999999997</v>
      </c>
      <c r="H289">
        <v>-69.037521447098385</v>
      </c>
      <c r="I289">
        <v>-69.878900000000002</v>
      </c>
      <c r="J289" s="7">
        <v>-67.835661999999999</v>
      </c>
      <c r="K289" s="10">
        <v>-69.555400000000006</v>
      </c>
      <c r="L289" s="10">
        <v>-70.131838000000002</v>
      </c>
      <c r="M289" s="17">
        <v>-68.774648303530739</v>
      </c>
    </row>
    <row r="290" spans="1:13" ht="15.6">
      <c r="A290">
        <v>28.8</v>
      </c>
      <c r="B290">
        <v>-68.991704792353303</v>
      </c>
      <c r="C290">
        <v>-68.982648498472997</v>
      </c>
      <c r="D290">
        <v>-69.409724776000004</v>
      </c>
      <c r="E290">
        <v>-68.7418369665087</v>
      </c>
      <c r="F290">
        <v>-68.975899999999996</v>
      </c>
      <c r="G290" s="2">
        <v>-68.650999999999996</v>
      </c>
      <c r="H290">
        <v>-69.012452042293916</v>
      </c>
      <c r="I290">
        <v>-69.853200000000001</v>
      </c>
      <c r="J290" s="7">
        <v>-67.816147999999998</v>
      </c>
      <c r="K290" s="10">
        <v>-69.532799999999995</v>
      </c>
      <c r="L290" s="10">
        <v>-70.102570666666693</v>
      </c>
      <c r="M290" s="17">
        <v>-68.729528140598376</v>
      </c>
    </row>
    <row r="291" spans="1:13" ht="15.6">
      <c r="A291">
        <v>28.9</v>
      </c>
      <c r="B291">
        <v>-68.958599924616195</v>
      </c>
      <c r="C291">
        <v>-68.970024961006899</v>
      </c>
      <c r="D291">
        <v>-69.38456334</v>
      </c>
      <c r="E291">
        <v>-68.714793070613695</v>
      </c>
      <c r="F291">
        <v>-68.941448951048997</v>
      </c>
      <c r="G291" s="2">
        <v>-68.621499999999997</v>
      </c>
      <c r="H291">
        <v>-68.972253667118508</v>
      </c>
      <c r="I291">
        <v>-69.827500000000001</v>
      </c>
      <c r="J291" s="7">
        <v>-67.774496999999997</v>
      </c>
      <c r="K291" s="10">
        <v>-69.521600000000007</v>
      </c>
      <c r="L291" s="10">
        <v>-70.084293000000002</v>
      </c>
      <c r="M291" s="17">
        <v>-68.698043982858366</v>
      </c>
    </row>
    <row r="292" spans="1:13" ht="15.6">
      <c r="A292">
        <v>29</v>
      </c>
      <c r="B292">
        <v>-68.915795340285896</v>
      </c>
      <c r="C292">
        <v>-68.935380635730496</v>
      </c>
      <c r="D292">
        <v>-69.363633039999996</v>
      </c>
      <c r="E292">
        <v>-68.685471987214399</v>
      </c>
      <c r="F292">
        <v>-68.930700000000002</v>
      </c>
      <c r="G292" s="2">
        <v>-68.601399999999998</v>
      </c>
      <c r="H292">
        <v>-68.949154070203846</v>
      </c>
      <c r="I292">
        <v>-69.8018</v>
      </c>
      <c r="J292" s="7">
        <v>-67.714641999999998</v>
      </c>
      <c r="K292" s="10">
        <v>-69.510400000000004</v>
      </c>
      <c r="L292" s="10">
        <v>-70.049359999999794</v>
      </c>
      <c r="M292" s="17">
        <v>-68.681761508823627</v>
      </c>
    </row>
    <row r="293" spans="1:13" ht="15.6">
      <c r="A293">
        <v>29.1</v>
      </c>
      <c r="B293">
        <v>-68.889368942009995</v>
      </c>
      <c r="C293">
        <v>-68.925424818308699</v>
      </c>
      <c r="D293">
        <v>-69.344115181000006</v>
      </c>
      <c r="E293">
        <v>-68.666712849027903</v>
      </c>
      <c r="F293">
        <v>-68.924166533466504</v>
      </c>
      <c r="G293" s="2">
        <v>-68.569800000000001</v>
      </c>
      <c r="H293">
        <v>-68.925705588371812</v>
      </c>
      <c r="I293">
        <v>-69.7761</v>
      </c>
      <c r="J293" s="7">
        <v>-67.687372999999994</v>
      </c>
      <c r="K293" s="10">
        <v>-69.444500000000005</v>
      </c>
      <c r="L293" s="10">
        <v>-70.003001999999995</v>
      </c>
      <c r="M293" s="17">
        <v>-68.630768845814515</v>
      </c>
    </row>
    <row r="294" spans="1:13" ht="15.6">
      <c r="A294">
        <v>29.2</v>
      </c>
      <c r="B294">
        <v>-68.857560414966898</v>
      </c>
      <c r="C294">
        <v>-68.880905371976596</v>
      </c>
      <c r="D294">
        <v>-69.322314268</v>
      </c>
      <c r="E294">
        <v>-68.627493546266393</v>
      </c>
      <c r="F294">
        <v>-68.897999999999996</v>
      </c>
      <c r="G294" s="2">
        <v>-68.529399999999995</v>
      </c>
      <c r="H294">
        <v>-68.893529160677645</v>
      </c>
      <c r="I294">
        <v>-69.750399999999999</v>
      </c>
      <c r="J294" s="7">
        <v>-67.670084000000003</v>
      </c>
      <c r="K294" s="10">
        <v>-69.4131</v>
      </c>
      <c r="L294" s="10">
        <v>-69.973624000000001</v>
      </c>
      <c r="M294" s="17">
        <v>-68.603130973593636</v>
      </c>
    </row>
    <row r="295" spans="1:13" ht="15.6">
      <c r="A295">
        <v>29.3</v>
      </c>
      <c r="B295">
        <v>-68.831281738839493</v>
      </c>
      <c r="C295">
        <v>-68.834771352485703</v>
      </c>
      <c r="D295">
        <v>-69.294204901000001</v>
      </c>
      <c r="E295">
        <v>-68.606217777387101</v>
      </c>
      <c r="F295">
        <v>-68.858589210789205</v>
      </c>
      <c r="G295" s="2">
        <v>-68.525800000000004</v>
      </c>
      <c r="H295">
        <v>-68.855747452114443</v>
      </c>
      <c r="I295">
        <v>-69.724699999999999</v>
      </c>
      <c r="J295" s="7">
        <v>-67.623751999999996</v>
      </c>
      <c r="K295" s="10">
        <v>-69.258300000000006</v>
      </c>
      <c r="L295" s="10">
        <v>-69.9347213333333</v>
      </c>
      <c r="M295" s="17">
        <v>-68.568763110822289</v>
      </c>
    </row>
    <row r="296" spans="1:13" ht="15.6">
      <c r="A296">
        <v>29.4</v>
      </c>
      <c r="B296">
        <v>-68.818013377568803</v>
      </c>
      <c r="C296">
        <v>-68.811269935350495</v>
      </c>
      <c r="D296">
        <v>-69.273604395999996</v>
      </c>
      <c r="E296">
        <v>-68.582045375012399</v>
      </c>
      <c r="F296">
        <v>-68.827701398601405</v>
      </c>
      <c r="G296" s="2">
        <v>-68.5154</v>
      </c>
      <c r="H296">
        <v>-68.831229202236983</v>
      </c>
      <c r="I296">
        <v>-69.698999999999998</v>
      </c>
      <c r="J296" s="7">
        <v>-67.592022</v>
      </c>
      <c r="K296" s="10">
        <v>-69.092299999999994</v>
      </c>
      <c r="L296" s="10">
        <v>-69.898911999999996</v>
      </c>
      <c r="M296" s="17">
        <v>-68.557040066234819</v>
      </c>
    </row>
    <row r="297" spans="1:13" ht="15.6">
      <c r="A297">
        <v>29.5</v>
      </c>
      <c r="B297">
        <v>-68.767102118043397</v>
      </c>
      <c r="C297">
        <v>-68.786975674560296</v>
      </c>
      <c r="D297">
        <v>-69.247961399999994</v>
      </c>
      <c r="E297">
        <v>-68.557479569185205</v>
      </c>
      <c r="F297">
        <v>-68.827500000000001</v>
      </c>
      <c r="G297" s="2">
        <v>-68.508499999999998</v>
      </c>
      <c r="H297">
        <v>-68.801810138641542</v>
      </c>
      <c r="I297">
        <v>-69.673299999999998</v>
      </c>
      <c r="J297" s="7">
        <v>-67.554067000000003</v>
      </c>
      <c r="K297" s="10">
        <v>-69.035600000000002</v>
      </c>
      <c r="L297" s="10">
        <v>-69.876766000000003</v>
      </c>
      <c r="M297" s="17">
        <v>-68.530805322108847</v>
      </c>
    </row>
    <row r="298" spans="1:13" ht="15.6">
      <c r="A298">
        <v>29.6</v>
      </c>
      <c r="B298">
        <v>-68.756542648384197</v>
      </c>
      <c r="C298">
        <v>-68.773703628826794</v>
      </c>
      <c r="D298">
        <v>-69.218850455999998</v>
      </c>
      <c r="E298">
        <v>-68.531363891555998</v>
      </c>
      <c r="F298">
        <v>-68.819100000000006</v>
      </c>
      <c r="G298" s="2">
        <v>-68.504400000000004</v>
      </c>
      <c r="H298">
        <v>-68.775003476894554</v>
      </c>
      <c r="I298">
        <v>-69.647599999999997</v>
      </c>
      <c r="J298" s="7">
        <v>-67.531683000000001</v>
      </c>
      <c r="K298" s="10">
        <v>-69.021500000000003</v>
      </c>
      <c r="L298" s="10">
        <v>-69.856852000000003</v>
      </c>
      <c r="M298" s="17">
        <v>-68.512715671520795</v>
      </c>
    </row>
    <row r="299" spans="1:13" ht="15.6">
      <c r="A299">
        <v>29.7</v>
      </c>
      <c r="B299">
        <v>-68.720198728569002</v>
      </c>
      <c r="C299">
        <v>-68.749330560687099</v>
      </c>
      <c r="D299">
        <v>-69.189241082999999</v>
      </c>
      <c r="E299">
        <v>-68.508757757524293</v>
      </c>
      <c r="F299">
        <v>-68.776552747252794</v>
      </c>
      <c r="G299" s="2">
        <v>-68.492900000000006</v>
      </c>
      <c r="H299">
        <v>-68.756439337921023</v>
      </c>
      <c r="I299">
        <v>-69.621899999999997</v>
      </c>
      <c r="J299" s="7">
        <v>-67.491014000000007</v>
      </c>
      <c r="K299" s="10">
        <v>-68.999399999999994</v>
      </c>
      <c r="L299" s="10">
        <v>-69.825577999999993</v>
      </c>
      <c r="M299" s="17">
        <v>-68.489802517614379</v>
      </c>
    </row>
    <row r="300" spans="1:13" ht="15.6">
      <c r="A300">
        <v>29.8</v>
      </c>
      <c r="B300">
        <v>-68.692725921544607</v>
      </c>
      <c r="C300">
        <v>-68.714110095517796</v>
      </c>
      <c r="D300">
        <v>-69.163901858000003</v>
      </c>
      <c r="E300">
        <v>-68.488095784647996</v>
      </c>
      <c r="F300">
        <v>-68.675700000000006</v>
      </c>
      <c r="G300" s="2">
        <v>-68.4666</v>
      </c>
      <c r="H300">
        <v>-68.723781731222971</v>
      </c>
      <c r="I300">
        <v>-69.596100000000007</v>
      </c>
      <c r="J300" s="7">
        <v>-67.480361000000002</v>
      </c>
      <c r="K300" s="10">
        <v>-68.980099999999993</v>
      </c>
      <c r="L300" s="10">
        <v>-69.797807999999904</v>
      </c>
      <c r="M300" s="17">
        <v>-68.462402271141045</v>
      </c>
    </row>
    <row r="301" spans="1:13" ht="15.6">
      <c r="A301">
        <v>29.9</v>
      </c>
      <c r="B301">
        <v>-68.680022986357301</v>
      </c>
      <c r="C301">
        <v>-68.699932704148296</v>
      </c>
      <c r="D301">
        <v>-69.138382550000003</v>
      </c>
      <c r="E301">
        <v>-68.464345962568004</v>
      </c>
      <c r="F301">
        <v>-68.668811688311706</v>
      </c>
      <c r="G301" s="2">
        <v>-68.463700000000003</v>
      </c>
      <c r="H301">
        <v>-68.696849529381012</v>
      </c>
      <c r="I301">
        <v>-69.570400000000006</v>
      </c>
      <c r="J301" s="7">
        <v>-67.423704999999998</v>
      </c>
      <c r="K301" s="10">
        <v>-68.977800000000002</v>
      </c>
      <c r="L301" s="10">
        <v>-69.759775333333295</v>
      </c>
      <c r="M301" s="17">
        <v>-68.448097985011543</v>
      </c>
    </row>
    <row r="302" spans="1:13" ht="15.6">
      <c r="A302">
        <v>30</v>
      </c>
      <c r="B302">
        <v>-68.627008639085304</v>
      </c>
      <c r="C302">
        <v>-68.696697774399198</v>
      </c>
      <c r="D302">
        <v>-69.116140400000006</v>
      </c>
      <c r="E302">
        <v>-68.442735418707102</v>
      </c>
      <c r="F302">
        <v>-68.665300000000002</v>
      </c>
      <c r="G302" s="2">
        <v>-68.455299999999994</v>
      </c>
      <c r="H302">
        <v>-68.672831125232804</v>
      </c>
      <c r="I302">
        <v>-69.544700000000006</v>
      </c>
      <c r="J302" s="7">
        <v>-67.376981999999998</v>
      </c>
      <c r="K302" s="10">
        <v>-68.927499999999995</v>
      </c>
      <c r="L302" s="10">
        <v>-69.731200000000001</v>
      </c>
      <c r="M302" s="17">
        <v>-68.433403454811383</v>
      </c>
    </row>
    <row r="303" spans="1:13" ht="15.6">
      <c r="A303">
        <v>30.1</v>
      </c>
      <c r="B303">
        <v>-68.593422423946905</v>
      </c>
      <c r="C303">
        <v>-68.663172528866596</v>
      </c>
      <c r="D303">
        <v>-69.088898709000006</v>
      </c>
      <c r="E303">
        <v>-68.425782146010704</v>
      </c>
      <c r="F303">
        <v>-68.645399999999995</v>
      </c>
      <c r="G303" s="2">
        <v>-68.433499999999995</v>
      </c>
      <c r="H303">
        <v>-68.650482917933289</v>
      </c>
      <c r="I303">
        <v>-69.519000000000005</v>
      </c>
      <c r="J303" s="7">
        <v>-67.349528000000007</v>
      </c>
      <c r="K303" s="10">
        <v>-68.866900000000001</v>
      </c>
      <c r="L303" s="10">
        <v>-69.709357999999995</v>
      </c>
      <c r="M303" s="17">
        <v>-68.42038228252504</v>
      </c>
    </row>
    <row r="304" spans="1:13" ht="15.6">
      <c r="A304">
        <v>30.2</v>
      </c>
      <c r="B304">
        <v>-68.555834347925398</v>
      </c>
      <c r="C304">
        <v>-68.627718393785202</v>
      </c>
      <c r="D304">
        <v>-69.060945673999996</v>
      </c>
      <c r="E304">
        <v>-68.408319240917294</v>
      </c>
      <c r="F304">
        <v>-68.635092407592396</v>
      </c>
      <c r="G304" s="2">
        <v>-68.430599999999998</v>
      </c>
      <c r="H304">
        <v>-68.619312809735334</v>
      </c>
      <c r="I304">
        <v>-69.492699999999999</v>
      </c>
      <c r="J304" s="7">
        <v>-67.302149</v>
      </c>
      <c r="K304" s="10">
        <v>-68.866500000000002</v>
      </c>
      <c r="L304" s="10">
        <v>-69.683948000000001</v>
      </c>
      <c r="M304" s="17">
        <v>-68.410022201250328</v>
      </c>
    </row>
    <row r="305" spans="1:13" ht="15.6">
      <c r="A305">
        <v>30.3</v>
      </c>
      <c r="B305">
        <v>-68.509075698909101</v>
      </c>
      <c r="C305">
        <v>-68.608811747202097</v>
      </c>
      <c r="D305">
        <v>-69.038237506000002</v>
      </c>
      <c r="E305">
        <v>-68.3848389704863</v>
      </c>
      <c r="F305">
        <v>-68.551983116883093</v>
      </c>
      <c r="G305" s="2">
        <v>-68.381600000000006</v>
      </c>
      <c r="H305">
        <v>-68.577882343118802</v>
      </c>
      <c r="I305">
        <v>-69.464399999999998</v>
      </c>
      <c r="J305" s="7">
        <v>-67.275198000000003</v>
      </c>
      <c r="K305" s="10">
        <v>-68.852400000000003</v>
      </c>
      <c r="L305" s="10">
        <v>-69.649822</v>
      </c>
      <c r="M305" s="17">
        <v>-68.384334120916606</v>
      </c>
    </row>
    <row r="306" spans="1:13" ht="15.6">
      <c r="A306">
        <v>30.4</v>
      </c>
      <c r="B306">
        <v>-68.475422329033094</v>
      </c>
      <c r="C306">
        <v>-68.601353813821603</v>
      </c>
      <c r="D306">
        <v>-69.014822335999995</v>
      </c>
      <c r="E306">
        <v>-68.349570262331397</v>
      </c>
      <c r="F306">
        <v>-68.435268631368601</v>
      </c>
      <c r="G306" s="2">
        <v>-68.374399999999994</v>
      </c>
      <c r="H306">
        <v>-68.554951735514635</v>
      </c>
      <c r="I306">
        <v>-69.436199999999999</v>
      </c>
      <c r="J306" s="7">
        <v>-67.260947999999999</v>
      </c>
      <c r="K306" s="10">
        <v>-68.847200000000001</v>
      </c>
      <c r="L306" s="10">
        <v>-69.632673999999994</v>
      </c>
      <c r="M306" s="17">
        <v>-68.358017165788652</v>
      </c>
    </row>
    <row r="307" spans="1:13" ht="15.6">
      <c r="A307">
        <v>30.5</v>
      </c>
      <c r="B307">
        <v>-68.458133098650293</v>
      </c>
      <c r="C307">
        <v>-68.562122033993305</v>
      </c>
      <c r="D307">
        <v>-68.987113225000002</v>
      </c>
      <c r="E307">
        <v>-68.334269394450601</v>
      </c>
      <c r="F307">
        <v>-68.398229670329698</v>
      </c>
      <c r="G307" s="2">
        <v>-68.339500000000001</v>
      </c>
      <c r="H307">
        <v>-68.521549325485083</v>
      </c>
      <c r="I307">
        <v>-69.408000000000001</v>
      </c>
      <c r="J307" s="7">
        <v>-67.239571999999995</v>
      </c>
      <c r="K307" s="10">
        <v>-68.817099999999996</v>
      </c>
      <c r="L307" s="10">
        <v>-69.621713333333304</v>
      </c>
      <c r="M307" s="17">
        <v>-68.345625314044625</v>
      </c>
    </row>
    <row r="308" spans="1:13" ht="15.6">
      <c r="A308">
        <v>30.6</v>
      </c>
      <c r="B308">
        <v>-68.422401526512402</v>
      </c>
      <c r="C308">
        <v>-68.547388735008099</v>
      </c>
      <c r="D308">
        <v>-68.961766859999997</v>
      </c>
      <c r="E308">
        <v>-68.310746346756702</v>
      </c>
      <c r="F308">
        <v>-68.319603396603398</v>
      </c>
      <c r="G308" s="2">
        <v>-68.318899999999999</v>
      </c>
      <c r="H308">
        <v>-68.496565475567934</v>
      </c>
      <c r="I308">
        <v>-69.379800000000003</v>
      </c>
      <c r="J308" s="7">
        <v>-67.199903000000006</v>
      </c>
      <c r="K308" s="10">
        <v>-68.799800000000005</v>
      </c>
      <c r="L308" s="10">
        <v>-69.598107999999797</v>
      </c>
      <c r="M308" s="17">
        <v>-68.334634969613177</v>
      </c>
    </row>
    <row r="309" spans="1:13" ht="15.6">
      <c r="A309">
        <v>30.7</v>
      </c>
      <c r="B309">
        <v>-68.411320067468594</v>
      </c>
      <c r="C309">
        <v>-68.500382639443799</v>
      </c>
      <c r="D309">
        <v>-68.937564924</v>
      </c>
      <c r="E309">
        <v>-68.288703208480896</v>
      </c>
      <c r="F309">
        <v>-68.303799999999995</v>
      </c>
      <c r="G309" s="2">
        <v>-68.294200000000004</v>
      </c>
      <c r="H309">
        <v>-68.467419455114367</v>
      </c>
      <c r="I309">
        <v>-69.351600000000005</v>
      </c>
      <c r="J309" s="7">
        <v>-67.151230999999996</v>
      </c>
      <c r="K309" s="10">
        <v>-68.7667</v>
      </c>
      <c r="L309" s="10">
        <v>-69.566196666666599</v>
      </c>
      <c r="M309" s="17">
        <v>-68.308437178593181</v>
      </c>
    </row>
    <row r="310" spans="1:13" ht="15.6">
      <c r="A310">
        <v>30.8</v>
      </c>
      <c r="B310">
        <v>-68.389913526514903</v>
      </c>
      <c r="C310">
        <v>-68.4940089828021</v>
      </c>
      <c r="D310">
        <v>-68.907681608000004</v>
      </c>
      <c r="E310">
        <v>-68.269021400908898</v>
      </c>
      <c r="F310">
        <v>-68.299646153846197</v>
      </c>
      <c r="G310" s="2">
        <v>-68.266300000000001</v>
      </c>
      <c r="H310">
        <v>-68.427094533770983</v>
      </c>
      <c r="I310">
        <v>-69.323400000000007</v>
      </c>
      <c r="J310" s="7">
        <v>-67.122996000000001</v>
      </c>
      <c r="K310" s="10">
        <v>-68.760199999999998</v>
      </c>
      <c r="L310" s="10">
        <v>-69.534343999999805</v>
      </c>
      <c r="M310" s="17">
        <v>-68.28512226516753</v>
      </c>
    </row>
    <row r="311" spans="1:13" ht="15.6">
      <c r="A311">
        <v>30.9</v>
      </c>
      <c r="B311">
        <v>-68.364516642976497</v>
      </c>
      <c r="C311">
        <v>-68.4725714969411</v>
      </c>
      <c r="D311">
        <v>-68.885199176</v>
      </c>
      <c r="E311">
        <v>-68.247818778162198</v>
      </c>
      <c r="F311">
        <v>-68.290300000000002</v>
      </c>
      <c r="G311" s="2">
        <v>-68.254499999999993</v>
      </c>
      <c r="H311">
        <v>-68.397870406396748</v>
      </c>
      <c r="I311">
        <v>-69.295100000000005</v>
      </c>
      <c r="J311" s="7">
        <v>-67.093670000000003</v>
      </c>
      <c r="K311" s="10">
        <v>-68.731200000000001</v>
      </c>
      <c r="L311" s="10">
        <v>-69.509598999999994</v>
      </c>
      <c r="M311" s="17">
        <v>-68.261726382861383</v>
      </c>
    </row>
    <row r="312" spans="1:13" ht="15.6">
      <c r="A312">
        <v>31</v>
      </c>
      <c r="B312">
        <v>-68.327346941909894</v>
      </c>
      <c r="C312">
        <v>-68.428745565123705</v>
      </c>
      <c r="D312">
        <v>-68.859090289999997</v>
      </c>
      <c r="E312">
        <v>-68.214981714998203</v>
      </c>
      <c r="F312">
        <v>-68.155500000000004</v>
      </c>
      <c r="G312" s="2">
        <v>-68.210099999999997</v>
      </c>
      <c r="H312">
        <v>-68.363671723530388</v>
      </c>
      <c r="I312">
        <v>-69.266900000000007</v>
      </c>
      <c r="J312" s="7">
        <v>-67.077391000000006</v>
      </c>
      <c r="K312" s="10">
        <v>-68.725999999999999</v>
      </c>
      <c r="L312" s="10">
        <v>-69.496955</v>
      </c>
      <c r="M312" s="17">
        <v>-68.245365440250893</v>
      </c>
    </row>
    <row r="313" spans="1:13" ht="15.6">
      <c r="A313">
        <v>31.1</v>
      </c>
      <c r="B313">
        <v>-68.292868083783702</v>
      </c>
      <c r="C313">
        <v>-68.406537781612101</v>
      </c>
      <c r="D313">
        <v>-68.829843823000004</v>
      </c>
      <c r="E313">
        <v>-68.189109935124407</v>
      </c>
      <c r="F313">
        <v>-68.090100000000007</v>
      </c>
      <c r="G313" s="2">
        <v>-68.206699999999998</v>
      </c>
      <c r="H313">
        <v>-68.338359210196529</v>
      </c>
      <c r="I313">
        <v>-69.238699999999994</v>
      </c>
      <c r="J313" s="7">
        <v>-67.042079000000001</v>
      </c>
      <c r="K313" s="10">
        <v>-68.72</v>
      </c>
      <c r="L313" s="10">
        <v>-69.471907000000002</v>
      </c>
      <c r="M313" s="17">
        <v>-68.219837625222752</v>
      </c>
    </row>
    <row r="314" spans="1:13" ht="15.6">
      <c r="A314">
        <v>31.2</v>
      </c>
      <c r="B314">
        <v>-68.269177474932306</v>
      </c>
      <c r="C314">
        <v>-68.371431122815196</v>
      </c>
      <c r="D314">
        <v>-68.8038284</v>
      </c>
      <c r="E314">
        <v>-68.172026890746295</v>
      </c>
      <c r="F314">
        <v>-68.069999999999993</v>
      </c>
      <c r="G314" s="2">
        <v>-68.178399999999996</v>
      </c>
      <c r="H314">
        <v>-68.308896857125234</v>
      </c>
      <c r="I314">
        <v>-69.210499999999996</v>
      </c>
      <c r="J314" s="7">
        <v>-66.988403000000005</v>
      </c>
      <c r="K314" s="10">
        <v>-68.717200000000005</v>
      </c>
      <c r="L314" s="10">
        <v>-69.455375999999902</v>
      </c>
      <c r="M314" s="17">
        <v>-68.194453777114745</v>
      </c>
    </row>
    <row r="315" spans="1:13" ht="15.6">
      <c r="A315">
        <v>31.3</v>
      </c>
      <c r="B315">
        <v>-68.260062885197598</v>
      </c>
      <c r="C315">
        <v>-68.354040414419103</v>
      </c>
      <c r="D315">
        <v>-68.776170035000007</v>
      </c>
      <c r="E315">
        <v>-68.143120063748</v>
      </c>
      <c r="F315">
        <v>-68.0550965034965</v>
      </c>
      <c r="G315" s="2">
        <v>-68.176100000000005</v>
      </c>
      <c r="H315">
        <v>-68.287784990515604</v>
      </c>
      <c r="I315">
        <v>-69.182299999999998</v>
      </c>
      <c r="J315" s="7">
        <v>-66.951294000000004</v>
      </c>
      <c r="K315" s="10">
        <v>-68.694699999999997</v>
      </c>
      <c r="L315" s="10">
        <v>-69.416561999999999</v>
      </c>
      <c r="M315" s="17">
        <v>-68.145959208994583</v>
      </c>
    </row>
    <row r="316" spans="1:13" ht="15.6">
      <c r="A316">
        <v>31.4</v>
      </c>
      <c r="B316">
        <v>-68.237079696187294</v>
      </c>
      <c r="C316">
        <v>-68.327773209558899</v>
      </c>
      <c r="D316">
        <v>-68.747184615999998</v>
      </c>
      <c r="E316">
        <v>-68.115248704581802</v>
      </c>
      <c r="F316">
        <v>-67.973143156843193</v>
      </c>
      <c r="G316" s="2">
        <v>-68.169899999999998</v>
      </c>
      <c r="H316">
        <v>-68.268838753547271</v>
      </c>
      <c r="I316">
        <v>-69.1541</v>
      </c>
      <c r="J316" s="7">
        <v>-66.917201000000006</v>
      </c>
      <c r="K316" s="10">
        <v>-68.692599999999999</v>
      </c>
      <c r="L316" s="10">
        <v>-69.399717999999993</v>
      </c>
      <c r="M316" s="17">
        <v>-68.100679078965499</v>
      </c>
    </row>
    <row r="317" spans="1:13" ht="15.6">
      <c r="A317">
        <v>31.5</v>
      </c>
      <c r="B317">
        <v>-68.224013044345995</v>
      </c>
      <c r="C317">
        <v>-68.3122256390877</v>
      </c>
      <c r="D317">
        <v>-68.722267160000001</v>
      </c>
      <c r="E317">
        <v>-68.094112381388001</v>
      </c>
      <c r="F317">
        <v>-67.929500000000004</v>
      </c>
      <c r="G317" s="2">
        <v>-68.163499999999999</v>
      </c>
      <c r="H317">
        <v>-68.2486244737064</v>
      </c>
      <c r="I317">
        <v>-69.125799999999998</v>
      </c>
      <c r="J317" s="7">
        <v>-66.891441</v>
      </c>
      <c r="K317" s="10">
        <v>-68.683700000000002</v>
      </c>
      <c r="L317" s="10">
        <v>-69.374155000000002</v>
      </c>
      <c r="M317" s="17">
        <v>-68.091134249406934</v>
      </c>
    </row>
    <row r="318" spans="1:13" ht="15.6">
      <c r="A318">
        <v>31.6</v>
      </c>
      <c r="B318">
        <v>-68.196540619255103</v>
      </c>
      <c r="C318">
        <v>-68.270866518910395</v>
      </c>
      <c r="D318">
        <v>-68.702777019999999</v>
      </c>
      <c r="E318">
        <v>-68.068107857601703</v>
      </c>
      <c r="F318">
        <v>-67.871116583416594</v>
      </c>
      <c r="G318" s="2">
        <v>-68.115099999999998</v>
      </c>
      <c r="H318">
        <v>-68.218251336279138</v>
      </c>
      <c r="I318">
        <v>-69.0976</v>
      </c>
      <c r="J318" s="7">
        <v>-66.875693999999996</v>
      </c>
      <c r="K318" s="10">
        <v>-68.676000000000002</v>
      </c>
      <c r="L318" s="10">
        <v>-69.349183999999994</v>
      </c>
      <c r="M318" s="17">
        <v>-68.060348856481824</v>
      </c>
    </row>
    <row r="319" spans="1:13" ht="15.6">
      <c r="A319">
        <v>31.7</v>
      </c>
      <c r="B319">
        <v>-68.161008407957894</v>
      </c>
      <c r="C319">
        <v>-68.249170096424507</v>
      </c>
      <c r="D319">
        <v>-68.678584954000002</v>
      </c>
      <c r="E319">
        <v>-68.041028039160594</v>
      </c>
      <c r="F319">
        <v>-67.853032867132896</v>
      </c>
      <c r="G319" s="2">
        <v>-67.977699999999999</v>
      </c>
      <c r="H319">
        <v>-68.180672557791127</v>
      </c>
      <c r="I319">
        <v>-69.069400000000002</v>
      </c>
      <c r="J319" s="7">
        <v>-66.827107999999996</v>
      </c>
      <c r="K319" s="10">
        <v>-68.674899999999994</v>
      </c>
      <c r="L319" s="10">
        <v>-69.319173999999904</v>
      </c>
      <c r="M319" s="17">
        <v>-68.022828037801219</v>
      </c>
    </row>
    <row r="320" spans="1:13" ht="15.6">
      <c r="A320">
        <v>31.8</v>
      </c>
      <c r="B320">
        <v>-68.116104939250405</v>
      </c>
      <c r="C320">
        <v>-68.236438388399904</v>
      </c>
      <c r="D320">
        <v>-68.657422534000005</v>
      </c>
      <c r="E320">
        <v>-68.027893516454895</v>
      </c>
      <c r="F320">
        <v>-67.852769030969</v>
      </c>
      <c r="G320" s="2">
        <v>-67.929699999999997</v>
      </c>
      <c r="H320">
        <v>-68.158712606975882</v>
      </c>
      <c r="I320">
        <v>-69.041200000000003</v>
      </c>
      <c r="J320" s="7">
        <v>-66.806138000000004</v>
      </c>
      <c r="K320" s="10">
        <v>-68.667199999999994</v>
      </c>
      <c r="L320" s="10">
        <v>-69.291915000000003</v>
      </c>
      <c r="M320" s="17">
        <v>-68.014786171933309</v>
      </c>
    </row>
    <row r="321" spans="1:13" ht="15.6">
      <c r="A321">
        <v>31.9</v>
      </c>
      <c r="B321">
        <v>-68.085002201803405</v>
      </c>
      <c r="C321">
        <v>-68.205182633572605</v>
      </c>
      <c r="D321">
        <v>-68.629992223000002</v>
      </c>
      <c r="E321">
        <v>-68.004378557547099</v>
      </c>
      <c r="F321">
        <v>-67.851299999999995</v>
      </c>
      <c r="G321" s="2">
        <v>-67.922200000000004</v>
      </c>
      <c r="H321">
        <v>-68.129140569080633</v>
      </c>
      <c r="I321">
        <v>-69.013000000000005</v>
      </c>
      <c r="J321" s="7">
        <v>-66.777992999999995</v>
      </c>
      <c r="K321" s="10">
        <v>-68.641199999999998</v>
      </c>
      <c r="L321" s="10">
        <v>-69.2676119999999</v>
      </c>
      <c r="M321" s="17">
        <v>-68.003344240283781</v>
      </c>
    </row>
    <row r="322" spans="1:13" ht="15.6">
      <c r="A322">
        <v>32</v>
      </c>
      <c r="B322">
        <v>-68.0301565323429</v>
      </c>
      <c r="C322">
        <v>-68.152800034264004</v>
      </c>
      <c r="D322">
        <v>-68.601799560000003</v>
      </c>
      <c r="E322">
        <v>-67.989272141356494</v>
      </c>
      <c r="F322">
        <v>-67.829986313686305</v>
      </c>
      <c r="G322" s="2">
        <v>-67.896900000000002</v>
      </c>
      <c r="H322">
        <v>-68.101626110175289</v>
      </c>
      <c r="I322">
        <v>-68.987200000000001</v>
      </c>
      <c r="J322" s="7">
        <v>-66.744298999999998</v>
      </c>
      <c r="K322" s="10">
        <v>-68.639700000000005</v>
      </c>
      <c r="L322" s="10">
        <v>-69.248019999999897</v>
      </c>
      <c r="M322" s="17">
        <v>-67.987921965603874</v>
      </c>
    </row>
    <row r="323" spans="1:13" ht="15.6">
      <c r="A323">
        <v>32.1</v>
      </c>
      <c r="B323">
        <v>-67.994382568892306</v>
      </c>
      <c r="C323">
        <v>-68.123531206194102</v>
      </c>
      <c r="D323">
        <v>-68.578753684000006</v>
      </c>
      <c r="E323">
        <v>-67.9663393474342</v>
      </c>
      <c r="F323">
        <v>-67.799561738261701</v>
      </c>
      <c r="G323" s="2">
        <v>-67.894499999999994</v>
      </c>
      <c r="H323">
        <v>-68.065487260777715</v>
      </c>
      <c r="I323">
        <v>-68.963499999999996</v>
      </c>
      <c r="J323" s="7">
        <v>-66.718271000000001</v>
      </c>
      <c r="K323" s="10">
        <v>-68.6327</v>
      </c>
      <c r="L323" s="10">
        <v>-69.223323999999806</v>
      </c>
      <c r="M323" s="17">
        <v>-67.963644830643943</v>
      </c>
    </row>
    <row r="324" spans="1:13" ht="15.6">
      <c r="A324">
        <v>32.200000000000003</v>
      </c>
      <c r="B324">
        <v>-67.945707857550204</v>
      </c>
      <c r="C324">
        <v>-68.083966250520902</v>
      </c>
      <c r="D324">
        <v>-68.556741795999997</v>
      </c>
      <c r="E324">
        <v>-67.937397494893105</v>
      </c>
      <c r="F324">
        <v>-67.7644300699301</v>
      </c>
      <c r="G324" s="2">
        <v>-67.863299999999995</v>
      </c>
      <c r="H324">
        <v>-68.031408378739556</v>
      </c>
      <c r="I324">
        <v>-68.939800000000005</v>
      </c>
      <c r="J324" s="7">
        <v>-66.692753999999994</v>
      </c>
      <c r="K324" s="10">
        <v>-68.612899999999996</v>
      </c>
      <c r="L324" s="10">
        <v>-69.179475999999994</v>
      </c>
      <c r="M324" s="17">
        <v>-67.948846669163117</v>
      </c>
    </row>
    <row r="325" spans="1:13" ht="15.6">
      <c r="A325">
        <v>32.299999999999997</v>
      </c>
      <c r="B325">
        <v>-67.913539291062406</v>
      </c>
      <c r="C325">
        <v>-68.056350110893206</v>
      </c>
      <c r="D325">
        <v>-68.531466668999997</v>
      </c>
      <c r="E325">
        <v>-67.916967077719903</v>
      </c>
      <c r="F325">
        <v>-67.755700000000004</v>
      </c>
      <c r="G325" s="2">
        <v>-67.861099999999993</v>
      </c>
      <c r="H325">
        <v>-68.008050986564996</v>
      </c>
      <c r="I325">
        <v>-68.916200000000003</v>
      </c>
      <c r="J325" s="7">
        <v>-66.677728999999999</v>
      </c>
      <c r="K325" s="10">
        <v>-68.564300000000003</v>
      </c>
      <c r="L325" s="10">
        <v>-69.156650999999997</v>
      </c>
      <c r="M325" s="17">
        <v>-67.927540402689317</v>
      </c>
    </row>
    <row r="326" spans="1:13" ht="15.6">
      <c r="A326">
        <v>32.4</v>
      </c>
      <c r="B326">
        <v>-67.887039604699098</v>
      </c>
      <c r="C326">
        <v>-68.044825208749401</v>
      </c>
      <c r="D326">
        <v>-68.504620967999998</v>
      </c>
      <c r="E326">
        <v>-67.880796270703698</v>
      </c>
      <c r="F326">
        <v>-67.7479954045954</v>
      </c>
      <c r="G326" s="2">
        <v>-67.802300000000002</v>
      </c>
      <c r="H326">
        <v>-67.982583355219106</v>
      </c>
      <c r="I326">
        <v>-68.892499999999998</v>
      </c>
      <c r="J326" s="7">
        <v>-66.644193000000001</v>
      </c>
      <c r="K326" s="10">
        <v>-68.5595</v>
      </c>
      <c r="L326" s="10">
        <v>-69.140351999999893</v>
      </c>
      <c r="M326" s="17">
        <v>-67.858443127344543</v>
      </c>
    </row>
    <row r="327" spans="1:13" ht="15.6">
      <c r="A327">
        <v>32.5</v>
      </c>
      <c r="B327">
        <v>-67.831741902064707</v>
      </c>
      <c r="C327">
        <v>-68.011435325528595</v>
      </c>
      <c r="D327">
        <v>-68.480036475000006</v>
      </c>
      <c r="E327">
        <v>-67.860781826052104</v>
      </c>
      <c r="F327">
        <v>-67.7226</v>
      </c>
      <c r="G327" s="2">
        <v>-67.771100000000004</v>
      </c>
      <c r="H327">
        <v>-67.954641530972864</v>
      </c>
      <c r="I327">
        <v>-68.868799999999993</v>
      </c>
      <c r="J327" s="7">
        <v>-66.605292000000006</v>
      </c>
      <c r="K327" s="10">
        <v>-68.539000000000001</v>
      </c>
      <c r="L327" s="10">
        <v>-69.125024999999994</v>
      </c>
      <c r="M327" s="17">
        <v>-67.847613683587099</v>
      </c>
    </row>
    <row r="328" spans="1:13" ht="15.6">
      <c r="A328">
        <v>32.6</v>
      </c>
      <c r="B328">
        <v>-67.786913364907406</v>
      </c>
      <c r="C328">
        <v>-67.993465210422798</v>
      </c>
      <c r="D328">
        <v>-68.452378468000006</v>
      </c>
      <c r="E328">
        <v>-67.836687662653802</v>
      </c>
      <c r="F328">
        <v>-67.720385914085895</v>
      </c>
      <c r="G328" s="2">
        <v>-67.770700000000005</v>
      </c>
      <c r="H328">
        <v>-67.928545541848678</v>
      </c>
      <c r="I328">
        <v>-68.845100000000002</v>
      </c>
      <c r="J328" s="7">
        <v>-66.579956999999993</v>
      </c>
      <c r="K328" s="10">
        <v>-68.531199999999998</v>
      </c>
      <c r="L328" s="10">
        <v>-69.093543999999795</v>
      </c>
      <c r="M328" s="17">
        <v>-67.841517412635028</v>
      </c>
    </row>
    <row r="329" spans="1:13" ht="15.6">
      <c r="A329">
        <v>32.700000000000003</v>
      </c>
      <c r="B329">
        <v>-67.774843985261199</v>
      </c>
      <c r="C329">
        <v>-67.962574661642705</v>
      </c>
      <c r="D329">
        <v>-68.423311480999999</v>
      </c>
      <c r="E329">
        <v>-67.821422641016994</v>
      </c>
      <c r="F329">
        <v>-67.718900000000005</v>
      </c>
      <c r="G329" s="2">
        <v>-67.764399999999995</v>
      </c>
      <c r="H329">
        <v>-67.905174654140467</v>
      </c>
      <c r="I329">
        <v>-68.821399999999997</v>
      </c>
      <c r="J329" s="7">
        <v>-66.535116000000002</v>
      </c>
      <c r="K329" s="10">
        <v>-68.521000000000001</v>
      </c>
      <c r="L329" s="10">
        <v>-69.063798000000006</v>
      </c>
      <c r="M329" s="17">
        <v>-67.827714534708889</v>
      </c>
    </row>
    <row r="330" spans="1:13" ht="15.6">
      <c r="A330">
        <v>32.799999999999997</v>
      </c>
      <c r="B330">
        <v>-67.750574095901797</v>
      </c>
      <c r="C330">
        <v>-67.945114221487799</v>
      </c>
      <c r="D330">
        <v>-68.398589040000005</v>
      </c>
      <c r="E330">
        <v>-67.795317772684996</v>
      </c>
      <c r="F330">
        <v>-67.679085314685295</v>
      </c>
      <c r="G330" s="2">
        <v>-67.748000000000005</v>
      </c>
      <c r="H330">
        <v>-67.87315945618036</v>
      </c>
      <c r="I330">
        <v>-68.797700000000006</v>
      </c>
      <c r="J330" s="7">
        <v>-66.497652000000002</v>
      </c>
      <c r="K330" s="10">
        <v>-68.506399999999999</v>
      </c>
      <c r="L330" s="10">
        <v>-69.047851999999907</v>
      </c>
      <c r="M330" s="17">
        <v>-67.792867780281895</v>
      </c>
    </row>
    <row r="331" spans="1:13" ht="15.6">
      <c r="A331">
        <v>32.9</v>
      </c>
      <c r="B331">
        <v>-67.731264764891804</v>
      </c>
      <c r="C331">
        <v>-67.942343287031605</v>
      </c>
      <c r="D331">
        <v>-68.371364282000002</v>
      </c>
      <c r="E331">
        <v>-67.777628502136693</v>
      </c>
      <c r="F331">
        <v>-67.672195804195795</v>
      </c>
      <c r="G331" s="2">
        <v>-67.742400000000004</v>
      </c>
      <c r="H331">
        <v>-67.849614824592919</v>
      </c>
      <c r="I331">
        <v>-68.774000000000001</v>
      </c>
      <c r="J331" s="7">
        <v>-66.470788999999996</v>
      </c>
      <c r="K331" s="10">
        <v>-68.496399999999994</v>
      </c>
      <c r="L331" s="10">
        <v>-69.028546000000006</v>
      </c>
      <c r="M331" s="17">
        <v>-67.765335164815468</v>
      </c>
    </row>
    <row r="332" spans="1:13" ht="15.6">
      <c r="A332">
        <v>33</v>
      </c>
      <c r="B332">
        <v>-67.691417878718795</v>
      </c>
      <c r="C332">
        <v>-67.894091489435198</v>
      </c>
      <c r="D332">
        <v>-68.35081452</v>
      </c>
      <c r="E332">
        <v>-67.751707936360702</v>
      </c>
      <c r="F332">
        <v>-67.640799999999999</v>
      </c>
      <c r="G332" s="2">
        <v>-67.732100000000003</v>
      </c>
      <c r="H332">
        <v>-67.826809887058374</v>
      </c>
      <c r="I332">
        <v>-68.750399999999999</v>
      </c>
      <c r="J332" s="7">
        <v>-66.434044</v>
      </c>
      <c r="K332" s="10">
        <v>-68.445499999999996</v>
      </c>
      <c r="L332" s="10">
        <v>-69.007419999999996</v>
      </c>
      <c r="M332" s="17">
        <v>-67.734699174841424</v>
      </c>
    </row>
    <row r="333" spans="1:13" ht="15.6">
      <c r="A333">
        <v>33.1</v>
      </c>
      <c r="B333">
        <v>-67.654448193096897</v>
      </c>
      <c r="C333">
        <v>-67.889859995154097</v>
      </c>
      <c r="D333">
        <v>-68.319127034000005</v>
      </c>
      <c r="E333">
        <v>-67.727490093226805</v>
      </c>
      <c r="F333">
        <v>-67.64039000999</v>
      </c>
      <c r="G333" s="2">
        <v>-67.721500000000006</v>
      </c>
      <c r="H333">
        <v>-67.789652962117714</v>
      </c>
      <c r="I333">
        <v>-68.726699999999994</v>
      </c>
      <c r="J333" s="7">
        <v>-66.401505</v>
      </c>
      <c r="K333" s="10">
        <v>-68.4251</v>
      </c>
      <c r="L333" s="10">
        <v>-68.989647000000005</v>
      </c>
      <c r="M333" s="17">
        <v>-67.718126988241252</v>
      </c>
    </row>
    <row r="334" spans="1:13" ht="15.6">
      <c r="A334">
        <v>33.200000000000003</v>
      </c>
      <c r="B334">
        <v>-67.630115371670698</v>
      </c>
      <c r="C334">
        <v>-67.888178743046197</v>
      </c>
      <c r="D334">
        <v>-68.289045344000002</v>
      </c>
      <c r="E334">
        <v>-67.708470891223399</v>
      </c>
      <c r="F334">
        <v>-67.64</v>
      </c>
      <c r="G334" s="2">
        <v>-67.694800000000001</v>
      </c>
      <c r="H334">
        <v>-67.758169803622309</v>
      </c>
      <c r="I334">
        <v>-68.703000000000003</v>
      </c>
      <c r="J334" s="7">
        <v>-66.378538000000006</v>
      </c>
      <c r="K334" s="10">
        <v>-68.420599999999993</v>
      </c>
      <c r="L334" s="10">
        <v>-68.976700800000003</v>
      </c>
      <c r="M334" s="17">
        <v>-67.701669236005543</v>
      </c>
    </row>
    <row r="335" spans="1:13" ht="15.6">
      <c r="A335">
        <v>33.299999999999997</v>
      </c>
      <c r="B335">
        <v>-67.608724903718297</v>
      </c>
      <c r="C335">
        <v>-67.863386244635905</v>
      </c>
      <c r="D335">
        <v>-68.267243023999995</v>
      </c>
      <c r="E335">
        <v>-67.684372059240999</v>
      </c>
      <c r="F335">
        <v>-67.579233966033996</v>
      </c>
      <c r="G335" s="2">
        <v>-67.694599999999994</v>
      </c>
      <c r="H335">
        <v>-67.720526175482405</v>
      </c>
      <c r="I335">
        <v>-68.679299999999998</v>
      </c>
      <c r="J335" s="7">
        <v>-66.352997000000002</v>
      </c>
      <c r="K335" s="10">
        <v>-68.406999999999996</v>
      </c>
      <c r="L335" s="10">
        <v>-68.948083999999895</v>
      </c>
      <c r="M335" s="17">
        <v>-67.684201833605812</v>
      </c>
    </row>
    <row r="336" spans="1:13" ht="15.6">
      <c r="A336">
        <v>33.4</v>
      </c>
      <c r="B336">
        <v>-67.575979111334206</v>
      </c>
      <c r="C336">
        <v>-67.850328146497105</v>
      </c>
      <c r="D336">
        <v>-68.236638601999999</v>
      </c>
      <c r="E336">
        <v>-67.666473797604297</v>
      </c>
      <c r="F336">
        <v>-67.547049950049995</v>
      </c>
      <c r="G336" s="2">
        <v>-67.6447</v>
      </c>
      <c r="H336">
        <v>-67.701004193466744</v>
      </c>
      <c r="I336">
        <v>-68.655600000000007</v>
      </c>
      <c r="J336" s="7">
        <v>-66.319022000000004</v>
      </c>
      <c r="K336" s="10">
        <v>-68.390100000000004</v>
      </c>
      <c r="L336" s="10">
        <v>-68.919690285714296</v>
      </c>
      <c r="M336" s="17">
        <v>-67.66591281712374</v>
      </c>
    </row>
    <row r="337" spans="1:13" ht="15.6">
      <c r="A337">
        <v>33.5</v>
      </c>
      <c r="B337">
        <v>-67.550113023599906</v>
      </c>
      <c r="C337">
        <v>-67.840548913157207</v>
      </c>
      <c r="D337">
        <v>-68.217186130000002</v>
      </c>
      <c r="E337">
        <v>-67.6398022639369</v>
      </c>
      <c r="F337">
        <v>-67.500668331668294</v>
      </c>
      <c r="G337" s="2">
        <v>-67.634799999999998</v>
      </c>
      <c r="H337">
        <v>-67.682724610790473</v>
      </c>
      <c r="I337">
        <v>-68.631900000000002</v>
      </c>
      <c r="J337" s="7">
        <v>-66.282559000000006</v>
      </c>
      <c r="K337" s="10">
        <v>-68.373099999999994</v>
      </c>
      <c r="L337" s="10">
        <v>-68.906526666666693</v>
      </c>
      <c r="M337" s="17">
        <v>-67.658662122906989</v>
      </c>
    </row>
    <row r="338" spans="1:13" ht="15.6">
      <c r="A338">
        <v>33.6</v>
      </c>
      <c r="B338">
        <v>-67.527787365476598</v>
      </c>
      <c r="C338">
        <v>-67.806716886427296</v>
      </c>
      <c r="D338">
        <v>-68.189464384000004</v>
      </c>
      <c r="E338">
        <v>-67.623461045794897</v>
      </c>
      <c r="F338">
        <v>-67.442406993006998</v>
      </c>
      <c r="G338" s="2">
        <v>-67.608699999999999</v>
      </c>
      <c r="H338">
        <v>-67.64670448643713</v>
      </c>
      <c r="I338">
        <v>-68.608199999999997</v>
      </c>
      <c r="J338" s="7">
        <v>-66.260435000000001</v>
      </c>
      <c r="K338" s="10">
        <v>-68.372900000000001</v>
      </c>
      <c r="L338" s="10">
        <v>-68.872495999999998</v>
      </c>
      <c r="M338" s="17">
        <v>-67.65512324442669</v>
      </c>
    </row>
    <row r="339" spans="1:13" ht="15.6">
      <c r="A339">
        <v>33.700000000000003</v>
      </c>
      <c r="B339">
        <v>-67.493775697283795</v>
      </c>
      <c r="C339">
        <v>-67.741374335767702</v>
      </c>
      <c r="D339">
        <v>-68.167649552</v>
      </c>
      <c r="E339">
        <v>-67.603186792568394</v>
      </c>
      <c r="F339">
        <v>-67.406605594405605</v>
      </c>
      <c r="G339" s="2">
        <v>-67.584999999999994</v>
      </c>
      <c r="H339">
        <v>-67.628652877223999</v>
      </c>
      <c r="I339">
        <v>-68.584599999999995</v>
      </c>
      <c r="J339" s="7">
        <v>-66.222369</v>
      </c>
      <c r="K339" s="10">
        <v>-68.343800000000002</v>
      </c>
      <c r="L339" s="10">
        <v>-68.856846000000004</v>
      </c>
      <c r="M339" s="17">
        <v>-67.619100791303438</v>
      </c>
    </row>
    <row r="340" spans="1:13" ht="15.6">
      <c r="A340">
        <v>33.799999999999997</v>
      </c>
      <c r="B340">
        <v>-67.464856107101397</v>
      </c>
      <c r="C340">
        <v>-67.723471221701701</v>
      </c>
      <c r="D340">
        <v>-68.145099681999994</v>
      </c>
      <c r="E340">
        <v>-67.577503492082499</v>
      </c>
      <c r="F340">
        <v>-67.369523376623405</v>
      </c>
      <c r="G340" s="2">
        <v>-67.559100000000001</v>
      </c>
      <c r="H340">
        <v>-67.601089081987183</v>
      </c>
      <c r="I340">
        <v>-68.560900000000004</v>
      </c>
      <c r="J340" s="7">
        <v>-66.209175000000002</v>
      </c>
      <c r="K340" s="10">
        <v>-68.341999999999999</v>
      </c>
      <c r="L340" s="10">
        <v>-68.845411999999996</v>
      </c>
      <c r="M340" s="17">
        <v>-67.600581391443725</v>
      </c>
    </row>
    <row r="341" spans="1:13" ht="15.6">
      <c r="A341">
        <v>33.9</v>
      </c>
      <c r="B341">
        <v>-67.440414632311501</v>
      </c>
      <c r="C341">
        <v>-67.693776908054502</v>
      </c>
      <c r="D341">
        <v>-68.123065855999997</v>
      </c>
      <c r="E341">
        <v>-67.558157987183407</v>
      </c>
      <c r="F341">
        <v>-67.317298801198802</v>
      </c>
      <c r="G341" s="2">
        <v>-67.502399999999994</v>
      </c>
      <c r="H341">
        <v>-67.560661295194038</v>
      </c>
      <c r="I341">
        <v>-68.537199999999999</v>
      </c>
      <c r="J341" s="7">
        <v>-66.188168000000005</v>
      </c>
      <c r="K341" s="10">
        <v>-68.34</v>
      </c>
      <c r="L341" s="10">
        <v>-68.809286</v>
      </c>
      <c r="M341" s="17">
        <v>-67.581425491979473</v>
      </c>
    </row>
    <row r="342" spans="1:13" ht="15.6">
      <c r="A342">
        <v>34</v>
      </c>
      <c r="B342">
        <v>-67.414899946569093</v>
      </c>
      <c r="C342">
        <v>-67.685001690133404</v>
      </c>
      <c r="D342">
        <v>-68.102729640000007</v>
      </c>
      <c r="E342">
        <v>-67.538813224383205</v>
      </c>
      <c r="F342">
        <v>-67.284709590409605</v>
      </c>
      <c r="G342" s="2">
        <v>-67.471900000000005</v>
      </c>
      <c r="H342">
        <v>-67.528851076802056</v>
      </c>
      <c r="I342">
        <v>-68.513499999999993</v>
      </c>
      <c r="J342" s="7">
        <v>-66.16122</v>
      </c>
      <c r="K342" s="10">
        <v>-68.337699999999998</v>
      </c>
      <c r="L342" s="10">
        <v>-68.778479999999902</v>
      </c>
      <c r="M342" s="17">
        <v>-67.545023990811714</v>
      </c>
    </row>
    <row r="343" spans="1:13" ht="15.6">
      <c r="A343">
        <v>34.1</v>
      </c>
      <c r="B343">
        <v>-67.385108208707194</v>
      </c>
      <c r="C343">
        <v>-67.661609334897307</v>
      </c>
      <c r="D343">
        <v>-68.077137764</v>
      </c>
      <c r="E343">
        <v>-67.517363330687203</v>
      </c>
      <c r="F343">
        <v>-67.167026373626399</v>
      </c>
      <c r="G343" s="2">
        <v>-67.438400000000001</v>
      </c>
      <c r="H343">
        <v>-67.50112359849696</v>
      </c>
      <c r="I343">
        <v>-68.488900000000001</v>
      </c>
      <c r="J343" s="7">
        <v>-66.124734000000004</v>
      </c>
      <c r="K343" s="10">
        <v>-68.329400000000007</v>
      </c>
      <c r="L343" s="10">
        <v>-68.743516999999997</v>
      </c>
      <c r="M343" s="17">
        <v>-67.492299621776482</v>
      </c>
    </row>
    <row r="344" spans="1:13" ht="15.6">
      <c r="A344">
        <v>34.200000000000003</v>
      </c>
      <c r="B344">
        <v>-67.365664644359498</v>
      </c>
      <c r="C344">
        <v>-67.635528190390204</v>
      </c>
      <c r="D344">
        <v>-68.051168223999994</v>
      </c>
      <c r="E344">
        <v>-67.495896582221405</v>
      </c>
      <c r="F344">
        <v>-67.073400000000007</v>
      </c>
      <c r="G344" s="2">
        <v>-67.394800000000004</v>
      </c>
      <c r="H344">
        <v>-67.472834071020145</v>
      </c>
      <c r="I344">
        <v>-68.463200000000001</v>
      </c>
      <c r="J344" s="7">
        <v>-66.086353000000003</v>
      </c>
      <c r="K344" s="10">
        <v>-68.322500000000005</v>
      </c>
      <c r="L344" s="10">
        <v>-68.7227239999999</v>
      </c>
      <c r="M344" s="17">
        <v>-67.48277465533188</v>
      </c>
    </row>
    <row r="345" spans="1:13" ht="15.6">
      <c r="A345">
        <v>34.299999999999997</v>
      </c>
      <c r="B345">
        <v>-67.330427579656202</v>
      </c>
      <c r="C345">
        <v>-67.6228427557255</v>
      </c>
      <c r="D345">
        <v>-68.023558167000004</v>
      </c>
      <c r="E345">
        <v>-67.465529291599907</v>
      </c>
      <c r="F345">
        <v>-67.022829370629395</v>
      </c>
      <c r="G345" s="2">
        <v>-67.383799999999994</v>
      </c>
      <c r="H345">
        <v>-67.45197074330305</v>
      </c>
      <c r="I345">
        <v>-68.4375</v>
      </c>
      <c r="J345" s="7">
        <v>-66.055376999999993</v>
      </c>
      <c r="K345" s="10">
        <v>-68.296999999999997</v>
      </c>
      <c r="L345" s="10">
        <v>-68.695086500000002</v>
      </c>
      <c r="M345" s="17">
        <v>-67.452318121052002</v>
      </c>
    </row>
    <row r="346" spans="1:13" ht="15.6">
      <c r="A346">
        <v>34.4</v>
      </c>
      <c r="B346">
        <v>-67.317767886737002</v>
      </c>
      <c r="C346">
        <v>-67.605610212091307</v>
      </c>
      <c r="D346">
        <v>-68.001531495999998</v>
      </c>
      <c r="E346">
        <v>-67.43832494854</v>
      </c>
      <c r="F346">
        <v>-67.001800000000003</v>
      </c>
      <c r="G346" s="2">
        <v>-67.317800000000005</v>
      </c>
      <c r="H346">
        <v>-67.429072326542865</v>
      </c>
      <c r="I346">
        <v>-68.411699999999996</v>
      </c>
      <c r="J346" s="7">
        <v>-66.026334000000006</v>
      </c>
      <c r="K346" s="10">
        <v>-68.289599999999993</v>
      </c>
      <c r="L346" s="10">
        <v>-68.669795999999906</v>
      </c>
      <c r="M346" s="17">
        <v>-67.414603413657275</v>
      </c>
    </row>
    <row r="347" spans="1:13" ht="15.6">
      <c r="A347">
        <v>34.5</v>
      </c>
      <c r="B347">
        <v>-67.293822419192395</v>
      </c>
      <c r="C347">
        <v>-67.594582281265005</v>
      </c>
      <c r="D347">
        <v>-67.969176684999994</v>
      </c>
      <c r="E347">
        <v>-67.416131887042596</v>
      </c>
      <c r="F347">
        <v>-66.9855911088911</v>
      </c>
      <c r="G347" s="2">
        <v>-67.316999999999993</v>
      </c>
      <c r="H347">
        <v>-67.399250594131175</v>
      </c>
      <c r="I347">
        <v>-68.385999999999996</v>
      </c>
      <c r="J347" s="7">
        <v>-66.000343000000001</v>
      </c>
      <c r="K347" s="10">
        <v>-68.284499999999994</v>
      </c>
      <c r="L347" s="10">
        <v>-68.641059999999996</v>
      </c>
      <c r="M347" s="17">
        <v>-67.395266534007234</v>
      </c>
    </row>
    <row r="348" spans="1:13" ht="15.6">
      <c r="A348">
        <v>34.6</v>
      </c>
      <c r="B348">
        <v>-67.270554297329596</v>
      </c>
      <c r="C348">
        <v>-67.584776368789704</v>
      </c>
      <c r="D348">
        <v>-67.944248255999995</v>
      </c>
      <c r="E348">
        <v>-67.392671874406304</v>
      </c>
      <c r="F348">
        <v>-66.955799999999996</v>
      </c>
      <c r="G348" s="2">
        <v>-67.305099999999996</v>
      </c>
      <c r="H348">
        <v>-67.367277244155574</v>
      </c>
      <c r="I348">
        <v>-68.360299999999995</v>
      </c>
      <c r="J348" s="7">
        <v>-65.986238</v>
      </c>
      <c r="K348" s="10">
        <v>-68.273899999999998</v>
      </c>
      <c r="L348" s="10">
        <v>-68.629701999999995</v>
      </c>
      <c r="M348" s="17">
        <v>-67.361100707086365</v>
      </c>
    </row>
    <row r="349" spans="1:13" ht="15.6">
      <c r="A349">
        <v>34.700000000000003</v>
      </c>
      <c r="B349">
        <v>-67.240134893893099</v>
      </c>
      <c r="C349">
        <v>-67.569794584080896</v>
      </c>
      <c r="D349">
        <v>-67.921806038</v>
      </c>
      <c r="E349">
        <v>-67.371532876150496</v>
      </c>
      <c r="F349">
        <v>-66.9477926073926</v>
      </c>
      <c r="G349" s="2">
        <v>-67.297499999999999</v>
      </c>
      <c r="H349">
        <v>-67.345267962089594</v>
      </c>
      <c r="I349">
        <v>-68.334500000000006</v>
      </c>
      <c r="J349" s="7">
        <v>-65.953520999999995</v>
      </c>
      <c r="K349" s="10">
        <v>-68.254099999999994</v>
      </c>
      <c r="L349" s="10">
        <v>-68.595518666666607</v>
      </c>
      <c r="M349" s="17">
        <v>-67.329972668917307</v>
      </c>
    </row>
    <row r="350" spans="1:13" ht="15.6">
      <c r="A350">
        <v>34.799999999999997</v>
      </c>
      <c r="B350">
        <v>-67.221079332250099</v>
      </c>
      <c r="C350">
        <v>-67.528717566342493</v>
      </c>
      <c r="D350">
        <v>-67.895602600000004</v>
      </c>
      <c r="E350">
        <v>-67.351657229606303</v>
      </c>
      <c r="F350">
        <v>-66.9375</v>
      </c>
      <c r="G350" s="2">
        <v>-67.292199999999994</v>
      </c>
      <c r="H350">
        <v>-67.316254853380357</v>
      </c>
      <c r="I350">
        <v>-68.308800000000005</v>
      </c>
      <c r="J350" s="7">
        <v>-65.925291000000001</v>
      </c>
      <c r="K350" s="10">
        <v>-68.250100000000003</v>
      </c>
      <c r="L350" s="10">
        <v>-68.556151999999997</v>
      </c>
      <c r="M350" s="17">
        <v>-67.301790391566783</v>
      </c>
    </row>
    <row r="351" spans="1:13" ht="15.6">
      <c r="A351">
        <v>34.9</v>
      </c>
      <c r="B351">
        <v>-67.207333299441004</v>
      </c>
      <c r="C351">
        <v>-67.520445226775905</v>
      </c>
      <c r="D351">
        <v>-67.866934856</v>
      </c>
      <c r="E351">
        <v>-67.320611768433494</v>
      </c>
      <c r="F351">
        <v>-66.933403696303699</v>
      </c>
      <c r="G351" s="2">
        <v>-67.283900000000003</v>
      </c>
      <c r="H351">
        <v>-67.286361518752656</v>
      </c>
      <c r="I351">
        <v>-68.283100000000005</v>
      </c>
      <c r="J351" s="7">
        <v>-65.899215999999996</v>
      </c>
      <c r="K351" s="10">
        <v>-68.2179</v>
      </c>
      <c r="L351" s="10">
        <v>-68.538512999999995</v>
      </c>
      <c r="M351" s="17">
        <v>-67.286042684962823</v>
      </c>
    </row>
    <row r="352" spans="1:13" ht="15.6">
      <c r="A352">
        <v>35</v>
      </c>
      <c r="B352">
        <v>-67.182157696454894</v>
      </c>
      <c r="C352">
        <v>-67.442370654413196</v>
      </c>
      <c r="D352">
        <v>-67.844355449999995</v>
      </c>
      <c r="E352">
        <v>-67.299200151797095</v>
      </c>
      <c r="F352">
        <v>-66.932400000000001</v>
      </c>
      <c r="G352" s="2">
        <v>-67.266099999999994</v>
      </c>
      <c r="H352">
        <v>-67.265457268476823</v>
      </c>
      <c r="I352">
        <v>-68.257300000000001</v>
      </c>
      <c r="J352" s="7">
        <v>-65.846085000000002</v>
      </c>
      <c r="K352" s="10">
        <v>-68.188800000000001</v>
      </c>
      <c r="L352" s="10">
        <v>-68.504966666666704</v>
      </c>
      <c r="M352" s="17">
        <v>-67.269286706460605</v>
      </c>
    </row>
    <row r="353" spans="1:13" ht="15.6">
      <c r="A353">
        <v>35.1</v>
      </c>
      <c r="B353">
        <v>-67.163047087609499</v>
      </c>
      <c r="C353">
        <v>-67.433045445621005</v>
      </c>
      <c r="D353">
        <v>-67.821965703000004</v>
      </c>
      <c r="E353">
        <v>-67.278641295990994</v>
      </c>
      <c r="F353">
        <v>-66.864599999999996</v>
      </c>
      <c r="G353" s="2">
        <v>-67.249899999999997</v>
      </c>
      <c r="H353">
        <v>-67.244163087712849</v>
      </c>
      <c r="I353">
        <v>-68.2316</v>
      </c>
      <c r="J353" s="7">
        <v>-65.818853000000004</v>
      </c>
      <c r="K353" s="10">
        <v>-68.177599999999998</v>
      </c>
      <c r="L353" s="10">
        <v>-68.478386999999998</v>
      </c>
      <c r="M353" s="17">
        <v>-67.264089139874258</v>
      </c>
    </row>
    <row r="354" spans="1:13" ht="15.6">
      <c r="A354">
        <v>35.200000000000003</v>
      </c>
      <c r="B354">
        <v>-67.132152933519293</v>
      </c>
      <c r="C354">
        <v>-67.427891391142296</v>
      </c>
      <c r="D354">
        <v>-67.796708015999997</v>
      </c>
      <c r="E354">
        <v>-67.253340649792705</v>
      </c>
      <c r="F354">
        <v>-66.857320879120905</v>
      </c>
      <c r="G354" s="2">
        <v>-67.247600000000006</v>
      </c>
      <c r="H354">
        <v>-67.216458845030587</v>
      </c>
      <c r="I354">
        <v>-68.2059</v>
      </c>
      <c r="J354" s="7">
        <v>-65.771648999999996</v>
      </c>
      <c r="K354" s="10">
        <v>-68.111099999999993</v>
      </c>
      <c r="L354" s="10">
        <v>-68.467647999999997</v>
      </c>
      <c r="M354" s="17">
        <v>-67.222020045122406</v>
      </c>
    </row>
    <row r="355" spans="1:13" ht="15.6">
      <c r="A355">
        <v>35.299999999999997</v>
      </c>
      <c r="B355">
        <v>-67.097476742855306</v>
      </c>
      <c r="C355">
        <v>-67.411022834148497</v>
      </c>
      <c r="D355">
        <v>-67.768233414999997</v>
      </c>
      <c r="E355">
        <v>-67.238921170305503</v>
      </c>
      <c r="F355">
        <v>-66.843900000000005</v>
      </c>
      <c r="G355" s="2">
        <v>-67.231099999999998</v>
      </c>
      <c r="H355">
        <v>-67.180900162381676</v>
      </c>
      <c r="I355">
        <v>-68.180099999999996</v>
      </c>
      <c r="J355" s="7">
        <v>-65.753542999999993</v>
      </c>
      <c r="K355" s="10">
        <v>-68.090400000000002</v>
      </c>
      <c r="L355" s="10">
        <v>-68.446641499999998</v>
      </c>
      <c r="M355" s="17">
        <v>-67.179279160553989</v>
      </c>
    </row>
    <row r="356" spans="1:13" ht="15.6">
      <c r="A356">
        <v>35.4</v>
      </c>
      <c r="B356">
        <v>-67.062660829530401</v>
      </c>
      <c r="C356">
        <v>-67.365450571785601</v>
      </c>
      <c r="D356">
        <v>-67.739057799999998</v>
      </c>
      <c r="E356">
        <v>-67.213417198702302</v>
      </c>
      <c r="F356">
        <v>-66.776403696303703</v>
      </c>
      <c r="G356" s="2">
        <v>-67.1905</v>
      </c>
      <c r="H356">
        <v>-67.159724798100882</v>
      </c>
      <c r="I356">
        <v>-68.154399999999995</v>
      </c>
      <c r="J356" s="7">
        <v>-65.730894000000006</v>
      </c>
      <c r="K356" s="10">
        <v>-68.046700000000001</v>
      </c>
      <c r="L356" s="10">
        <v>-68.431396000000007</v>
      </c>
      <c r="M356" s="17">
        <v>-67.14981385980137</v>
      </c>
    </row>
    <row r="357" spans="1:13" ht="15.6">
      <c r="A357">
        <v>35.5</v>
      </c>
      <c r="B357">
        <v>-67.034565787912399</v>
      </c>
      <c r="C357">
        <v>-67.333148342818106</v>
      </c>
      <c r="D357">
        <v>-67.712940029999999</v>
      </c>
      <c r="E357">
        <v>-67.192482175120205</v>
      </c>
      <c r="F357">
        <v>-66.747279720279707</v>
      </c>
      <c r="G357" s="2">
        <v>-67.1417</v>
      </c>
      <c r="H357">
        <v>-67.12257249391385</v>
      </c>
      <c r="I357">
        <v>-68.128699999999995</v>
      </c>
      <c r="J357" s="7">
        <v>-65.692477999999994</v>
      </c>
      <c r="K357" s="10">
        <v>-68.0364</v>
      </c>
      <c r="L357" s="10">
        <v>-68.405270000000002</v>
      </c>
      <c r="M357" s="17">
        <v>-67.097996791415397</v>
      </c>
    </row>
    <row r="358" spans="1:13" ht="15.6">
      <c r="A358">
        <v>35.6</v>
      </c>
      <c r="B358">
        <v>-67.016299883494995</v>
      </c>
      <c r="C358">
        <v>-67.311060686103801</v>
      </c>
      <c r="D358">
        <v>-67.688056467999999</v>
      </c>
      <c r="E358">
        <v>-67.168846233127795</v>
      </c>
      <c r="F358">
        <v>-66.744902197802205</v>
      </c>
      <c r="G358" s="2">
        <v>-67.134</v>
      </c>
      <c r="H358">
        <v>-67.097918169835552</v>
      </c>
      <c r="I358">
        <v>-68.102900000000005</v>
      </c>
      <c r="J358" s="7">
        <v>-65.670231999999999</v>
      </c>
      <c r="K358" s="10">
        <v>-68.021000000000001</v>
      </c>
      <c r="L358" s="10">
        <v>-68.378286399999993</v>
      </c>
      <c r="M358" s="17">
        <v>-67.077391472984829</v>
      </c>
    </row>
    <row r="359" spans="1:13" ht="15.6">
      <c r="A359">
        <v>35.700000000000003</v>
      </c>
      <c r="B359">
        <v>-66.999265703777596</v>
      </c>
      <c r="C359">
        <v>-67.310856367116401</v>
      </c>
      <c r="D359">
        <v>-67.665182236999996</v>
      </c>
      <c r="E359">
        <v>-67.140414149970198</v>
      </c>
      <c r="F359">
        <v>-66.719361538461499</v>
      </c>
      <c r="G359" s="2">
        <v>-67.125</v>
      </c>
      <c r="H359">
        <v>-67.068123532447729</v>
      </c>
      <c r="I359">
        <v>-68.077200000000005</v>
      </c>
      <c r="J359" s="7">
        <v>-65.650959</v>
      </c>
      <c r="K359" s="10">
        <v>-67.988100000000003</v>
      </c>
      <c r="L359" s="10">
        <v>-68.343508999999997</v>
      </c>
      <c r="M359" s="17">
        <v>-67.051777144580868</v>
      </c>
    </row>
    <row r="360" spans="1:13" ht="15.6">
      <c r="A360">
        <v>35.799999999999997</v>
      </c>
      <c r="B360">
        <v>-66.9800851324799</v>
      </c>
      <c r="C360">
        <v>-67.301506809811002</v>
      </c>
      <c r="D360">
        <v>-67.635463000000001</v>
      </c>
      <c r="E360">
        <v>-67.100695295610194</v>
      </c>
      <c r="F360">
        <v>-66.689754745254803</v>
      </c>
      <c r="G360" s="2">
        <v>-67.124799999999993</v>
      </c>
      <c r="H360">
        <v>-67.037046556559261</v>
      </c>
      <c r="I360">
        <v>-68.051500000000004</v>
      </c>
      <c r="J360" s="7">
        <v>-65.623794000000004</v>
      </c>
      <c r="K360" s="10">
        <v>-67.966499999999996</v>
      </c>
      <c r="L360" s="10">
        <v>-68.334351999999797</v>
      </c>
      <c r="M360" s="17">
        <v>-67.015052650265829</v>
      </c>
    </row>
    <row r="361" spans="1:13" ht="15.6">
      <c r="A361">
        <v>35.9</v>
      </c>
      <c r="B361">
        <v>-66.956889987716394</v>
      </c>
      <c r="C361">
        <v>-67.264830068154495</v>
      </c>
      <c r="D361">
        <v>-67.612711220999998</v>
      </c>
      <c r="E361">
        <v>-67.079261925437194</v>
      </c>
      <c r="F361">
        <v>-66.661299999999997</v>
      </c>
      <c r="G361" s="2">
        <v>-67.124700000000004</v>
      </c>
      <c r="H361">
        <v>-66.998988506321439</v>
      </c>
      <c r="I361">
        <v>-68.025700000000001</v>
      </c>
      <c r="J361" s="7">
        <v>-65.596603000000002</v>
      </c>
      <c r="K361" s="10">
        <v>-67.962699999999998</v>
      </c>
      <c r="L361" s="10">
        <v>-68.309297999999899</v>
      </c>
      <c r="M361" s="17">
        <v>-67.003116867855539</v>
      </c>
    </row>
    <row r="362" spans="1:13" ht="15.6">
      <c r="A362">
        <v>36</v>
      </c>
      <c r="B362">
        <v>-66.931233465199895</v>
      </c>
      <c r="C362">
        <v>-67.250727728143602</v>
      </c>
      <c r="D362">
        <v>-67.587201519999994</v>
      </c>
      <c r="E362">
        <v>-67.054052507112502</v>
      </c>
      <c r="F362">
        <v>-66.565144655344696</v>
      </c>
      <c r="G362" s="2">
        <v>-67.122500000000002</v>
      </c>
      <c r="H362">
        <v>-66.960018815104917</v>
      </c>
      <c r="I362">
        <v>-68</v>
      </c>
      <c r="J362" s="7">
        <v>-65.566672999999994</v>
      </c>
      <c r="K362" s="10">
        <v>-67.939099999999996</v>
      </c>
      <c r="L362" s="10">
        <v>-68.287279999999896</v>
      </c>
      <c r="M362" s="17">
        <v>-66.993080148565056</v>
      </c>
    </row>
    <row r="363" spans="1:13" ht="15.6">
      <c r="A363">
        <v>36.1</v>
      </c>
      <c r="B363">
        <v>-66.900018620126005</v>
      </c>
      <c r="C363">
        <v>-67.2414653781303</v>
      </c>
      <c r="D363">
        <v>-67.563206077000004</v>
      </c>
      <c r="E363">
        <v>-67.033983155720506</v>
      </c>
      <c r="F363">
        <v>-66.543199999999999</v>
      </c>
      <c r="G363" s="2">
        <v>-67.115600000000001</v>
      </c>
      <c r="H363">
        <v>-66.940140366480762</v>
      </c>
      <c r="I363">
        <v>-67.974800000000002</v>
      </c>
      <c r="J363" s="7">
        <v>-65.535788999999994</v>
      </c>
      <c r="K363" s="10">
        <v>-67.899299999999997</v>
      </c>
      <c r="L363" s="10">
        <v>-68.275256999999996</v>
      </c>
      <c r="M363" s="17">
        <v>-66.980141663055193</v>
      </c>
    </row>
    <row r="364" spans="1:13" ht="15.6">
      <c r="A364">
        <v>36.200000000000003</v>
      </c>
      <c r="B364">
        <v>-66.882692623394604</v>
      </c>
      <c r="C364">
        <v>-67.192397410134106</v>
      </c>
      <c r="D364">
        <v>-67.546709222000004</v>
      </c>
      <c r="E364">
        <v>-67.010210991713905</v>
      </c>
      <c r="F364">
        <v>-66.525199999999998</v>
      </c>
      <c r="G364" s="2">
        <v>-67.1143</v>
      </c>
      <c r="H364">
        <v>-66.914508914795491</v>
      </c>
      <c r="I364">
        <v>-67.949600000000004</v>
      </c>
      <c r="J364" s="7">
        <v>-65.499573999999996</v>
      </c>
      <c r="K364" s="10">
        <v>-67.834599999999995</v>
      </c>
      <c r="L364" s="10">
        <v>-68.233592000000002</v>
      </c>
      <c r="M364" s="17">
        <v>-66.936901011031722</v>
      </c>
    </row>
    <row r="365" spans="1:13" ht="15.6">
      <c r="A365">
        <v>36.299999999999997</v>
      </c>
      <c r="B365">
        <v>-66.860316209120995</v>
      </c>
      <c r="C365">
        <v>-67.190022215784794</v>
      </c>
      <c r="D365">
        <v>-67.521646978000007</v>
      </c>
      <c r="E365">
        <v>-66.990965501424199</v>
      </c>
      <c r="F365">
        <v>-66.518998901098897</v>
      </c>
      <c r="G365" s="2">
        <v>-67.099400000000003</v>
      </c>
      <c r="H365">
        <v>-66.893755753267783</v>
      </c>
      <c r="I365">
        <v>-67.924400000000006</v>
      </c>
      <c r="J365" s="7">
        <v>-65.479736000000003</v>
      </c>
      <c r="K365" s="10">
        <v>-67.832599999999999</v>
      </c>
      <c r="L365" s="10">
        <v>-68.197261999999995</v>
      </c>
      <c r="M365" s="17">
        <v>-66.906848448364116</v>
      </c>
    </row>
    <row r="366" spans="1:13" ht="15.6">
      <c r="A366">
        <v>36.4</v>
      </c>
      <c r="B366">
        <v>-66.825285747270698</v>
      </c>
      <c r="C366">
        <v>-67.135194367843297</v>
      </c>
      <c r="D366">
        <v>-67.495342308000005</v>
      </c>
      <c r="E366">
        <v>-66.971242970286895</v>
      </c>
      <c r="F366">
        <v>-66.508099999999999</v>
      </c>
      <c r="G366" s="2">
        <v>-67.072999999999993</v>
      </c>
      <c r="H366">
        <v>-66.869301433347943</v>
      </c>
      <c r="I366">
        <v>-67.899199999999993</v>
      </c>
      <c r="J366" s="7">
        <v>-65.463859999999997</v>
      </c>
      <c r="K366" s="10">
        <v>-67.829599999999999</v>
      </c>
      <c r="L366" s="10">
        <v>-68.183034000000006</v>
      </c>
      <c r="M366" s="17">
        <v>-66.880091423744759</v>
      </c>
    </row>
    <row r="367" spans="1:13" ht="15.6">
      <c r="A367">
        <v>36.5</v>
      </c>
      <c r="B367">
        <v>-66.7856710776244</v>
      </c>
      <c r="C367">
        <v>-67.115526388703501</v>
      </c>
      <c r="D367">
        <v>-67.471765954999995</v>
      </c>
      <c r="E367">
        <v>-66.947459792059604</v>
      </c>
      <c r="F367">
        <v>-66.499142257742307</v>
      </c>
      <c r="G367" s="2">
        <v>-67.051599999999993</v>
      </c>
      <c r="H367">
        <v>-66.8433045359549</v>
      </c>
      <c r="I367">
        <v>-67.874099999999999</v>
      </c>
      <c r="J367" s="7">
        <v>-65.424339000000003</v>
      </c>
      <c r="K367" s="10">
        <v>-67.7988</v>
      </c>
      <c r="L367" s="10">
        <v>-68.150009999999995</v>
      </c>
      <c r="M367" s="17">
        <v>-66.855202897890365</v>
      </c>
    </row>
    <row r="368" spans="1:13" ht="15.6">
      <c r="A368">
        <v>36.6</v>
      </c>
      <c r="B368">
        <v>-66.7632481285236</v>
      </c>
      <c r="C368">
        <v>-67.107129434239098</v>
      </c>
      <c r="D368">
        <v>-67.450928824000002</v>
      </c>
      <c r="E368">
        <v>-66.926567513682002</v>
      </c>
      <c r="F368">
        <v>-66.495800000000003</v>
      </c>
      <c r="G368" s="2">
        <v>-67.037300000000002</v>
      </c>
      <c r="H368">
        <v>-66.811775011996218</v>
      </c>
      <c r="I368">
        <v>-67.8489</v>
      </c>
      <c r="J368" s="7">
        <v>-65.400240999999994</v>
      </c>
      <c r="K368" s="10">
        <v>-67.780900000000003</v>
      </c>
      <c r="L368" s="10">
        <v>-68.119651999999903</v>
      </c>
      <c r="M368" s="17">
        <v>-66.844832741090997</v>
      </c>
    </row>
    <row r="369" spans="1:13" ht="15.6">
      <c r="A369">
        <v>36.700000000000003</v>
      </c>
      <c r="B369">
        <v>-66.7212767739057</v>
      </c>
      <c r="C369">
        <v>-67.079363612042002</v>
      </c>
      <c r="D369">
        <v>-67.429496306000004</v>
      </c>
      <c r="E369">
        <v>-66.901688794039401</v>
      </c>
      <c r="F369">
        <v>-66.453800000000001</v>
      </c>
      <c r="G369" s="2">
        <v>-67.005600000000001</v>
      </c>
      <c r="H369">
        <v>-66.776441891248069</v>
      </c>
      <c r="I369">
        <v>-67.823700000000002</v>
      </c>
      <c r="J369" s="7">
        <v>-65.374613999999994</v>
      </c>
      <c r="K369" s="10">
        <v>-67.752499999999998</v>
      </c>
      <c r="L369" s="10">
        <v>-68.084822571428603</v>
      </c>
      <c r="M369" s="17">
        <v>-66.827447997265821</v>
      </c>
    </row>
    <row r="370" spans="1:13" ht="15.6">
      <c r="A370">
        <v>36.799999999999997</v>
      </c>
      <c r="B370">
        <v>-66.687634492665595</v>
      </c>
      <c r="C370">
        <v>-67.058283559902804</v>
      </c>
      <c r="D370">
        <v>-67.408035944000005</v>
      </c>
      <c r="E370">
        <v>-66.880073541510001</v>
      </c>
      <c r="F370">
        <v>-66.431938861138903</v>
      </c>
      <c r="G370" s="2">
        <v>-66.995000000000005</v>
      </c>
      <c r="H370">
        <v>-66.749369597852123</v>
      </c>
      <c r="I370">
        <v>-67.798500000000004</v>
      </c>
      <c r="J370" s="7">
        <v>-65.332607999999993</v>
      </c>
      <c r="K370" s="10">
        <v>-67.75</v>
      </c>
      <c r="L370" s="10">
        <v>-68.068079999999895</v>
      </c>
      <c r="M370" s="17">
        <v>-66.806659282018487</v>
      </c>
    </row>
    <row r="371" spans="1:13" ht="15.6">
      <c r="A371">
        <v>36.9</v>
      </c>
      <c r="B371">
        <v>-66.6741835771643</v>
      </c>
      <c r="C371">
        <v>-66.998333441112607</v>
      </c>
      <c r="D371">
        <v>-67.388737903000006</v>
      </c>
      <c r="E371">
        <v>-66.862969895130405</v>
      </c>
      <c r="F371">
        <v>-66.374799999999993</v>
      </c>
      <c r="G371" s="2">
        <v>-66.968599999999995</v>
      </c>
      <c r="H371">
        <v>-66.733100144224949</v>
      </c>
      <c r="I371">
        <v>-67.773300000000006</v>
      </c>
      <c r="J371" s="7">
        <v>-65.307835999999995</v>
      </c>
      <c r="K371" s="10">
        <v>-67.694900000000004</v>
      </c>
      <c r="L371" s="10">
        <v>-68.036758999999904</v>
      </c>
      <c r="M371" s="17">
        <v>-66.799726910641525</v>
      </c>
    </row>
    <row r="372" spans="1:13" ht="15.6">
      <c r="A372">
        <v>37</v>
      </c>
      <c r="B372">
        <v>-66.649444461285398</v>
      </c>
      <c r="C372">
        <v>-66.993096655597299</v>
      </c>
      <c r="D372">
        <v>-67.364454269999996</v>
      </c>
      <c r="E372">
        <v>-66.837780211835494</v>
      </c>
      <c r="F372">
        <v>-66.367926773226799</v>
      </c>
      <c r="G372" s="2">
        <v>-66.952299999999994</v>
      </c>
      <c r="H372">
        <v>-66.710265715435582</v>
      </c>
      <c r="I372">
        <v>-67.748099999999994</v>
      </c>
      <c r="J372" s="7">
        <v>-65.286199999999994</v>
      </c>
      <c r="K372" s="10">
        <v>-67.676299999999998</v>
      </c>
      <c r="L372" s="10">
        <v>-68.021139999999903</v>
      </c>
      <c r="M372" s="17">
        <v>-66.792661717668693</v>
      </c>
    </row>
    <row r="373" spans="1:13" ht="15.6">
      <c r="A373">
        <v>37.1</v>
      </c>
      <c r="B373">
        <v>-66.638670121745804</v>
      </c>
      <c r="C373">
        <v>-66.958557469618</v>
      </c>
      <c r="D373">
        <v>-67.338629292999997</v>
      </c>
      <c r="E373">
        <v>-66.814265866971795</v>
      </c>
      <c r="F373">
        <v>-66.364099999999993</v>
      </c>
      <c r="G373" s="2">
        <v>-66.910700000000006</v>
      </c>
      <c r="H373">
        <v>-66.690120874479177</v>
      </c>
      <c r="I373">
        <v>-67.722899999999996</v>
      </c>
      <c r="J373" s="7">
        <v>-65.268874999999994</v>
      </c>
      <c r="K373" s="10">
        <v>-67.650499999999994</v>
      </c>
      <c r="L373" s="10">
        <v>-67.992126999999996</v>
      </c>
      <c r="M373" s="17">
        <v>-66.790705078349689</v>
      </c>
    </row>
    <row r="374" spans="1:13" ht="15.6">
      <c r="A374">
        <v>37.200000000000003</v>
      </c>
      <c r="B374">
        <v>-66.614862219346307</v>
      </c>
      <c r="C374">
        <v>-66.937839425061199</v>
      </c>
      <c r="D374">
        <v>-67.31108922</v>
      </c>
      <c r="E374">
        <v>-66.800552330794304</v>
      </c>
      <c r="F374">
        <v>-66.327500000000001</v>
      </c>
      <c r="G374" s="2">
        <v>-66.901700000000005</v>
      </c>
      <c r="H374">
        <v>-66.671304531138858</v>
      </c>
      <c r="I374">
        <v>-67.697699999999998</v>
      </c>
      <c r="J374" s="7">
        <v>-65.241544000000005</v>
      </c>
      <c r="K374" s="10">
        <v>-67.622200000000007</v>
      </c>
      <c r="L374" s="10">
        <v>-67.970191999999898</v>
      </c>
      <c r="M374" s="17">
        <v>-66.759550228906036</v>
      </c>
    </row>
    <row r="375" spans="1:13" ht="15.6">
      <c r="A375">
        <v>37.299999999999997</v>
      </c>
      <c r="B375">
        <v>-66.596931482961296</v>
      </c>
      <c r="C375">
        <v>-66.913943944120007</v>
      </c>
      <c r="D375">
        <v>-67.288923075</v>
      </c>
      <c r="E375">
        <v>-66.785062697256606</v>
      </c>
      <c r="F375">
        <v>-66.326774925074901</v>
      </c>
      <c r="G375" s="2">
        <v>-66.889799999999994</v>
      </c>
      <c r="H375">
        <v>-66.633851044737611</v>
      </c>
      <c r="I375">
        <v>-67.672499999999999</v>
      </c>
      <c r="J375" s="7">
        <v>-65.211410999999998</v>
      </c>
      <c r="K375" s="10">
        <v>-67.570599999999999</v>
      </c>
      <c r="L375" s="10">
        <v>-67.948015999999697</v>
      </c>
      <c r="M375" s="17">
        <v>-66.743416716566216</v>
      </c>
    </row>
    <row r="376" spans="1:13" ht="15.6">
      <c r="A376">
        <v>37.4</v>
      </c>
      <c r="B376">
        <v>-66.5839398941295</v>
      </c>
      <c r="C376">
        <v>-66.909159806974699</v>
      </c>
      <c r="D376">
        <v>-67.266063790000004</v>
      </c>
      <c r="E376">
        <v>-66.760294616677399</v>
      </c>
      <c r="F376">
        <v>-66.323700000000002</v>
      </c>
      <c r="G376" s="2">
        <v>-66.840800000000002</v>
      </c>
      <c r="H376">
        <v>-66.611611182329696</v>
      </c>
      <c r="I376">
        <v>-67.647400000000005</v>
      </c>
      <c r="J376" s="7">
        <v>-65.178943000000004</v>
      </c>
      <c r="K376" s="10">
        <v>-67.508700000000005</v>
      </c>
      <c r="L376" s="10">
        <v>-67.915917333333297</v>
      </c>
      <c r="M376" s="17">
        <v>-66.733898068017737</v>
      </c>
    </row>
    <row r="377" spans="1:13" ht="15.6">
      <c r="A377">
        <v>37.5</v>
      </c>
      <c r="B377">
        <v>-66.560348919859393</v>
      </c>
      <c r="C377">
        <v>-66.893977535342202</v>
      </c>
      <c r="D377">
        <v>-67.240621875000002</v>
      </c>
      <c r="E377">
        <v>-66.7410725017982</v>
      </c>
      <c r="F377">
        <v>-66.323588711288707</v>
      </c>
      <c r="G377" s="2">
        <v>-66.7911</v>
      </c>
      <c r="H377">
        <v>-66.573401865880641</v>
      </c>
      <c r="I377">
        <v>-67.622200000000007</v>
      </c>
      <c r="J377" s="7">
        <v>-65.147350000000003</v>
      </c>
      <c r="K377" s="10">
        <v>-67.494600000000005</v>
      </c>
      <c r="L377" s="10">
        <v>-67.902874999999995</v>
      </c>
      <c r="M377" s="17">
        <v>-66.69158614714587</v>
      </c>
    </row>
    <row r="378" spans="1:13" ht="15.6">
      <c r="A378">
        <v>37.6</v>
      </c>
      <c r="B378">
        <v>-66.545795761381697</v>
      </c>
      <c r="C378">
        <v>-66.874738589366302</v>
      </c>
      <c r="D378">
        <v>-67.220703344</v>
      </c>
      <c r="E378">
        <v>-66.722560613858107</v>
      </c>
      <c r="F378">
        <v>-66.297847652347599</v>
      </c>
      <c r="G378" s="2">
        <v>-66.776700000000005</v>
      </c>
      <c r="H378">
        <v>-66.550615834318577</v>
      </c>
      <c r="I378">
        <v>-67.596999999999994</v>
      </c>
      <c r="J378" s="7">
        <v>-65.115308999999996</v>
      </c>
      <c r="K378" s="10">
        <v>-67.474500000000006</v>
      </c>
      <c r="L378" s="10">
        <v>-67.890311999999994</v>
      </c>
      <c r="M378" s="17">
        <v>-66.661045844640014</v>
      </c>
    </row>
    <row r="379" spans="1:13" ht="15.6">
      <c r="A379">
        <v>37.700000000000003</v>
      </c>
      <c r="B379">
        <v>-66.529712493119504</v>
      </c>
      <c r="C379">
        <v>-66.870644732310495</v>
      </c>
      <c r="D379">
        <v>-67.194475718000007</v>
      </c>
      <c r="E379">
        <v>-66.703265242570595</v>
      </c>
      <c r="F379">
        <v>-66.195116883116896</v>
      </c>
      <c r="G379" s="2">
        <v>-66.720799999999997</v>
      </c>
      <c r="H379">
        <v>-66.526477142802705</v>
      </c>
      <c r="I379">
        <v>-67.571799999999996</v>
      </c>
      <c r="J379" s="7">
        <v>-65.104051999999996</v>
      </c>
      <c r="K379" s="10">
        <v>-67.444000000000003</v>
      </c>
      <c r="L379" s="10">
        <v>-67.850971999999501</v>
      </c>
      <c r="M379" s="17">
        <v>-66.624845944853135</v>
      </c>
    </row>
    <row r="380" spans="1:13" ht="15.6">
      <c r="A380">
        <v>37.799999999999997</v>
      </c>
      <c r="B380">
        <v>-66.504207215022703</v>
      </c>
      <c r="C380">
        <v>-66.836096916124006</v>
      </c>
      <c r="D380">
        <v>-67.171754292000003</v>
      </c>
      <c r="E380">
        <v>-66.672115733617602</v>
      </c>
      <c r="F380">
        <v>-66.179154545454594</v>
      </c>
      <c r="G380" s="2">
        <v>-66.714699999999993</v>
      </c>
      <c r="H380">
        <v>-66.510266722947691</v>
      </c>
      <c r="I380">
        <v>-67.546599999999998</v>
      </c>
      <c r="J380" s="7">
        <v>-65.083360999999996</v>
      </c>
      <c r="K380" s="10">
        <v>-67.433599999999998</v>
      </c>
      <c r="L380" s="10">
        <v>-67.824743999999896</v>
      </c>
      <c r="M380" s="17">
        <v>-66.600210818816166</v>
      </c>
    </row>
    <row r="381" spans="1:13" ht="15.6">
      <c r="A381">
        <v>37.9</v>
      </c>
      <c r="B381">
        <v>-66.479972826499605</v>
      </c>
      <c r="C381">
        <v>-66.834335041589</v>
      </c>
      <c r="D381">
        <v>-67.150921576000002</v>
      </c>
      <c r="E381">
        <v>-66.651352066253807</v>
      </c>
      <c r="F381">
        <v>-66.110500000000002</v>
      </c>
      <c r="G381" s="2">
        <v>-66.703199999999995</v>
      </c>
      <c r="H381">
        <v>-66.473178899086989</v>
      </c>
      <c r="I381">
        <v>-67.5214</v>
      </c>
      <c r="J381" s="7">
        <v>-65.058511999999993</v>
      </c>
      <c r="K381" s="10">
        <v>-67.395200000000003</v>
      </c>
      <c r="L381" s="10">
        <v>-67.812869000000006</v>
      </c>
      <c r="M381" s="17">
        <v>-66.572261706176505</v>
      </c>
    </row>
    <row r="382" spans="1:13" ht="15.6">
      <c r="A382">
        <v>38</v>
      </c>
      <c r="B382">
        <v>-66.470093777905205</v>
      </c>
      <c r="C382">
        <v>-66.830812110700194</v>
      </c>
      <c r="D382">
        <v>-67.129494159999993</v>
      </c>
      <c r="E382">
        <v>-66.621834221761304</v>
      </c>
      <c r="F382">
        <v>-66.107441558441593</v>
      </c>
      <c r="G382" s="2">
        <v>-66.688100000000006</v>
      </c>
      <c r="H382">
        <v>-66.440613490994181</v>
      </c>
      <c r="I382">
        <v>-67.496600000000001</v>
      </c>
      <c r="J382" s="7">
        <v>-65.023788999999994</v>
      </c>
      <c r="K382" s="10">
        <v>-67.385400000000004</v>
      </c>
      <c r="L382" s="10">
        <v>-67.788120000000006</v>
      </c>
      <c r="M382" s="17">
        <v>-66.541616767402786</v>
      </c>
    </row>
    <row r="383" spans="1:13" ht="15.6">
      <c r="A383">
        <v>38.1</v>
      </c>
      <c r="B383">
        <v>-66.454367808021303</v>
      </c>
      <c r="C383">
        <v>-66.809984386196206</v>
      </c>
      <c r="D383">
        <v>-67.107490259000002</v>
      </c>
      <c r="E383">
        <v>-66.601713857251497</v>
      </c>
      <c r="F383">
        <v>-66.103999999999999</v>
      </c>
      <c r="G383" s="2">
        <v>-66.661699999999996</v>
      </c>
      <c r="H383">
        <v>-66.419442733938865</v>
      </c>
      <c r="I383">
        <v>-67.473699999999994</v>
      </c>
      <c r="J383" s="7">
        <v>-64.999224999999996</v>
      </c>
      <c r="K383" s="10">
        <v>-67.357900000000001</v>
      </c>
      <c r="L383" s="10">
        <v>-67.758984999999896</v>
      </c>
      <c r="M383" s="17">
        <v>-66.528187116546576</v>
      </c>
    </row>
    <row r="384" spans="1:13" ht="15.6">
      <c r="A384">
        <v>38.200000000000003</v>
      </c>
      <c r="B384">
        <v>-66.415378138078793</v>
      </c>
      <c r="C384">
        <v>-66.790751036157502</v>
      </c>
      <c r="D384">
        <v>-67.084967004000006</v>
      </c>
      <c r="E384">
        <v>-66.585623189752994</v>
      </c>
      <c r="F384">
        <v>-66.102411288711295</v>
      </c>
      <c r="G384" s="2">
        <v>-66.653899999999993</v>
      </c>
      <c r="H384">
        <v>-66.395030313709242</v>
      </c>
      <c r="I384">
        <v>-67.450900000000004</v>
      </c>
      <c r="J384" s="7">
        <v>-64.972939999999994</v>
      </c>
      <c r="K384" s="10">
        <v>-67.333100000000002</v>
      </c>
      <c r="L384" s="10">
        <v>-67.723867999999996</v>
      </c>
      <c r="M384" s="17">
        <v>-66.518693675986242</v>
      </c>
    </row>
    <row r="385" spans="1:13" ht="15.6">
      <c r="A385">
        <v>38.299999999999997</v>
      </c>
      <c r="B385">
        <v>-66.392010484415295</v>
      </c>
      <c r="C385">
        <v>-66.740145548500493</v>
      </c>
      <c r="D385">
        <v>-67.062829205</v>
      </c>
      <c r="E385">
        <v>-66.563762978708397</v>
      </c>
      <c r="F385">
        <v>-66.101969030969002</v>
      </c>
      <c r="G385" s="2">
        <v>-66.625200000000007</v>
      </c>
      <c r="H385">
        <v>-66.362981192995591</v>
      </c>
      <c r="I385">
        <v>-67.427999999999997</v>
      </c>
      <c r="J385" s="7">
        <v>-64.954245</v>
      </c>
      <c r="K385" s="10">
        <v>-67.330600000000004</v>
      </c>
      <c r="L385" s="10">
        <v>-67.705483999999899</v>
      </c>
      <c r="M385" s="17">
        <v>-66.510849714049812</v>
      </c>
    </row>
    <row r="386" spans="1:13" ht="15.6">
      <c r="A386">
        <v>38.4</v>
      </c>
      <c r="B386">
        <v>-66.365078803383497</v>
      </c>
      <c r="C386">
        <v>-66.688760388976803</v>
      </c>
      <c r="D386">
        <v>-67.040183896000002</v>
      </c>
      <c r="E386">
        <v>-66.548806277098507</v>
      </c>
      <c r="F386">
        <v>-66.095200000000006</v>
      </c>
      <c r="G386" s="2">
        <v>-66.604200000000006</v>
      </c>
      <c r="H386">
        <v>-66.338069443041917</v>
      </c>
      <c r="I386">
        <v>-67.405199999999994</v>
      </c>
      <c r="J386" s="7">
        <v>-64.920541</v>
      </c>
      <c r="K386" s="10">
        <v>-67.325100000000006</v>
      </c>
      <c r="L386" s="10">
        <v>-67.670807999999994</v>
      </c>
      <c r="M386" s="17">
        <v>-66.498679630922794</v>
      </c>
    </row>
    <row r="387" spans="1:13" ht="15.6">
      <c r="A387">
        <v>38.5</v>
      </c>
      <c r="B387">
        <v>-66.344025910853105</v>
      </c>
      <c r="C387">
        <v>-66.6700362297357</v>
      </c>
      <c r="D387">
        <v>-67.020530844999996</v>
      </c>
      <c r="E387">
        <v>-66.535152185227403</v>
      </c>
      <c r="F387">
        <v>-66.080238461538499</v>
      </c>
      <c r="G387" s="2">
        <v>-66.601699999999994</v>
      </c>
      <c r="H387">
        <v>-66.311963502392615</v>
      </c>
      <c r="I387">
        <v>-67.382400000000004</v>
      </c>
      <c r="J387" s="7">
        <v>-64.901002000000005</v>
      </c>
      <c r="K387" s="10">
        <v>-67.317800000000005</v>
      </c>
      <c r="L387" s="10">
        <v>-67.6409799999999</v>
      </c>
      <c r="M387" s="17">
        <v>-66.471822895189035</v>
      </c>
    </row>
    <row r="388" spans="1:13" ht="15.6">
      <c r="A388">
        <v>38.6</v>
      </c>
      <c r="B388">
        <v>-66.3041838755058</v>
      </c>
      <c r="C388">
        <v>-66.654761353683099</v>
      </c>
      <c r="D388">
        <v>-66.999311243999998</v>
      </c>
      <c r="E388">
        <v>-66.516669201267007</v>
      </c>
      <c r="F388">
        <v>-66.044894605394603</v>
      </c>
      <c r="G388" s="2">
        <v>-66.583299999999994</v>
      </c>
      <c r="H388">
        <v>-66.28124524698481</v>
      </c>
      <c r="I388">
        <v>-67.359499999999997</v>
      </c>
      <c r="J388" s="7">
        <v>-64.879155999999995</v>
      </c>
      <c r="K388" s="10">
        <v>-67.309700000000007</v>
      </c>
      <c r="L388" s="10">
        <v>-67.620363999999995</v>
      </c>
      <c r="M388" s="17">
        <v>-66.455364656650218</v>
      </c>
    </row>
    <row r="389" spans="1:13" ht="15.6">
      <c r="A389">
        <v>38.700000000000003</v>
      </c>
      <c r="B389">
        <v>-66.281643988117494</v>
      </c>
      <c r="C389">
        <v>-66.639120766477404</v>
      </c>
      <c r="D389">
        <v>-66.973546268000007</v>
      </c>
      <c r="E389">
        <v>-66.498206000306396</v>
      </c>
      <c r="F389">
        <v>-66.036199999999994</v>
      </c>
      <c r="G389" s="2">
        <v>-66.531000000000006</v>
      </c>
      <c r="H389">
        <v>-66.259783486259934</v>
      </c>
      <c r="I389">
        <v>-67.336699999999993</v>
      </c>
      <c r="J389" s="7">
        <v>-64.857935999999995</v>
      </c>
      <c r="K389" s="10">
        <v>-67.266499999999994</v>
      </c>
      <c r="L389" s="10">
        <v>-67.590857</v>
      </c>
      <c r="M389" s="17">
        <v>-66.429636517035007</v>
      </c>
    </row>
    <row r="390" spans="1:13" ht="15.6">
      <c r="A390">
        <v>38.799999999999997</v>
      </c>
      <c r="B390">
        <v>-66.230182321858507</v>
      </c>
      <c r="C390">
        <v>-66.626578769015197</v>
      </c>
      <c r="D390">
        <v>-66.953248095999996</v>
      </c>
      <c r="E390">
        <v>-66.476039683572907</v>
      </c>
      <c r="F390">
        <v>-66.026589410589395</v>
      </c>
      <c r="G390" s="2">
        <v>-66.517099999999999</v>
      </c>
      <c r="H390">
        <v>-66.243446594778632</v>
      </c>
      <c r="I390">
        <v>-67.313800000000001</v>
      </c>
      <c r="J390" s="7">
        <v>-64.837743000000003</v>
      </c>
      <c r="K390" s="10">
        <v>-67.255499999999998</v>
      </c>
      <c r="L390" s="10">
        <v>-67.566028000000003</v>
      </c>
      <c r="M390" s="17">
        <v>-66.389816557295575</v>
      </c>
    </row>
    <row r="391" spans="1:13" ht="15.6">
      <c r="A391">
        <v>38.9</v>
      </c>
      <c r="B391">
        <v>-66.198844167868998</v>
      </c>
      <c r="C391">
        <v>-66.603493186312505</v>
      </c>
      <c r="D391">
        <v>-66.931728930000006</v>
      </c>
      <c r="E391">
        <v>-66.453418566005993</v>
      </c>
      <c r="F391">
        <v>-66.020325974025994</v>
      </c>
      <c r="G391" s="2">
        <v>-66.500100000000003</v>
      </c>
      <c r="H391">
        <v>-66.218745345202564</v>
      </c>
      <c r="I391">
        <v>-67.290999999999997</v>
      </c>
      <c r="J391" s="7">
        <v>-64.814930000000004</v>
      </c>
      <c r="K391" s="10">
        <v>-67.254999999999995</v>
      </c>
      <c r="L391" s="10">
        <v>-67.548657333333296</v>
      </c>
      <c r="M391" s="17">
        <v>-66.370059102693816</v>
      </c>
    </row>
    <row r="392" spans="1:13" ht="15.6">
      <c r="A392">
        <v>39</v>
      </c>
      <c r="B392">
        <v>-66.178109753108302</v>
      </c>
      <c r="C392">
        <v>-66.587288942564001</v>
      </c>
      <c r="D392">
        <v>-66.908990810000006</v>
      </c>
      <c r="E392">
        <v>-66.426857992323704</v>
      </c>
      <c r="F392">
        <v>-65.977800000000002</v>
      </c>
      <c r="G392" s="2">
        <v>-66.497299999999996</v>
      </c>
      <c r="H392">
        <v>-66.202158959118378</v>
      </c>
      <c r="I392">
        <v>-67.268199999999993</v>
      </c>
      <c r="J392" s="7">
        <v>-64.781650999999997</v>
      </c>
      <c r="K392" s="10">
        <v>-67.2483</v>
      </c>
      <c r="L392" s="10">
        <v>-67.520859999999999</v>
      </c>
      <c r="M392" s="17">
        <v>-66.347619700192809</v>
      </c>
    </row>
    <row r="393" spans="1:13" ht="15.6">
      <c r="A393">
        <v>39.1</v>
      </c>
      <c r="B393">
        <v>-66.157240611513402</v>
      </c>
      <c r="C393">
        <v>-66.565838141485898</v>
      </c>
      <c r="D393">
        <v>-66.888756248999997</v>
      </c>
      <c r="E393">
        <v>-66.400744099254098</v>
      </c>
      <c r="F393">
        <v>-65.967688111888094</v>
      </c>
      <c r="G393" s="2">
        <v>-66.489999999999995</v>
      </c>
      <c r="H393">
        <v>-66.183700974061026</v>
      </c>
      <c r="I393">
        <v>-67.2453</v>
      </c>
      <c r="J393" s="7">
        <v>-64.764244000000005</v>
      </c>
      <c r="K393" s="10">
        <v>-67.192599999999999</v>
      </c>
      <c r="L393" s="10">
        <v>-67.503800499999997</v>
      </c>
      <c r="M393" s="17">
        <v>-66.334878350957794</v>
      </c>
    </row>
    <row r="394" spans="1:13" ht="15.6">
      <c r="A394">
        <v>39.200000000000003</v>
      </c>
      <c r="B394">
        <v>-66.126814968815196</v>
      </c>
      <c r="C394">
        <v>-66.552784096934104</v>
      </c>
      <c r="D394">
        <v>-66.864846576000005</v>
      </c>
      <c r="E394">
        <v>-66.388781719540603</v>
      </c>
      <c r="F394">
        <v>-65.956800000000001</v>
      </c>
      <c r="G394" s="2">
        <v>-66.478999999999999</v>
      </c>
      <c r="H394">
        <v>-66.160173252479552</v>
      </c>
      <c r="I394">
        <v>-67.222499999999997</v>
      </c>
      <c r="J394" s="7">
        <v>-64.737405999999993</v>
      </c>
      <c r="K394" s="10">
        <v>-67.182400000000001</v>
      </c>
      <c r="L394" s="10">
        <v>-67.482303999999999</v>
      </c>
      <c r="M394" s="17">
        <v>-66.32110024988846</v>
      </c>
    </row>
    <row r="395" spans="1:13" ht="15.6">
      <c r="A395">
        <v>39.299999999999997</v>
      </c>
      <c r="B395">
        <v>-66.089512696789896</v>
      </c>
      <c r="C395">
        <v>-66.526252659192593</v>
      </c>
      <c r="D395">
        <v>-66.83877914</v>
      </c>
      <c r="E395">
        <v>-66.371275932539902</v>
      </c>
      <c r="F395">
        <v>-65.9524795204795</v>
      </c>
      <c r="G395" s="2">
        <v>-66.449200000000005</v>
      </c>
      <c r="H395">
        <v>-66.134473748826366</v>
      </c>
      <c r="I395">
        <v>-67.199600000000004</v>
      </c>
      <c r="J395" s="7">
        <v>-64.705018999999993</v>
      </c>
      <c r="K395" s="10">
        <v>-67.180999999999997</v>
      </c>
      <c r="L395" s="10">
        <v>-67.467785599999999</v>
      </c>
      <c r="M395" s="17">
        <v>-66.308351484008867</v>
      </c>
    </row>
    <row r="396" spans="1:13" ht="15.6">
      <c r="A396">
        <v>39.4</v>
      </c>
      <c r="B396">
        <v>-66.070365307750905</v>
      </c>
      <c r="C396">
        <v>-66.463977038695006</v>
      </c>
      <c r="D396">
        <v>-66.812731552000002</v>
      </c>
      <c r="E396">
        <v>-66.354398262210694</v>
      </c>
      <c r="F396">
        <v>-65.951073626373599</v>
      </c>
      <c r="G396" s="2">
        <v>-66.4328</v>
      </c>
      <c r="H396">
        <v>-66.10469543010538</v>
      </c>
      <c r="I396">
        <v>-67.1768</v>
      </c>
      <c r="J396" s="7">
        <v>-64.685794000000001</v>
      </c>
      <c r="K396" s="10">
        <v>-67.174999999999997</v>
      </c>
      <c r="L396" s="10">
        <v>-67.439034000000007</v>
      </c>
      <c r="M396" s="17">
        <v>-66.271992401997153</v>
      </c>
    </row>
    <row r="397" spans="1:13" ht="15.6">
      <c r="A397">
        <v>39.5</v>
      </c>
      <c r="B397">
        <v>-66.049005582780097</v>
      </c>
      <c r="C397">
        <v>-66.455348360792499</v>
      </c>
      <c r="D397">
        <v>-66.787226259999997</v>
      </c>
      <c r="E397">
        <v>-66.336843768067396</v>
      </c>
      <c r="F397">
        <v>-65.929267932067901</v>
      </c>
      <c r="G397" s="2">
        <v>-66.419200000000004</v>
      </c>
      <c r="H397">
        <v>-66.074749164159272</v>
      </c>
      <c r="I397">
        <v>-67.153999999999996</v>
      </c>
      <c r="J397" s="7">
        <v>-64.658448000000007</v>
      </c>
      <c r="K397" s="10">
        <v>-67.130300000000005</v>
      </c>
      <c r="L397" s="10">
        <v>-67.408486666666704</v>
      </c>
      <c r="M397" s="17">
        <v>-66.253461335695505</v>
      </c>
    </row>
    <row r="398" spans="1:13" ht="15.6">
      <c r="A398">
        <v>39.6</v>
      </c>
      <c r="B398">
        <v>-66.034957375672406</v>
      </c>
      <c r="C398">
        <v>-66.452366627362196</v>
      </c>
      <c r="D398">
        <v>-66.766052400000007</v>
      </c>
      <c r="E398">
        <v>-66.307436509533701</v>
      </c>
      <c r="F398">
        <v>-65.923599999999993</v>
      </c>
      <c r="G398" s="2">
        <v>-66.368600000000001</v>
      </c>
      <c r="H398">
        <v>-66.038853496065286</v>
      </c>
      <c r="I398">
        <v>-67.131100000000004</v>
      </c>
      <c r="J398" s="7">
        <v>-64.627841000000004</v>
      </c>
      <c r="K398" s="10">
        <v>-67.116699999999994</v>
      </c>
      <c r="L398" s="10">
        <v>-67.370841600000006</v>
      </c>
      <c r="M398" s="17">
        <v>-66.244898362948064</v>
      </c>
    </row>
    <row r="399" spans="1:13" ht="15.6">
      <c r="A399">
        <v>39.700000000000003</v>
      </c>
      <c r="B399">
        <v>-66.011999188467101</v>
      </c>
      <c r="C399">
        <v>-66.434494394957397</v>
      </c>
      <c r="D399">
        <v>-66.740665504999996</v>
      </c>
      <c r="E399">
        <v>-66.282210842392104</v>
      </c>
      <c r="F399">
        <v>-65.918220679320697</v>
      </c>
      <c r="G399" s="2">
        <v>-66.367000000000004</v>
      </c>
      <c r="H399">
        <v>-66.015105752634213</v>
      </c>
      <c r="I399">
        <v>-67.1083</v>
      </c>
      <c r="J399" s="7">
        <v>-64.599191000000005</v>
      </c>
      <c r="K399" s="10">
        <v>-67.088800000000006</v>
      </c>
      <c r="L399" s="10">
        <v>-67.3489339999999</v>
      </c>
      <c r="M399" s="17">
        <v>-66.218104538183695</v>
      </c>
    </row>
    <row r="400" spans="1:13" ht="15.6">
      <c r="A400">
        <v>39.799999999999997</v>
      </c>
      <c r="B400">
        <v>-66.002846160706596</v>
      </c>
      <c r="C400">
        <v>-66.420868249043806</v>
      </c>
      <c r="D400">
        <v>-66.715036708</v>
      </c>
      <c r="E400">
        <v>-66.255513356316101</v>
      </c>
      <c r="F400">
        <v>-65.906306993006993</v>
      </c>
      <c r="G400" s="2">
        <v>-66.333200000000005</v>
      </c>
      <c r="H400">
        <v>-65.991712197580739</v>
      </c>
      <c r="I400">
        <v>-67.085400000000007</v>
      </c>
      <c r="J400" s="7">
        <v>-64.574809000000002</v>
      </c>
      <c r="K400" s="10">
        <v>-67.084199999999996</v>
      </c>
      <c r="L400" s="10">
        <v>-67.317852000000002</v>
      </c>
      <c r="M400" s="17">
        <v>-66.181262703879881</v>
      </c>
    </row>
    <row r="401" spans="1:13" ht="15.6">
      <c r="A401">
        <v>39.9</v>
      </c>
      <c r="B401">
        <v>-65.9734055888228</v>
      </c>
      <c r="C401">
        <v>-66.388231942656205</v>
      </c>
      <c r="D401">
        <v>-66.690820795999997</v>
      </c>
      <c r="E401">
        <v>-66.231406564898506</v>
      </c>
      <c r="F401">
        <v>-65.876327972027994</v>
      </c>
      <c r="G401" s="2">
        <v>-66.325599999999994</v>
      </c>
      <c r="H401">
        <v>-65.965909509004192</v>
      </c>
      <c r="I401">
        <v>-67.062600000000003</v>
      </c>
      <c r="J401" s="7">
        <v>-64.546982999999997</v>
      </c>
      <c r="K401" s="10">
        <v>-67.033600000000007</v>
      </c>
      <c r="L401" s="10">
        <v>-67.293726000000007</v>
      </c>
      <c r="M401" s="17">
        <v>-66.130769795128629</v>
      </c>
    </row>
    <row r="402" spans="1:13" ht="15.6">
      <c r="A402">
        <v>40</v>
      </c>
      <c r="B402">
        <v>-65.949825566814894</v>
      </c>
      <c r="C402">
        <v>-66.362062143243406</v>
      </c>
      <c r="D402">
        <v>-66.666596400000003</v>
      </c>
      <c r="E402">
        <v>-66.209212998113202</v>
      </c>
      <c r="F402">
        <v>-65.872593906093897</v>
      </c>
      <c r="G402" s="2">
        <v>-66.2971</v>
      </c>
      <c r="H402">
        <v>-65.934115539708131</v>
      </c>
      <c r="I402">
        <v>-67.039699999999996</v>
      </c>
      <c r="J402" s="7">
        <v>-64.520799999999994</v>
      </c>
      <c r="K402" s="10">
        <v>-67.025000000000006</v>
      </c>
      <c r="L402" s="10">
        <v>-67.264799999999894</v>
      </c>
      <c r="M402" s="17">
        <v>-66.101435826585586</v>
      </c>
    </row>
    <row r="403" spans="1:13" ht="15.6">
      <c r="A403">
        <v>40.1</v>
      </c>
      <c r="B403">
        <v>-65.931224459729506</v>
      </c>
      <c r="C403">
        <v>-66.348765544508794</v>
      </c>
      <c r="D403">
        <v>-66.646716237000007</v>
      </c>
      <c r="E403">
        <v>-66.1883789067126</v>
      </c>
      <c r="F403">
        <v>-65.841345754245793</v>
      </c>
      <c r="G403" s="2">
        <v>-66.261099999999999</v>
      </c>
      <c r="H403">
        <v>-65.913420506533726</v>
      </c>
      <c r="I403">
        <v>-67.016900000000007</v>
      </c>
      <c r="J403" s="7">
        <v>-64.501276000000004</v>
      </c>
      <c r="K403" s="10">
        <v>-66.990799999999993</v>
      </c>
      <c r="L403" s="10">
        <v>-67.235895999999897</v>
      </c>
      <c r="M403" s="17">
        <v>-66.081942534358049</v>
      </c>
    </row>
    <row r="404" spans="1:13" ht="15.6">
      <c r="A404">
        <v>40.200000000000003</v>
      </c>
      <c r="B404">
        <v>-65.911414104796805</v>
      </c>
      <c r="C404">
        <v>-66.334467812246103</v>
      </c>
      <c r="D404">
        <v>-66.620165119999996</v>
      </c>
      <c r="E404">
        <v>-66.162871624211206</v>
      </c>
      <c r="F404">
        <v>-65.782723676323698</v>
      </c>
      <c r="G404" s="2">
        <v>-66.255799999999994</v>
      </c>
      <c r="H404">
        <v>-65.893570816886353</v>
      </c>
      <c r="I404">
        <v>-66.993799999999993</v>
      </c>
      <c r="J404" s="7">
        <v>-64.467303999999999</v>
      </c>
      <c r="K404" s="10">
        <v>-66.945400000000006</v>
      </c>
      <c r="L404" s="10">
        <v>-67.192087999999799</v>
      </c>
      <c r="M404" s="17">
        <v>-66.050160099951285</v>
      </c>
    </row>
    <row r="405" spans="1:13" ht="15.6">
      <c r="A405">
        <v>40.299999999999997</v>
      </c>
      <c r="B405">
        <v>-65.878352574103701</v>
      </c>
      <c r="C405">
        <v>-66.270425764986499</v>
      </c>
      <c r="D405">
        <v>-66.592485999999994</v>
      </c>
      <c r="E405">
        <v>-66.146002627043003</v>
      </c>
      <c r="F405">
        <v>-65.760800000000003</v>
      </c>
      <c r="G405" s="2">
        <v>-66.241100000000003</v>
      </c>
      <c r="H405">
        <v>-65.867400256842188</v>
      </c>
      <c r="I405">
        <v>-66.969899999999996</v>
      </c>
      <c r="J405" s="7">
        <v>-64.450558999999998</v>
      </c>
      <c r="K405" s="10">
        <v>-66.942800000000005</v>
      </c>
      <c r="L405" s="10">
        <v>-67.173833000000002</v>
      </c>
      <c r="M405" s="17">
        <v>-66.006783868440991</v>
      </c>
    </row>
    <row r="406" spans="1:13" ht="15.6">
      <c r="A406">
        <v>40.4</v>
      </c>
      <c r="B406">
        <v>-65.852828485798895</v>
      </c>
      <c r="C406">
        <v>-66.252286884156604</v>
      </c>
      <c r="D406">
        <v>-66.57075494</v>
      </c>
      <c r="E406">
        <v>-66.114434276291206</v>
      </c>
      <c r="F406">
        <v>-65.674041858141905</v>
      </c>
      <c r="G406" s="2">
        <v>-66.203999999999994</v>
      </c>
      <c r="H406">
        <v>-65.839789660926016</v>
      </c>
      <c r="I406">
        <v>-66.946100000000001</v>
      </c>
      <c r="J406" s="7">
        <v>-64.427626000000004</v>
      </c>
      <c r="K406" s="10">
        <v>-66.866799999999998</v>
      </c>
      <c r="L406" s="10">
        <v>-67.153191999999905</v>
      </c>
      <c r="M406" s="17">
        <v>-65.97253778575336</v>
      </c>
    </row>
    <row r="407" spans="1:13" ht="15.6">
      <c r="A407">
        <v>40.5</v>
      </c>
      <c r="B407">
        <v>-65.831980965414999</v>
      </c>
      <c r="C407">
        <v>-66.229998518387404</v>
      </c>
      <c r="D407">
        <v>-66.549892009999994</v>
      </c>
      <c r="E407">
        <v>-66.095938203653304</v>
      </c>
      <c r="F407">
        <v>-65.615443256743305</v>
      </c>
      <c r="G407" s="2">
        <v>-66.200900000000004</v>
      </c>
      <c r="H407">
        <v>-65.819582362910126</v>
      </c>
      <c r="I407">
        <v>-66.922200000000004</v>
      </c>
      <c r="J407" s="7">
        <v>-64.388532999999995</v>
      </c>
      <c r="K407" s="10">
        <v>-66.848200000000006</v>
      </c>
      <c r="L407" s="10">
        <v>-67.13597</v>
      </c>
      <c r="M407" s="17">
        <v>-65.931538810114915</v>
      </c>
    </row>
    <row r="408" spans="1:13" ht="15.6">
      <c r="A408">
        <v>40.6</v>
      </c>
      <c r="B408">
        <v>-65.771368046980399</v>
      </c>
      <c r="C408">
        <v>-66.1962221367871</v>
      </c>
      <c r="D408">
        <v>-66.525401250000002</v>
      </c>
      <c r="E408">
        <v>-66.078564445169604</v>
      </c>
      <c r="F408">
        <v>-65.588730769230807</v>
      </c>
      <c r="G408" s="2">
        <v>-66.190299999999993</v>
      </c>
      <c r="H408">
        <v>-65.799943241583705</v>
      </c>
      <c r="I408">
        <v>-66.898300000000006</v>
      </c>
      <c r="J408" s="7">
        <v>-64.378590000000003</v>
      </c>
      <c r="K408" s="10">
        <v>-66.831199999999995</v>
      </c>
      <c r="L408" s="10">
        <v>-67.122844000000001</v>
      </c>
      <c r="M408" s="17">
        <v>-65.897653619925791</v>
      </c>
    </row>
    <row r="409" spans="1:13" ht="15.6">
      <c r="A409">
        <v>40.700000000000003</v>
      </c>
      <c r="B409">
        <v>-65.732906504053105</v>
      </c>
      <c r="C409">
        <v>-66.182345653494394</v>
      </c>
      <c r="D409">
        <v>-66.503991517000003</v>
      </c>
      <c r="E409">
        <v>-66.0494791949247</v>
      </c>
      <c r="F409">
        <v>-65.576045054945098</v>
      </c>
      <c r="G409" s="2">
        <v>-66.189800000000005</v>
      </c>
      <c r="H409">
        <v>-65.778511188500005</v>
      </c>
      <c r="I409">
        <v>-66.874499999999998</v>
      </c>
      <c r="J409" s="7">
        <v>-64.329284999999999</v>
      </c>
      <c r="K409" s="10">
        <v>-66.825999999999993</v>
      </c>
      <c r="L409" s="10">
        <v>-67.092153999999894</v>
      </c>
      <c r="M409" s="17">
        <v>-65.859780069993178</v>
      </c>
    </row>
    <row r="410" spans="1:13" ht="15.6">
      <c r="A410">
        <v>40.799999999999997</v>
      </c>
      <c r="B410">
        <v>-65.706844561111097</v>
      </c>
      <c r="C410">
        <v>-66.141513872381196</v>
      </c>
      <c r="D410">
        <v>-66.483431256000003</v>
      </c>
      <c r="E410">
        <v>-66.031812423721306</v>
      </c>
      <c r="F410">
        <v>-65.567499999999995</v>
      </c>
      <c r="G410" s="2">
        <v>-66.154300000000006</v>
      </c>
      <c r="H410">
        <v>-65.736941513482691</v>
      </c>
      <c r="I410">
        <v>-66.8506</v>
      </c>
      <c r="J410" s="7">
        <v>-64.309657999999999</v>
      </c>
      <c r="K410" s="10">
        <v>-66.766300000000001</v>
      </c>
      <c r="L410" s="10">
        <v>-67.066381333333297</v>
      </c>
      <c r="M410" s="17">
        <v>-65.843867028783734</v>
      </c>
    </row>
    <row r="411" spans="1:13" ht="15.6">
      <c r="A411">
        <v>40.9</v>
      </c>
      <c r="B411">
        <v>-65.693807439439496</v>
      </c>
      <c r="C411">
        <v>-66.115520534799401</v>
      </c>
      <c r="D411">
        <v>-66.460560517000005</v>
      </c>
      <c r="E411">
        <v>-66.005652200561002</v>
      </c>
      <c r="F411">
        <v>-65.511359040958993</v>
      </c>
      <c r="G411" s="2">
        <v>-66.126199999999997</v>
      </c>
      <c r="H411">
        <v>-65.698895063427074</v>
      </c>
      <c r="I411">
        <v>-66.826700000000002</v>
      </c>
      <c r="J411" s="7">
        <v>-64.299066999999994</v>
      </c>
      <c r="K411" s="10">
        <v>-66.753100000000003</v>
      </c>
      <c r="L411" s="10">
        <v>-67.042310666666694</v>
      </c>
      <c r="M411" s="17">
        <v>-65.830866058596357</v>
      </c>
    </row>
    <row r="412" spans="1:13" ht="15.6">
      <c r="A412">
        <v>41</v>
      </c>
      <c r="B412">
        <v>-65.651831302417605</v>
      </c>
      <c r="C412">
        <v>-66.100940446710695</v>
      </c>
      <c r="D412">
        <v>-66.439764479999994</v>
      </c>
      <c r="E412">
        <v>-65.980994220802302</v>
      </c>
      <c r="F412">
        <v>-65.494799999999998</v>
      </c>
      <c r="G412" s="2">
        <v>-66.125299999999996</v>
      </c>
      <c r="H412">
        <v>-65.672604602782656</v>
      </c>
      <c r="I412">
        <v>-66.802899999999994</v>
      </c>
      <c r="J412" s="7">
        <v>-64.287890000000004</v>
      </c>
      <c r="K412" s="10">
        <v>-66.718900000000005</v>
      </c>
      <c r="L412" s="10">
        <v>-67.017340000000004</v>
      </c>
      <c r="M412" s="17">
        <v>-65.800014409189075</v>
      </c>
    </row>
    <row r="413" spans="1:13" ht="15.6">
      <c r="A413">
        <v>41.1</v>
      </c>
      <c r="B413">
        <v>-65.632404924382797</v>
      </c>
      <c r="C413">
        <v>-66.095137855333107</v>
      </c>
      <c r="D413">
        <v>-66.420032320999994</v>
      </c>
      <c r="E413">
        <v>-65.964340466017006</v>
      </c>
      <c r="F413">
        <v>-65.486632267732304</v>
      </c>
      <c r="G413" s="2">
        <v>-66.108199999999997</v>
      </c>
      <c r="H413">
        <v>-65.644971002661961</v>
      </c>
      <c r="I413">
        <v>-66.778999999999996</v>
      </c>
      <c r="J413" s="7">
        <v>-64.239175000000003</v>
      </c>
      <c r="K413" s="10">
        <v>-66.703599999999994</v>
      </c>
      <c r="L413" s="10">
        <v>-66.977069999999898</v>
      </c>
      <c r="M413" s="17">
        <v>-65.791703196065569</v>
      </c>
    </row>
    <row r="414" spans="1:13" ht="15.6">
      <c r="A414">
        <v>41.2</v>
      </c>
      <c r="B414">
        <v>-65.610880299237607</v>
      </c>
      <c r="C414">
        <v>-66.0846969538417</v>
      </c>
      <c r="D414">
        <v>-66.399825751999998</v>
      </c>
      <c r="E414">
        <v>-65.946679268556693</v>
      </c>
      <c r="F414">
        <v>-65.466037062937104</v>
      </c>
      <c r="G414" s="2">
        <v>-66.0471</v>
      </c>
      <c r="H414">
        <v>-65.624843731457148</v>
      </c>
      <c r="I414">
        <v>-66.755099999999999</v>
      </c>
      <c r="J414" s="7">
        <v>-64.212068000000002</v>
      </c>
      <c r="K414" s="10">
        <v>-66.692899999999995</v>
      </c>
      <c r="L414" s="10">
        <v>-66.949544000000003</v>
      </c>
      <c r="M414" s="17">
        <v>-65.760029401599837</v>
      </c>
    </row>
    <row r="415" spans="1:13" ht="15.6">
      <c r="A415">
        <v>41.3</v>
      </c>
      <c r="B415">
        <v>-65.586153826689994</v>
      </c>
      <c r="C415">
        <v>-66.036873276386203</v>
      </c>
      <c r="D415">
        <v>-66.370863810000003</v>
      </c>
      <c r="E415">
        <v>-65.921373755478001</v>
      </c>
      <c r="F415">
        <v>-65.455100000000002</v>
      </c>
      <c r="G415" s="2">
        <v>-66.046499999999995</v>
      </c>
      <c r="H415">
        <v>-65.59650113022046</v>
      </c>
      <c r="I415">
        <v>-66.731300000000005</v>
      </c>
      <c r="J415" s="7">
        <v>-64.175516999999999</v>
      </c>
      <c r="K415" s="10">
        <v>-66.687299999999993</v>
      </c>
      <c r="L415" s="10">
        <v>-66.919320666666707</v>
      </c>
      <c r="M415" s="17">
        <v>-65.734810194890926</v>
      </c>
    </row>
    <row r="416" spans="1:13" ht="15.6">
      <c r="A416">
        <v>41.4</v>
      </c>
      <c r="B416">
        <v>-65.572462760350405</v>
      </c>
      <c r="C416">
        <v>-66.016730200468103</v>
      </c>
      <c r="D416">
        <v>-66.348338537999993</v>
      </c>
      <c r="E416">
        <v>-65.902388416052602</v>
      </c>
      <c r="F416">
        <v>-65.434441958042001</v>
      </c>
      <c r="G416" s="2">
        <v>-66.019000000000005</v>
      </c>
      <c r="H416">
        <v>-65.575899854382826</v>
      </c>
      <c r="I416">
        <v>-66.707400000000007</v>
      </c>
      <c r="J416" s="7">
        <v>-64.142342999999997</v>
      </c>
      <c r="K416" s="10">
        <v>-66.672600000000003</v>
      </c>
      <c r="L416" s="10">
        <v>-66.898418000000007</v>
      </c>
      <c r="M416" s="17">
        <v>-65.720291196029279</v>
      </c>
    </row>
    <row r="417" spans="1:13" ht="15.6">
      <c r="A417">
        <v>41.5</v>
      </c>
      <c r="B417">
        <v>-65.533899734167093</v>
      </c>
      <c r="C417">
        <v>-65.982397609150496</v>
      </c>
      <c r="D417">
        <v>-66.328715709999997</v>
      </c>
      <c r="E417">
        <v>-65.872963997834901</v>
      </c>
      <c r="F417">
        <v>-65.412484515484493</v>
      </c>
      <c r="G417" s="2">
        <v>-65.993799999999993</v>
      </c>
      <c r="H417">
        <v>-65.54815977582507</v>
      </c>
      <c r="I417">
        <v>-66.683499999999995</v>
      </c>
      <c r="J417" s="7">
        <v>-64.130325999999997</v>
      </c>
      <c r="K417" s="10">
        <v>-66.632199999999997</v>
      </c>
      <c r="L417" s="10">
        <v>-66.870137499999998</v>
      </c>
      <c r="M417" s="17">
        <v>-65.716158661505403</v>
      </c>
    </row>
    <row r="418" spans="1:13" ht="15.6">
      <c r="A418">
        <v>41.6</v>
      </c>
      <c r="B418">
        <v>-65.525287476736807</v>
      </c>
      <c r="C418">
        <v>-65.969883758334902</v>
      </c>
      <c r="D418">
        <v>-66.306223832000001</v>
      </c>
      <c r="E418">
        <v>-65.853800857461707</v>
      </c>
      <c r="F418">
        <v>-65.392200000000003</v>
      </c>
      <c r="G418" s="2">
        <v>-65.965599999999995</v>
      </c>
      <c r="H418">
        <v>-65.531811548700318</v>
      </c>
      <c r="I418">
        <v>-66.659700000000001</v>
      </c>
      <c r="J418" s="7">
        <v>-64.103009</v>
      </c>
      <c r="K418" s="10">
        <v>-66.596400000000003</v>
      </c>
      <c r="L418" s="10">
        <v>-66.842930666666703</v>
      </c>
      <c r="M418" s="17">
        <v>-65.704704041710357</v>
      </c>
    </row>
    <row r="419" spans="1:13" ht="15.6">
      <c r="A419">
        <v>41.7</v>
      </c>
      <c r="B419">
        <v>-65.513527971820096</v>
      </c>
      <c r="C419">
        <v>-65.950023501027303</v>
      </c>
      <c r="D419">
        <v>-66.283721674999995</v>
      </c>
      <c r="E419">
        <v>-65.824826469337097</v>
      </c>
      <c r="F419">
        <v>-65.387809890109907</v>
      </c>
      <c r="G419" s="2">
        <v>-65.957499999999996</v>
      </c>
      <c r="H419">
        <v>-65.504883556422698</v>
      </c>
      <c r="I419">
        <v>-66.635800000000003</v>
      </c>
      <c r="J419" s="7">
        <v>-64.084823999999998</v>
      </c>
      <c r="K419" s="10">
        <v>-66.594700000000003</v>
      </c>
      <c r="L419" s="10">
        <v>-66.829686999999893</v>
      </c>
      <c r="M419" s="17">
        <v>-65.693512644972699</v>
      </c>
    </row>
    <row r="420" spans="1:13" ht="15.6">
      <c r="A420">
        <v>41.8</v>
      </c>
      <c r="B420">
        <v>-65.508236437385804</v>
      </c>
      <c r="C420">
        <v>-65.910813258309801</v>
      </c>
      <c r="D420">
        <v>-66.257763822000001</v>
      </c>
      <c r="E420">
        <v>-65.809003887310595</v>
      </c>
      <c r="F420">
        <v>-65.343768131868103</v>
      </c>
      <c r="G420" s="2">
        <v>-65.9161</v>
      </c>
      <c r="H420">
        <v>-65.471511543836911</v>
      </c>
      <c r="I420">
        <v>-66.611900000000006</v>
      </c>
      <c r="J420" s="7">
        <v>-64.071042000000006</v>
      </c>
      <c r="K420" s="10">
        <v>-66.581100000000006</v>
      </c>
      <c r="L420" s="10">
        <v>-66.808833000000007</v>
      </c>
      <c r="M420" s="17">
        <v>-65.681156365411809</v>
      </c>
    </row>
    <row r="421" spans="1:13" ht="15.6">
      <c r="A421">
        <v>41.9</v>
      </c>
      <c r="B421">
        <v>-65.498904164901006</v>
      </c>
      <c r="C421">
        <v>-65.898726605316</v>
      </c>
      <c r="D421">
        <v>-66.236303434000007</v>
      </c>
      <c r="E421">
        <v>-65.795187594078598</v>
      </c>
      <c r="F421">
        <v>-65.302300000000002</v>
      </c>
      <c r="G421" s="2">
        <v>-65.863299999999995</v>
      </c>
      <c r="H421">
        <v>-65.44775980163908</v>
      </c>
      <c r="I421">
        <v>-66.588099999999997</v>
      </c>
      <c r="J421" s="7">
        <v>-64.053781999999998</v>
      </c>
      <c r="K421" s="10">
        <v>-66.573999999999998</v>
      </c>
      <c r="L421" s="10">
        <v>-66.793205999999998</v>
      </c>
      <c r="M421" s="17">
        <v>-65.679125269753158</v>
      </c>
    </row>
    <row r="422" spans="1:13" ht="15.6">
      <c r="A422">
        <v>42</v>
      </c>
      <c r="B422">
        <v>-65.481678458269101</v>
      </c>
      <c r="C422">
        <v>-65.877764772924806</v>
      </c>
      <c r="D422">
        <v>-66.216716480000002</v>
      </c>
      <c r="E422">
        <v>-65.775382348001898</v>
      </c>
      <c r="F422">
        <v>-65.300341958041997</v>
      </c>
      <c r="G422" s="2">
        <v>-65.829800000000006</v>
      </c>
      <c r="H422">
        <v>-65.416467504826699</v>
      </c>
      <c r="I422">
        <v>-66.5642</v>
      </c>
      <c r="J422" s="7">
        <v>-64.046306000000001</v>
      </c>
      <c r="K422" s="10">
        <v>-66.521199999999993</v>
      </c>
      <c r="L422" s="10">
        <v>-66.761693333333298</v>
      </c>
      <c r="M422" s="17">
        <v>-65.677685578575762</v>
      </c>
    </row>
    <row r="423" spans="1:13" ht="15.6">
      <c r="A423">
        <v>42.1</v>
      </c>
      <c r="B423">
        <v>-65.463407046683102</v>
      </c>
      <c r="C423">
        <v>-65.861421313494404</v>
      </c>
      <c r="D423">
        <v>-66.193466117</v>
      </c>
      <c r="E423">
        <v>-65.746576944230895</v>
      </c>
      <c r="F423">
        <v>-65.299800000000005</v>
      </c>
      <c r="G423" s="2">
        <v>-65.819800000000001</v>
      </c>
      <c r="H423">
        <v>-65.379375707689263</v>
      </c>
      <c r="I423">
        <v>-66.540300000000002</v>
      </c>
      <c r="J423" s="7">
        <v>-64.014685</v>
      </c>
      <c r="K423" s="10">
        <v>-66.516300000000001</v>
      </c>
      <c r="L423" s="10">
        <v>-66.730636000000004</v>
      </c>
      <c r="M423" s="17">
        <v>-65.669657794329495</v>
      </c>
    </row>
    <row r="424" spans="1:13" ht="15.6">
      <c r="A424">
        <v>42.2</v>
      </c>
      <c r="B424">
        <v>-65.431472669034505</v>
      </c>
      <c r="C424">
        <v>-65.838563242415006</v>
      </c>
      <c r="D424">
        <v>-66.170732147999999</v>
      </c>
      <c r="E424">
        <v>-65.720706346753005</v>
      </c>
      <c r="F424">
        <v>-65.260199999999998</v>
      </c>
      <c r="G424" s="2">
        <v>-65.772199999999998</v>
      </c>
      <c r="H424">
        <v>-65.363576572331709</v>
      </c>
      <c r="I424">
        <v>-66.516499999999994</v>
      </c>
      <c r="J424" s="7">
        <v>-64.010346999999996</v>
      </c>
      <c r="K424" s="10">
        <v>-66.509100000000004</v>
      </c>
      <c r="L424" s="10">
        <v>-66.701770666666604</v>
      </c>
      <c r="M424" s="17">
        <v>-65.658847857456081</v>
      </c>
    </row>
    <row r="425" spans="1:13" ht="15.6">
      <c r="A425">
        <v>42.3</v>
      </c>
      <c r="B425">
        <v>-65.405174283582198</v>
      </c>
      <c r="C425">
        <v>-65.824503917229904</v>
      </c>
      <c r="D425">
        <v>-66.145514508999995</v>
      </c>
      <c r="E425">
        <v>-65.699150320381193</v>
      </c>
      <c r="F425">
        <v>-65.252239960040001</v>
      </c>
      <c r="G425" s="2">
        <v>-65.758200000000002</v>
      </c>
      <c r="H425">
        <v>-65.34486438106245</v>
      </c>
      <c r="I425">
        <v>-66.492999999999995</v>
      </c>
      <c r="J425" s="7">
        <v>-63.982742999999999</v>
      </c>
      <c r="K425" s="10">
        <v>-66.507900000000006</v>
      </c>
      <c r="L425" s="10">
        <v>-66.670105999999905</v>
      </c>
      <c r="M425" s="17">
        <v>-65.65370363711402</v>
      </c>
    </row>
    <row r="426" spans="1:13" ht="15.6">
      <c r="A426">
        <v>42.4</v>
      </c>
      <c r="B426">
        <v>-65.381540215099506</v>
      </c>
      <c r="C426">
        <v>-65.807278232605398</v>
      </c>
      <c r="D426">
        <v>-66.123447952000006</v>
      </c>
      <c r="E426">
        <v>-65.680195821169093</v>
      </c>
      <c r="F426">
        <v>-65.236199999999997</v>
      </c>
      <c r="G426" s="2">
        <v>-65.755600000000001</v>
      </c>
      <c r="H426">
        <v>-65.317213457029965</v>
      </c>
      <c r="I426">
        <v>-66.470399999999998</v>
      </c>
      <c r="J426" s="7">
        <v>-63.954183</v>
      </c>
      <c r="K426" s="10">
        <v>-66.498199999999997</v>
      </c>
      <c r="L426" s="10">
        <v>-66.654287999999994</v>
      </c>
      <c r="M426" s="17">
        <v>-65.6377599613336</v>
      </c>
    </row>
    <row r="427" spans="1:13" ht="15.6">
      <c r="A427">
        <v>42.5</v>
      </c>
      <c r="B427">
        <v>-65.362737379097098</v>
      </c>
      <c r="C427">
        <v>-65.788309726546203</v>
      </c>
      <c r="D427">
        <v>-66.102336649999998</v>
      </c>
      <c r="E427">
        <v>-65.657127263205297</v>
      </c>
      <c r="F427">
        <v>-65.186970429570394</v>
      </c>
      <c r="G427" s="2">
        <v>-65.663799999999995</v>
      </c>
      <c r="H427">
        <v>-65.294195128448095</v>
      </c>
      <c r="I427">
        <v>-66.447800000000001</v>
      </c>
      <c r="J427" s="7">
        <v>-63.932810000000003</v>
      </c>
      <c r="K427" s="10">
        <v>-66.486999999999995</v>
      </c>
      <c r="L427" s="10">
        <v>-66.636799999999894</v>
      </c>
      <c r="M427" s="17">
        <v>-65.614601205289034</v>
      </c>
    </row>
    <row r="428" spans="1:13" ht="15.6">
      <c r="A428">
        <v>42.6</v>
      </c>
      <c r="B428">
        <v>-65.346825618626298</v>
      </c>
      <c r="C428">
        <v>-65.777238098627393</v>
      </c>
      <c r="D428">
        <v>-66.083254781999997</v>
      </c>
      <c r="E428">
        <v>-65.636866913425706</v>
      </c>
      <c r="F428">
        <v>-65.165599999999998</v>
      </c>
      <c r="G428" s="2">
        <v>-65.646299999999997</v>
      </c>
      <c r="H428">
        <v>-65.271788194180289</v>
      </c>
      <c r="I428">
        <v>-66.425200000000004</v>
      </c>
      <c r="J428" s="7">
        <v>-63.891964000000002</v>
      </c>
      <c r="K428" s="10">
        <v>-66.453199999999995</v>
      </c>
      <c r="L428" s="10">
        <v>-66.619662000000005</v>
      </c>
      <c r="M428" s="17">
        <v>-65.598205916386149</v>
      </c>
    </row>
    <row r="429" spans="1:13" ht="15.6">
      <c r="A429">
        <v>42.7</v>
      </c>
      <c r="B429">
        <v>-65.337197465305806</v>
      </c>
      <c r="C429">
        <v>-65.724339460872798</v>
      </c>
      <c r="D429">
        <v>-66.064669022000004</v>
      </c>
      <c r="E429">
        <v>-65.611199923729401</v>
      </c>
      <c r="F429">
        <v>-65.131662937062899</v>
      </c>
      <c r="G429" s="2">
        <v>-65.642499999999998</v>
      </c>
      <c r="H429">
        <v>-65.250799604314466</v>
      </c>
      <c r="I429">
        <v>-66.402699999999996</v>
      </c>
      <c r="J429" s="7">
        <v>-63.867502999999999</v>
      </c>
      <c r="K429" s="10">
        <v>-66.426400000000001</v>
      </c>
      <c r="L429" s="10">
        <v>-66.602198000000001</v>
      </c>
      <c r="M429" s="17">
        <v>-65.581953726880116</v>
      </c>
    </row>
    <row r="430" spans="1:13" ht="15.6">
      <c r="A430">
        <v>42.8</v>
      </c>
      <c r="B430">
        <v>-65.295641969859005</v>
      </c>
      <c r="C430">
        <v>-65.705135090282397</v>
      </c>
      <c r="D430">
        <v>-66.039804763999996</v>
      </c>
      <c r="E430">
        <v>-65.583835352981296</v>
      </c>
      <c r="F430">
        <v>-65.083036763236805</v>
      </c>
      <c r="G430" s="2">
        <v>-65.631200000000007</v>
      </c>
      <c r="H430">
        <v>-65.221309459177974</v>
      </c>
      <c r="I430">
        <v>-66.380099999999999</v>
      </c>
      <c r="J430" s="7">
        <v>-63.843935000000002</v>
      </c>
      <c r="K430" s="10">
        <v>-66.41</v>
      </c>
      <c r="L430" s="10">
        <v>-66.584143999999995</v>
      </c>
      <c r="M430" s="17">
        <v>-65.557889379081331</v>
      </c>
    </row>
    <row r="431" spans="1:13" ht="15.6">
      <c r="A431">
        <v>42.9</v>
      </c>
      <c r="B431">
        <v>-65.286867653329793</v>
      </c>
      <c r="C431">
        <v>-65.696638215776005</v>
      </c>
      <c r="D431">
        <v>-66.016845086000004</v>
      </c>
      <c r="E431">
        <v>-65.551425736831206</v>
      </c>
      <c r="F431">
        <v>-65.035828571428596</v>
      </c>
      <c r="G431" s="2">
        <v>-65.607399999999998</v>
      </c>
      <c r="H431">
        <v>-65.194502757965424</v>
      </c>
      <c r="I431">
        <v>-66.357500000000002</v>
      </c>
      <c r="J431" s="7">
        <v>-63.819772</v>
      </c>
      <c r="K431" s="10">
        <v>-66.402299999999997</v>
      </c>
      <c r="L431" s="10">
        <v>-66.560837999999904</v>
      </c>
      <c r="M431" s="17">
        <v>-65.545197743918706</v>
      </c>
    </row>
    <row r="432" spans="1:13" ht="15.6">
      <c r="A432">
        <v>43</v>
      </c>
      <c r="B432">
        <v>-65.250492498493301</v>
      </c>
      <c r="C432">
        <v>-65.678250772764798</v>
      </c>
      <c r="D432">
        <v>-65.994971939999999</v>
      </c>
      <c r="E432">
        <v>-65.531713400971199</v>
      </c>
      <c r="F432">
        <v>-65.011200000000002</v>
      </c>
      <c r="G432" s="2">
        <v>-65.5869</v>
      </c>
      <c r="H432">
        <v>-65.170881009865582</v>
      </c>
      <c r="I432">
        <v>-66.334900000000005</v>
      </c>
      <c r="J432" s="7">
        <v>-63.810940000000002</v>
      </c>
      <c r="K432" s="10">
        <v>-66.368399999999994</v>
      </c>
      <c r="L432" s="10">
        <v>-66.545820000000006</v>
      </c>
      <c r="M432" s="17">
        <v>-65.528305112931378</v>
      </c>
    </row>
    <row r="433" spans="1:13" ht="15.6">
      <c r="A433">
        <v>43.1</v>
      </c>
      <c r="B433">
        <v>-65.239379400612407</v>
      </c>
      <c r="C433">
        <v>-65.6481391676828</v>
      </c>
      <c r="D433">
        <v>-65.975258651000004</v>
      </c>
      <c r="E433">
        <v>-65.511960401464094</v>
      </c>
      <c r="F433">
        <v>-65.000001698301702</v>
      </c>
      <c r="G433" s="2">
        <v>-65.583100000000002</v>
      </c>
      <c r="H433">
        <v>-65.144306880412444</v>
      </c>
      <c r="I433">
        <v>-66.312299999999993</v>
      </c>
      <c r="J433" s="7">
        <v>-63.770746000000003</v>
      </c>
      <c r="K433" s="10">
        <v>-66.307900000000004</v>
      </c>
      <c r="L433" s="10">
        <v>-66.516490000000005</v>
      </c>
      <c r="M433" s="17">
        <v>-65.494550081082522</v>
      </c>
    </row>
    <row r="434" spans="1:13" ht="15.6">
      <c r="A434">
        <v>43.2</v>
      </c>
      <c r="B434">
        <v>-65.209355503190594</v>
      </c>
      <c r="C434">
        <v>-65.639738511824106</v>
      </c>
      <c r="D434">
        <v>-65.951454888000001</v>
      </c>
      <c r="E434">
        <v>-65.491832987553707</v>
      </c>
      <c r="F434">
        <v>-64.951668431568393</v>
      </c>
      <c r="G434" s="2">
        <v>-65.509799999999998</v>
      </c>
      <c r="H434">
        <v>-65.126542684318395</v>
      </c>
      <c r="I434">
        <v>-66.289699999999996</v>
      </c>
      <c r="J434" s="7">
        <v>-63.749237000000001</v>
      </c>
      <c r="K434" s="10">
        <v>-66.275000000000006</v>
      </c>
      <c r="L434" s="10">
        <v>-66.487703999999894</v>
      </c>
      <c r="M434" s="17">
        <v>-65.487322652748134</v>
      </c>
    </row>
    <row r="435" spans="1:13" ht="15.6">
      <c r="A435">
        <v>43.3</v>
      </c>
      <c r="B435">
        <v>-65.196356423460401</v>
      </c>
      <c r="C435">
        <v>-65.632650881487393</v>
      </c>
      <c r="D435">
        <v>-65.927032979000003</v>
      </c>
      <c r="E435">
        <v>-65.463287758391402</v>
      </c>
      <c r="F435">
        <v>-64.923100000000005</v>
      </c>
      <c r="G435" s="2">
        <v>-65.497699999999995</v>
      </c>
      <c r="H435">
        <v>-65.106139532541533</v>
      </c>
      <c r="I435">
        <v>-66.267200000000003</v>
      </c>
      <c r="J435" s="7">
        <v>-63.730083999999998</v>
      </c>
      <c r="K435" s="10">
        <v>-66.225499999999997</v>
      </c>
      <c r="L435" s="10">
        <v>-66.472360499999994</v>
      </c>
      <c r="M435" s="17">
        <v>-65.474123504980028</v>
      </c>
    </row>
    <row r="436" spans="1:13" ht="15.6">
      <c r="A436">
        <v>43.4</v>
      </c>
      <c r="B436">
        <v>-65.175353076456105</v>
      </c>
      <c r="C436">
        <v>-65.625273908969305</v>
      </c>
      <c r="D436">
        <v>-65.903529661999997</v>
      </c>
      <c r="E436">
        <v>-65.436988456022405</v>
      </c>
      <c r="F436">
        <v>-64.908091608391601</v>
      </c>
      <c r="G436" s="2">
        <v>-65.492000000000004</v>
      </c>
      <c r="H436">
        <v>-65.086160816557808</v>
      </c>
      <c r="I436">
        <v>-66.244600000000005</v>
      </c>
      <c r="J436" s="7">
        <v>-63.717517999999998</v>
      </c>
      <c r="K436" s="10">
        <v>-66.1875</v>
      </c>
      <c r="L436" s="10">
        <v>-66.448631999999904</v>
      </c>
      <c r="M436" s="17">
        <v>-65.444474572761919</v>
      </c>
    </row>
    <row r="437" spans="1:13" ht="15.6">
      <c r="A437">
        <v>43.5</v>
      </c>
      <c r="B437">
        <v>-65.162630722525293</v>
      </c>
      <c r="C437">
        <v>-65.564426844742101</v>
      </c>
      <c r="D437">
        <v>-65.878792540000006</v>
      </c>
      <c r="E437">
        <v>-65.416990031215306</v>
      </c>
      <c r="F437">
        <v>-64.879300000000001</v>
      </c>
      <c r="G437" s="2">
        <v>-65.473100000000002</v>
      </c>
      <c r="H437">
        <v>-65.060625464220635</v>
      </c>
      <c r="I437">
        <v>-66.221999999999994</v>
      </c>
      <c r="J437" s="7">
        <v>-63.673937000000002</v>
      </c>
      <c r="K437" s="10">
        <v>-66.183099999999996</v>
      </c>
      <c r="L437" s="10">
        <v>-66.4372975</v>
      </c>
      <c r="M437" s="17">
        <v>-65.384727918901177</v>
      </c>
    </row>
    <row r="438" spans="1:13" ht="15.6">
      <c r="A438">
        <v>43.6</v>
      </c>
      <c r="B438">
        <v>-65.142468867169896</v>
      </c>
      <c r="C438">
        <v>-65.549582698580394</v>
      </c>
      <c r="D438">
        <v>-65.858888444000002</v>
      </c>
      <c r="E438">
        <v>-65.399237037045296</v>
      </c>
      <c r="F438">
        <v>-64.777872627372602</v>
      </c>
      <c r="G438" s="2">
        <v>-65.468800000000002</v>
      </c>
      <c r="H438">
        <v>-65.041498395566876</v>
      </c>
      <c r="I438">
        <v>-66.199399999999997</v>
      </c>
      <c r="J438" s="7">
        <v>-63.649026999999997</v>
      </c>
      <c r="K438" s="10">
        <v>-66.156499999999994</v>
      </c>
      <c r="L438" s="10">
        <v>-66.409064000000001</v>
      </c>
      <c r="M438" s="17">
        <v>-65.374042862450963</v>
      </c>
    </row>
    <row r="439" spans="1:13" ht="15.6">
      <c r="A439">
        <v>43.7</v>
      </c>
      <c r="B439">
        <v>-65.121737765005705</v>
      </c>
      <c r="C439">
        <v>-65.508049288663599</v>
      </c>
      <c r="D439">
        <v>-65.833653149</v>
      </c>
      <c r="E439">
        <v>-65.372787129204298</v>
      </c>
      <c r="F439">
        <v>-64.736099999999993</v>
      </c>
      <c r="G439" s="2">
        <v>-65.460899999999995</v>
      </c>
      <c r="H439">
        <v>-65.01543886725284</v>
      </c>
      <c r="I439">
        <v>-66.1768</v>
      </c>
      <c r="J439" s="7">
        <v>-63.622661999999998</v>
      </c>
      <c r="K439" s="10">
        <v>-66.148600000000002</v>
      </c>
      <c r="L439" s="10">
        <v>-66.381938000000005</v>
      </c>
      <c r="M439" s="17">
        <v>-65.347882135397072</v>
      </c>
    </row>
    <row r="440" spans="1:13" ht="15.6">
      <c r="A440">
        <v>43.8</v>
      </c>
      <c r="B440">
        <v>-65.089366072508696</v>
      </c>
      <c r="C440">
        <v>-65.455091414686393</v>
      </c>
      <c r="D440">
        <v>-65.809313349999996</v>
      </c>
      <c r="E440">
        <v>-65.348403592109406</v>
      </c>
      <c r="F440">
        <v>-64.679410389610396</v>
      </c>
      <c r="G440" s="2">
        <v>-65.457899999999995</v>
      </c>
      <c r="H440">
        <v>-64.987791804357457</v>
      </c>
      <c r="I440">
        <v>-66.154200000000003</v>
      </c>
      <c r="J440" s="7">
        <v>-63.589346999999997</v>
      </c>
      <c r="K440" s="10">
        <v>-66.136700000000005</v>
      </c>
      <c r="L440" s="10">
        <v>-66.366811999999996</v>
      </c>
      <c r="M440" s="17">
        <v>-65.319654795576781</v>
      </c>
    </row>
    <row r="441" spans="1:13" ht="15.6">
      <c r="A441">
        <v>43.9</v>
      </c>
      <c r="B441">
        <v>-65.065640707860695</v>
      </c>
      <c r="C441">
        <v>-65.425599462379594</v>
      </c>
      <c r="D441">
        <v>-65.787570857000006</v>
      </c>
      <c r="E441">
        <v>-65.333905937309694</v>
      </c>
      <c r="F441">
        <v>-64.614400000000003</v>
      </c>
      <c r="G441" s="2">
        <v>-65.419899999999998</v>
      </c>
      <c r="H441">
        <v>-64.968696709965712</v>
      </c>
      <c r="I441">
        <v>-66.131699999999995</v>
      </c>
      <c r="J441" s="7">
        <v>-63.564563999999997</v>
      </c>
      <c r="K441" s="10">
        <v>-66.117099999999994</v>
      </c>
      <c r="L441" s="10">
        <v>-66.339686</v>
      </c>
      <c r="M441" s="17">
        <v>-65.303431383205393</v>
      </c>
    </row>
    <row r="442" spans="1:13" ht="15.6">
      <c r="A442">
        <v>44</v>
      </c>
      <c r="B442">
        <v>-65.044606145477005</v>
      </c>
      <c r="C442">
        <v>-65.405037329042102</v>
      </c>
      <c r="D442">
        <v>-65.765343560000005</v>
      </c>
      <c r="E442">
        <v>-65.305453112060803</v>
      </c>
      <c r="F442">
        <v>-64.600597802197797</v>
      </c>
      <c r="G442" s="2">
        <v>-65.406800000000004</v>
      </c>
      <c r="H442">
        <v>-64.937720216468747</v>
      </c>
      <c r="I442">
        <v>-66.109099999999998</v>
      </c>
      <c r="J442" s="7">
        <v>-63.550178000000002</v>
      </c>
      <c r="K442" s="10">
        <v>-66.086500000000001</v>
      </c>
      <c r="L442" s="10">
        <v>-66.324373333333298</v>
      </c>
      <c r="M442" s="17">
        <v>-65.250208040020695</v>
      </c>
    </row>
    <row r="443" spans="1:13" ht="15.6">
      <c r="A443">
        <v>44.1</v>
      </c>
      <c r="B443">
        <v>-65.029650980669203</v>
      </c>
      <c r="C443">
        <v>-65.398432149925199</v>
      </c>
      <c r="D443">
        <v>-65.746198935999999</v>
      </c>
      <c r="E443">
        <v>-65.279190105206595</v>
      </c>
      <c r="F443">
        <v>-64.580448251748294</v>
      </c>
      <c r="G443" s="2">
        <v>-65.378299999999996</v>
      </c>
      <c r="H443">
        <v>-64.918257970734601</v>
      </c>
      <c r="I443">
        <v>-66.086500000000001</v>
      </c>
      <c r="J443" s="7">
        <v>-63.539282999999998</v>
      </c>
      <c r="K443" s="10">
        <v>-66.0839</v>
      </c>
      <c r="L443" s="10">
        <v>-66.283301999999907</v>
      </c>
      <c r="M443" s="17">
        <v>-65.234261094107424</v>
      </c>
    </row>
    <row r="444" spans="1:13" ht="15.6">
      <c r="A444">
        <v>44.2</v>
      </c>
      <c r="B444">
        <v>-64.998619804209696</v>
      </c>
      <c r="C444">
        <v>-65.361576176344499</v>
      </c>
      <c r="D444">
        <v>-65.729223665999996</v>
      </c>
      <c r="E444">
        <v>-65.262603937894397</v>
      </c>
      <c r="F444">
        <v>-64.578900000000004</v>
      </c>
      <c r="G444" s="2">
        <v>-65.334299999999999</v>
      </c>
      <c r="H444">
        <v>-64.890205289516629</v>
      </c>
      <c r="I444">
        <v>-66.063900000000004</v>
      </c>
      <c r="J444" s="7">
        <v>-63.519696000000003</v>
      </c>
      <c r="K444" s="10">
        <v>-66.081699999999998</v>
      </c>
      <c r="L444" s="10">
        <v>-66.263154</v>
      </c>
      <c r="M444" s="17">
        <v>-65.221700507900351</v>
      </c>
    </row>
    <row r="445" spans="1:13" ht="15.6">
      <c r="A445">
        <v>44.3</v>
      </c>
      <c r="B445">
        <v>-64.984135839922303</v>
      </c>
      <c r="C445">
        <v>-65.355934002815204</v>
      </c>
      <c r="D445">
        <v>-65.703620963999995</v>
      </c>
      <c r="E445">
        <v>-65.242723109160096</v>
      </c>
      <c r="F445">
        <v>-64.5716875124875</v>
      </c>
      <c r="G445" s="2">
        <v>-65.307100000000005</v>
      </c>
      <c r="H445">
        <v>-64.866807686994349</v>
      </c>
      <c r="I445">
        <v>-66.041300000000007</v>
      </c>
      <c r="J445" s="7">
        <v>-63.500422999999998</v>
      </c>
      <c r="K445" s="10">
        <v>-66.064999999999998</v>
      </c>
      <c r="L445" s="10">
        <v>-66.216545999999894</v>
      </c>
      <c r="M445" s="17">
        <v>-65.213096263747758</v>
      </c>
    </row>
    <row r="446" spans="1:13" ht="15.6">
      <c r="A446">
        <v>44.4</v>
      </c>
      <c r="B446">
        <v>-64.974649345052299</v>
      </c>
      <c r="C446">
        <v>-65.322544128201002</v>
      </c>
      <c r="D446">
        <v>-65.680380920000005</v>
      </c>
      <c r="E446">
        <v>-65.220317338069506</v>
      </c>
      <c r="F446">
        <v>-64.565159740259702</v>
      </c>
      <c r="G446" s="2">
        <v>-65.296899999999994</v>
      </c>
      <c r="H446">
        <v>-64.848823381292107</v>
      </c>
      <c r="I446">
        <v>-66.018699999999995</v>
      </c>
      <c r="J446" s="7">
        <v>-63.472760000000001</v>
      </c>
      <c r="K446" s="10">
        <v>-66.064400000000006</v>
      </c>
      <c r="L446" s="10">
        <v>-66.191528000000005</v>
      </c>
      <c r="M446" s="17">
        <v>-65.200694794473407</v>
      </c>
    </row>
    <row r="447" spans="1:13" ht="15.6">
      <c r="A447">
        <v>44.5</v>
      </c>
      <c r="B447">
        <v>-64.953710680978801</v>
      </c>
      <c r="C447">
        <v>-65.294791361946807</v>
      </c>
      <c r="D447">
        <v>-65.657779450000007</v>
      </c>
      <c r="E447">
        <v>-65.197255033517195</v>
      </c>
      <c r="F447">
        <v>-64.530222077922105</v>
      </c>
      <c r="G447" s="2">
        <v>-65.272300000000001</v>
      </c>
      <c r="H447">
        <v>-64.83103163125287</v>
      </c>
      <c r="I447">
        <v>-65.996200000000002</v>
      </c>
      <c r="J447" s="7">
        <v>-63.442908000000003</v>
      </c>
      <c r="K447" s="10">
        <v>-66.040199999999999</v>
      </c>
      <c r="L447" s="10">
        <v>-66.169309999999996</v>
      </c>
      <c r="M447" s="17">
        <v>-65.184813982340415</v>
      </c>
    </row>
    <row r="448" spans="1:13" ht="15.6">
      <c r="A448">
        <v>44.6</v>
      </c>
      <c r="B448">
        <v>-64.925606263499304</v>
      </c>
      <c r="C448">
        <v>-65.284209942145907</v>
      </c>
      <c r="D448">
        <v>-65.636918785999995</v>
      </c>
      <c r="E448">
        <v>-65.176325114866003</v>
      </c>
      <c r="F448">
        <v>-64.517277022976998</v>
      </c>
      <c r="G448" s="2">
        <v>-65.256699999999995</v>
      </c>
      <c r="H448">
        <v>-64.80951908967495</v>
      </c>
      <c r="I448">
        <v>-65.973799999999997</v>
      </c>
      <c r="J448" s="7">
        <v>-63.433134000000003</v>
      </c>
      <c r="K448" s="10">
        <v>-66.014300000000006</v>
      </c>
      <c r="L448" s="10">
        <v>-66.152535999999998</v>
      </c>
      <c r="M448" s="17">
        <v>-65.167635789456597</v>
      </c>
    </row>
    <row r="449" spans="1:13" ht="15.6">
      <c r="A449">
        <v>44.7</v>
      </c>
      <c r="B449">
        <v>-64.905503399025505</v>
      </c>
      <c r="C449">
        <v>-65.268898667952598</v>
      </c>
      <c r="D449">
        <v>-65.615782823000004</v>
      </c>
      <c r="E449">
        <v>-65.157305152129098</v>
      </c>
      <c r="F449">
        <v>-64.504275624375595</v>
      </c>
      <c r="G449" s="2">
        <v>-65.235399999999998</v>
      </c>
      <c r="H449">
        <v>-64.784791850733995</v>
      </c>
      <c r="I449">
        <v>-65.951400000000007</v>
      </c>
      <c r="J449" s="7">
        <v>-63.398798999999997</v>
      </c>
      <c r="K449" s="10">
        <v>-66.007999999999996</v>
      </c>
      <c r="L449" s="10">
        <v>-66.132559333333305</v>
      </c>
      <c r="M449" s="17">
        <v>-65.137000643660485</v>
      </c>
    </row>
    <row r="450" spans="1:13" ht="15.6">
      <c r="A450">
        <v>44.8</v>
      </c>
      <c r="B450">
        <v>-64.880929653775198</v>
      </c>
      <c r="C450">
        <v>-65.236250608352506</v>
      </c>
      <c r="D450">
        <v>-65.589319407999994</v>
      </c>
      <c r="E450">
        <v>-65.135477073275993</v>
      </c>
      <c r="F450">
        <v>-64.486325174825197</v>
      </c>
      <c r="G450" s="2">
        <v>-65.232799999999997</v>
      </c>
      <c r="H450">
        <v>-64.772062286321102</v>
      </c>
      <c r="I450">
        <v>-65.929000000000002</v>
      </c>
      <c r="J450" s="7">
        <v>-63.366746999999997</v>
      </c>
      <c r="K450" s="10">
        <v>-65.9876</v>
      </c>
      <c r="L450" s="10">
        <v>-66.104759999999899</v>
      </c>
      <c r="M450" s="17">
        <v>-65.113673499797542</v>
      </c>
    </row>
    <row r="451" spans="1:13" ht="15.6">
      <c r="A451">
        <v>44.9</v>
      </c>
      <c r="B451">
        <v>-64.838338834794499</v>
      </c>
      <c r="C451">
        <v>-65.190542443503702</v>
      </c>
      <c r="D451">
        <v>-65.571216734999993</v>
      </c>
      <c r="E451">
        <v>-65.115078520588696</v>
      </c>
      <c r="F451">
        <v>-64.462363636363605</v>
      </c>
      <c r="G451" s="2">
        <v>-65.209699999999998</v>
      </c>
      <c r="H451">
        <v>-64.748843107619663</v>
      </c>
      <c r="I451">
        <v>-65.906599999999997</v>
      </c>
      <c r="J451" s="7">
        <v>-63.348551999999998</v>
      </c>
      <c r="K451" s="10">
        <v>-65.971599999999995</v>
      </c>
      <c r="L451" s="10">
        <v>-66.083426000000003</v>
      </c>
      <c r="M451" s="17">
        <v>-65.068254493317767</v>
      </c>
    </row>
    <row r="452" spans="1:13" ht="15.6">
      <c r="A452">
        <v>45</v>
      </c>
      <c r="B452">
        <v>-64.811092738745003</v>
      </c>
      <c r="C452">
        <v>-65.1663543451956</v>
      </c>
      <c r="D452">
        <v>-65.545204400000003</v>
      </c>
      <c r="E452">
        <v>-65.091791349670601</v>
      </c>
      <c r="F452">
        <v>-64.412400000000005</v>
      </c>
      <c r="G452" s="2">
        <v>-65.159499999999994</v>
      </c>
      <c r="H452">
        <v>-64.725802317547505</v>
      </c>
      <c r="I452">
        <v>-65.884200000000007</v>
      </c>
      <c r="J452" s="7">
        <v>-63.321150000000003</v>
      </c>
      <c r="K452" s="10">
        <v>-65.950900000000004</v>
      </c>
      <c r="L452" s="10">
        <v>-66.063899999999904</v>
      </c>
      <c r="M452" s="17">
        <v>-65.027740655742477</v>
      </c>
    </row>
    <row r="453" spans="1:13" ht="15.6">
      <c r="A453">
        <v>45.1</v>
      </c>
      <c r="B453">
        <v>-64.773908426066299</v>
      </c>
      <c r="C453">
        <v>-65.154709202990105</v>
      </c>
      <c r="D453">
        <v>-65.522651717000002</v>
      </c>
      <c r="E453">
        <v>-65.073089443275293</v>
      </c>
      <c r="F453">
        <v>-64.404785714285694</v>
      </c>
      <c r="G453" s="2">
        <v>-65.137299999999996</v>
      </c>
      <c r="H453">
        <v>-64.700895997453486</v>
      </c>
      <c r="I453">
        <v>-65.861800000000002</v>
      </c>
      <c r="J453" s="7">
        <v>-63.285615</v>
      </c>
      <c r="K453" s="10">
        <v>-65.928899999999999</v>
      </c>
      <c r="L453" s="10">
        <v>-66.046087</v>
      </c>
      <c r="M453" s="17">
        <v>-64.985694764282812</v>
      </c>
    </row>
    <row r="454" spans="1:13" ht="15.6">
      <c r="A454">
        <v>45.2</v>
      </c>
      <c r="B454">
        <v>-64.762542898550706</v>
      </c>
      <c r="C454">
        <v>-65.140384863584401</v>
      </c>
      <c r="D454">
        <v>-65.501857995999998</v>
      </c>
      <c r="E454">
        <v>-65.058356120582602</v>
      </c>
      <c r="F454">
        <v>-64.364021678321706</v>
      </c>
      <c r="G454" s="2">
        <v>-65.084599999999995</v>
      </c>
      <c r="H454">
        <v>-64.660889944141331</v>
      </c>
      <c r="I454">
        <v>-65.839399999999998</v>
      </c>
      <c r="J454" s="7">
        <v>-63.265652000000003</v>
      </c>
      <c r="K454" s="10">
        <v>-65.891400000000004</v>
      </c>
      <c r="L454" s="10">
        <v>-66.009809599999997</v>
      </c>
      <c r="M454" s="17">
        <v>-64.974144119649978</v>
      </c>
    </row>
    <row r="455" spans="1:13" ht="15.6">
      <c r="A455">
        <v>45.3</v>
      </c>
      <c r="B455">
        <v>-64.730676004750904</v>
      </c>
      <c r="C455">
        <v>-65.129375015744202</v>
      </c>
      <c r="D455">
        <v>-65.480446166999997</v>
      </c>
      <c r="E455">
        <v>-65.034333918033596</v>
      </c>
      <c r="F455">
        <v>-64.345799999999997</v>
      </c>
      <c r="G455" s="2">
        <v>-65.025999999999996</v>
      </c>
      <c r="H455">
        <v>-64.634643096270636</v>
      </c>
      <c r="I455">
        <v>-65.816999999999993</v>
      </c>
      <c r="J455" s="7">
        <v>-63.216279</v>
      </c>
      <c r="K455" s="10">
        <v>-65.791700000000006</v>
      </c>
      <c r="L455" s="10">
        <v>-65.990921999999998</v>
      </c>
      <c r="M455" s="17">
        <v>-64.956260994544238</v>
      </c>
    </row>
    <row r="456" spans="1:13" ht="15.6">
      <c r="A456">
        <v>45.4</v>
      </c>
      <c r="B456">
        <v>-64.702641299765304</v>
      </c>
      <c r="C456">
        <v>-65.127048879079496</v>
      </c>
      <c r="D456">
        <v>-65.461685201999998</v>
      </c>
      <c r="E456">
        <v>-65.011611539717507</v>
      </c>
      <c r="F456">
        <v>-64.308037762237802</v>
      </c>
      <c r="G456" s="2">
        <v>-65.009</v>
      </c>
      <c r="H456">
        <v>-64.606828888316542</v>
      </c>
      <c r="I456">
        <v>-65.794600000000003</v>
      </c>
      <c r="J456" s="7">
        <v>-63.191212999999998</v>
      </c>
      <c r="K456" s="10">
        <v>-65.7898</v>
      </c>
      <c r="L456" s="10">
        <v>-65.970693999999995</v>
      </c>
      <c r="M456" s="17">
        <v>-64.955541440464941</v>
      </c>
    </row>
    <row r="457" spans="1:13" ht="15.6">
      <c r="A457">
        <v>45.5</v>
      </c>
      <c r="B457">
        <v>-64.698520154395396</v>
      </c>
      <c r="C457">
        <v>-65.107502131858695</v>
      </c>
      <c r="D457">
        <v>-65.442900754999997</v>
      </c>
      <c r="E457">
        <v>-64.991079658521997</v>
      </c>
      <c r="F457">
        <v>-64.304836363636397</v>
      </c>
      <c r="G457" s="2">
        <v>-65.009</v>
      </c>
      <c r="H457">
        <v>-64.584743581538561</v>
      </c>
      <c r="I457">
        <v>-65.772199999999998</v>
      </c>
      <c r="J457" s="7">
        <v>-63.181322999999999</v>
      </c>
      <c r="K457" s="10">
        <v>-65.784300000000002</v>
      </c>
      <c r="L457" s="10">
        <v>-65.923670000000001</v>
      </c>
      <c r="M457" s="17">
        <v>-64.93427432561603</v>
      </c>
    </row>
    <row r="458" spans="1:13" ht="15.6">
      <c r="A458">
        <v>45.6</v>
      </c>
      <c r="B458">
        <v>-64.678732935302705</v>
      </c>
      <c r="C458">
        <v>-65.088622100888202</v>
      </c>
      <c r="D458">
        <v>-65.419257127999998</v>
      </c>
      <c r="E458">
        <v>-64.976756936287003</v>
      </c>
      <c r="F458">
        <v>-64.290599999999998</v>
      </c>
      <c r="G458" s="2">
        <v>-64.965199999999996</v>
      </c>
      <c r="H458">
        <v>-64.558792158915963</v>
      </c>
      <c r="I458">
        <v>-65.749799999999993</v>
      </c>
      <c r="J458" s="7">
        <v>-63.158746000000001</v>
      </c>
      <c r="K458" s="10">
        <v>-65.782799999999995</v>
      </c>
      <c r="L458" s="10">
        <v>-65.898544000000001</v>
      </c>
      <c r="M458" s="17">
        <v>-64.910563371592616</v>
      </c>
    </row>
    <row r="459" spans="1:13" ht="15.6">
      <c r="A459">
        <v>45.7</v>
      </c>
      <c r="B459">
        <v>-64.630601754334293</v>
      </c>
      <c r="C459">
        <v>-65.067119707620606</v>
      </c>
      <c r="D459">
        <v>-65.396855724000005</v>
      </c>
      <c r="E459">
        <v>-64.959982913264994</v>
      </c>
      <c r="F459">
        <v>-64.268154445554401</v>
      </c>
      <c r="G459" s="2">
        <v>-64.868099999999998</v>
      </c>
      <c r="H459">
        <v>-64.532010951969085</v>
      </c>
      <c r="I459">
        <v>-65.727400000000003</v>
      </c>
      <c r="J459" s="7">
        <v>-63.150629000000002</v>
      </c>
      <c r="K459" s="10">
        <v>-65.773600000000002</v>
      </c>
      <c r="L459" s="10">
        <v>-65.877604500000004</v>
      </c>
      <c r="M459" s="17">
        <v>-64.866776321820552</v>
      </c>
    </row>
    <row r="460" spans="1:13" ht="15.6">
      <c r="A460">
        <v>45.8</v>
      </c>
      <c r="B460">
        <v>-64.587809996100106</v>
      </c>
      <c r="C460">
        <v>-65.044195548811899</v>
      </c>
      <c r="D460">
        <v>-65.374287140000007</v>
      </c>
      <c r="E460">
        <v>-64.936938050132596</v>
      </c>
      <c r="F460">
        <v>-64.241567032966998</v>
      </c>
      <c r="G460" s="2">
        <v>-64.8596</v>
      </c>
      <c r="H460">
        <v>-64.511666406594784</v>
      </c>
      <c r="I460">
        <v>-65.704999999999998</v>
      </c>
      <c r="J460" s="7">
        <v>-63.139071999999999</v>
      </c>
      <c r="K460" s="10">
        <v>-65.752600000000001</v>
      </c>
      <c r="L460" s="10">
        <v>-65.865437999999997</v>
      </c>
      <c r="M460" s="17">
        <v>-64.814799796994166</v>
      </c>
    </row>
    <row r="461" spans="1:13" ht="15.6">
      <c r="A461">
        <v>45.9</v>
      </c>
      <c r="B461">
        <v>-64.571090774977606</v>
      </c>
      <c r="C461">
        <v>-64.999047521159397</v>
      </c>
      <c r="D461">
        <v>-65.352121874000005</v>
      </c>
      <c r="E461">
        <v>-64.916928500919198</v>
      </c>
      <c r="F461">
        <v>-64.238600000000005</v>
      </c>
      <c r="G461" s="2">
        <v>-64.842799999999997</v>
      </c>
      <c r="H461">
        <v>-64.476160317674939</v>
      </c>
      <c r="I461">
        <v>-65.682599999999994</v>
      </c>
      <c r="J461" s="7">
        <v>-63.120263000000001</v>
      </c>
      <c r="K461" s="10">
        <v>-65.742400000000004</v>
      </c>
      <c r="L461" s="10">
        <v>-65.842912999999896</v>
      </c>
      <c r="M461" s="17">
        <v>-64.783268624078104</v>
      </c>
    </row>
    <row r="462" spans="1:13" ht="15.6">
      <c r="A462">
        <v>46</v>
      </c>
      <c r="B462">
        <v>-64.560227992295495</v>
      </c>
      <c r="C462">
        <v>-64.977856782086505</v>
      </c>
      <c r="D462">
        <v>-65.330459959999999</v>
      </c>
      <c r="E462">
        <v>-64.901008877292895</v>
      </c>
      <c r="F462">
        <v>-64.2026451548452</v>
      </c>
      <c r="G462" s="2">
        <v>-64.819500000000005</v>
      </c>
      <c r="H462">
        <v>-64.46234608827838</v>
      </c>
      <c r="I462">
        <v>-65.660200000000003</v>
      </c>
      <c r="J462" s="7">
        <v>-63.095441000000001</v>
      </c>
      <c r="K462" s="10">
        <v>-65.685299999999998</v>
      </c>
      <c r="L462" s="10">
        <v>-65.807159999999897</v>
      </c>
      <c r="M462" s="17">
        <v>-64.769467456919415</v>
      </c>
    </row>
    <row r="463" spans="1:13" ht="15.6">
      <c r="A463">
        <v>46.1</v>
      </c>
      <c r="B463">
        <v>-64.550942383233206</v>
      </c>
      <c r="C463">
        <v>-64.956899476373096</v>
      </c>
      <c r="D463">
        <v>-65.303131825999998</v>
      </c>
      <c r="E463">
        <v>-64.890353793697798</v>
      </c>
      <c r="F463">
        <v>-64.199299999999994</v>
      </c>
      <c r="G463" s="2">
        <v>-64.819400000000002</v>
      </c>
      <c r="H463">
        <v>-64.440808348566378</v>
      </c>
      <c r="I463">
        <v>-65.637799999999999</v>
      </c>
      <c r="J463" s="7">
        <v>-63.066768000000003</v>
      </c>
      <c r="K463" s="10">
        <v>-65.682900000000004</v>
      </c>
      <c r="L463" s="10">
        <v>-65.771971333333298</v>
      </c>
      <c r="M463" s="17">
        <v>-64.760115690242856</v>
      </c>
    </row>
    <row r="464" spans="1:13" ht="15.6">
      <c r="A464">
        <v>46.2</v>
      </c>
      <c r="B464">
        <v>-64.515681598215494</v>
      </c>
      <c r="C464">
        <v>-64.946465739393304</v>
      </c>
      <c r="D464">
        <v>-65.278264006000001</v>
      </c>
      <c r="E464">
        <v>-64.865126716848195</v>
      </c>
      <c r="F464">
        <v>-64.174838461538499</v>
      </c>
      <c r="G464" s="2">
        <v>-64.7761</v>
      </c>
      <c r="H464">
        <v>-64.416378777137751</v>
      </c>
      <c r="I464">
        <v>-65.615399999999994</v>
      </c>
      <c r="J464" s="7">
        <v>-63.024746</v>
      </c>
      <c r="K464" s="10">
        <v>-65.671800000000005</v>
      </c>
      <c r="L464" s="10">
        <v>-65.753446999999994</v>
      </c>
      <c r="M464" s="17">
        <v>-64.745415111489052</v>
      </c>
    </row>
    <row r="465" spans="1:13" ht="15.6">
      <c r="A465">
        <v>46.3</v>
      </c>
      <c r="B465">
        <v>-64.499984033478199</v>
      </c>
      <c r="C465">
        <v>-64.922864387648701</v>
      </c>
      <c r="D465">
        <v>-65.247889541999996</v>
      </c>
      <c r="E465">
        <v>-64.8477121729385</v>
      </c>
      <c r="F465">
        <v>-64.146299999999997</v>
      </c>
      <c r="G465" s="2">
        <v>-64.754400000000004</v>
      </c>
      <c r="H465">
        <v>-64.389994495114394</v>
      </c>
      <c r="I465">
        <v>-65.593000000000004</v>
      </c>
      <c r="J465" s="7">
        <v>-62.970028999999997</v>
      </c>
      <c r="K465" s="10">
        <v>-65.634200000000007</v>
      </c>
      <c r="L465" s="10">
        <v>-65.724661999999995</v>
      </c>
      <c r="M465" s="17">
        <v>-64.719372914595866</v>
      </c>
    </row>
    <row r="466" spans="1:13" ht="15.6">
      <c r="A466">
        <v>46.4</v>
      </c>
      <c r="B466">
        <v>-64.468993703233906</v>
      </c>
      <c r="C466">
        <v>-64.890381640836907</v>
      </c>
      <c r="D466">
        <v>-65.225467687999995</v>
      </c>
      <c r="E466">
        <v>-64.824674608488195</v>
      </c>
      <c r="F466">
        <v>-64.130252847152903</v>
      </c>
      <c r="G466" s="2">
        <v>-64.747399999999999</v>
      </c>
      <c r="H466">
        <v>-64.365258784372628</v>
      </c>
      <c r="I466">
        <v>-65.570599999999999</v>
      </c>
      <c r="J466" s="7">
        <v>-62.948022999999999</v>
      </c>
      <c r="K466" s="10">
        <v>-65.620800000000003</v>
      </c>
      <c r="L466" s="10">
        <v>-65.706845333333305</v>
      </c>
      <c r="M466" s="17">
        <v>-64.685334725075364</v>
      </c>
    </row>
    <row r="467" spans="1:13" ht="15.6">
      <c r="A467">
        <v>46.5</v>
      </c>
      <c r="B467">
        <v>-64.446323657625697</v>
      </c>
      <c r="C467">
        <v>-64.8800695549171</v>
      </c>
      <c r="D467">
        <v>-65.198797990000003</v>
      </c>
      <c r="E467">
        <v>-64.804218020377306</v>
      </c>
      <c r="F467">
        <v>-64.113573326673304</v>
      </c>
      <c r="G467" s="2">
        <v>-64.731800000000007</v>
      </c>
      <c r="H467">
        <v>-64.346222961761228</v>
      </c>
      <c r="I467">
        <v>-65.548199999999994</v>
      </c>
      <c r="J467" s="7">
        <v>-62.928817000000002</v>
      </c>
      <c r="K467" s="10">
        <v>-65.568200000000004</v>
      </c>
      <c r="L467" s="10">
        <v>-65.68741</v>
      </c>
      <c r="M467" s="17">
        <v>-64.670946704322205</v>
      </c>
    </row>
    <row r="468" spans="1:13" ht="15.6">
      <c r="A468">
        <v>46.6</v>
      </c>
      <c r="B468">
        <v>-64.434661761752295</v>
      </c>
      <c r="C468">
        <v>-64.865532746848899</v>
      </c>
      <c r="D468">
        <v>-65.174711728000005</v>
      </c>
      <c r="E468">
        <v>-64.7824860241751</v>
      </c>
      <c r="F468">
        <v>-64.081199999999995</v>
      </c>
      <c r="G468" s="2">
        <v>-64.723299999999995</v>
      </c>
      <c r="H468">
        <v>-64.311047211968685</v>
      </c>
      <c r="I468">
        <v>-65.525800000000004</v>
      </c>
      <c r="J468" s="7">
        <v>-62.901817999999999</v>
      </c>
      <c r="K468" s="10">
        <v>-65.562299999999993</v>
      </c>
      <c r="L468" s="10">
        <v>-65.661428000000001</v>
      </c>
      <c r="M468" s="17">
        <v>-64.643448070463876</v>
      </c>
    </row>
    <row r="469" spans="1:13" ht="15.6">
      <c r="A469">
        <v>46.7</v>
      </c>
      <c r="B469">
        <v>-64.404930493800407</v>
      </c>
      <c r="C469">
        <v>-64.862048120374496</v>
      </c>
      <c r="D469">
        <v>-65.151340176999994</v>
      </c>
      <c r="E469">
        <v>-64.759188855043206</v>
      </c>
      <c r="F469">
        <v>-64.079960439560395</v>
      </c>
      <c r="G469" s="2">
        <v>-64.657799999999995</v>
      </c>
      <c r="H469">
        <v>-64.286800784455451</v>
      </c>
      <c r="I469">
        <v>-65.503399999999999</v>
      </c>
      <c r="J469" s="7">
        <v>-62.874459000000002</v>
      </c>
      <c r="K469" s="10">
        <v>-65.494399999999999</v>
      </c>
      <c r="L469" s="10">
        <v>-65.637315999999998</v>
      </c>
      <c r="M469" s="17">
        <v>-64.606254315108089</v>
      </c>
    </row>
    <row r="470" spans="1:13" ht="15.6">
      <c r="A470">
        <v>46.8</v>
      </c>
      <c r="B470">
        <v>-64.388230449281096</v>
      </c>
      <c r="C470">
        <v>-64.844474833109999</v>
      </c>
      <c r="D470">
        <v>-65.132083280000003</v>
      </c>
      <c r="E470">
        <v>-64.744036397398602</v>
      </c>
      <c r="F470">
        <v>-64.0779</v>
      </c>
      <c r="G470" s="2">
        <v>-64.622699999999995</v>
      </c>
      <c r="H470">
        <v>-64.27081174979989</v>
      </c>
      <c r="I470">
        <v>-65.4803</v>
      </c>
      <c r="J470" s="7">
        <v>-62.841158999999998</v>
      </c>
      <c r="K470" s="10">
        <v>-65.467299999999994</v>
      </c>
      <c r="L470" s="10">
        <v>-65.614515999999995</v>
      </c>
      <c r="M470" s="17">
        <v>-64.560465143257758</v>
      </c>
    </row>
    <row r="471" spans="1:13" ht="15.6">
      <c r="A471">
        <v>46.9</v>
      </c>
      <c r="B471">
        <v>-64.375944958692003</v>
      </c>
      <c r="C471">
        <v>-64.837251193951403</v>
      </c>
      <c r="D471">
        <v>-65.108426034999994</v>
      </c>
      <c r="E471">
        <v>-64.710234910705793</v>
      </c>
      <c r="F471">
        <v>-64.024900000000002</v>
      </c>
      <c r="G471" s="2">
        <v>-64.609499999999997</v>
      </c>
      <c r="H471">
        <v>-64.247629054718516</v>
      </c>
      <c r="I471">
        <v>-65.4572</v>
      </c>
      <c r="J471" s="7">
        <v>-62.824212000000003</v>
      </c>
      <c r="K471" s="10">
        <v>-65.432699999999997</v>
      </c>
      <c r="L471" s="10">
        <v>-65.598208</v>
      </c>
      <c r="M471" s="17">
        <v>-64.540296416971117</v>
      </c>
    </row>
    <row r="472" spans="1:13" ht="15.6">
      <c r="A472">
        <v>47</v>
      </c>
      <c r="B472">
        <v>-64.361522830940999</v>
      </c>
      <c r="C472">
        <v>-64.827577456611806</v>
      </c>
      <c r="D472">
        <v>-65.08305652</v>
      </c>
      <c r="E472">
        <v>-64.688370687332593</v>
      </c>
      <c r="F472">
        <v>-63.987364035963999</v>
      </c>
      <c r="G472" s="2">
        <v>-64.576899999999995</v>
      </c>
      <c r="H472">
        <v>-64.222786866626933</v>
      </c>
      <c r="I472">
        <v>-65.433999999999997</v>
      </c>
      <c r="J472" s="7">
        <v>-62.798471999999997</v>
      </c>
      <c r="K472" s="10">
        <v>-65.393799999999999</v>
      </c>
      <c r="L472" s="10">
        <v>-65.583009999999902</v>
      </c>
      <c r="M472" s="17">
        <v>-64.529825705211849</v>
      </c>
    </row>
    <row r="473" spans="1:13" ht="15.6">
      <c r="A473">
        <v>47.1</v>
      </c>
      <c r="B473">
        <v>-64.330172016301603</v>
      </c>
      <c r="C473">
        <v>-64.7975539688765</v>
      </c>
      <c r="D473">
        <v>-65.055263721000003</v>
      </c>
      <c r="E473">
        <v>-64.665616118086902</v>
      </c>
      <c r="F473">
        <v>-63.975299999999997</v>
      </c>
      <c r="G473" s="2">
        <v>-64.561800000000005</v>
      </c>
      <c r="H473">
        <v>-64.198332915595074</v>
      </c>
      <c r="I473">
        <v>-65.410899999999998</v>
      </c>
      <c r="J473" s="7">
        <v>-62.779207999999997</v>
      </c>
      <c r="K473" s="10">
        <v>-65.382999999999996</v>
      </c>
      <c r="L473" s="10">
        <v>-65.559653999999995</v>
      </c>
      <c r="M473" s="17">
        <v>-64.521850251141984</v>
      </c>
    </row>
    <row r="474" spans="1:13" ht="15.6">
      <c r="A474">
        <v>47.2</v>
      </c>
      <c r="B474">
        <v>-64.303419224101205</v>
      </c>
      <c r="C474">
        <v>-64.795517639494193</v>
      </c>
      <c r="D474">
        <v>-65.037621864000002</v>
      </c>
      <c r="E474">
        <v>-64.6497703780649</v>
      </c>
      <c r="F474">
        <v>-63.974778521478498</v>
      </c>
      <c r="G474" s="2">
        <v>-64.551599999999993</v>
      </c>
      <c r="H474">
        <v>-64.177745417632451</v>
      </c>
      <c r="I474">
        <v>-65.387699999999995</v>
      </c>
      <c r="J474" s="7">
        <v>-62.756292999999999</v>
      </c>
      <c r="K474" s="10">
        <v>-65.341999999999999</v>
      </c>
      <c r="L474" s="10">
        <v>-65.530528000000004</v>
      </c>
      <c r="M474" s="17">
        <v>-64.510134567256472</v>
      </c>
    </row>
    <row r="475" spans="1:13" ht="15.6">
      <c r="A475">
        <v>47.3</v>
      </c>
      <c r="B475">
        <v>-64.279384385876497</v>
      </c>
      <c r="C475">
        <v>-64.785310917294098</v>
      </c>
      <c r="D475">
        <v>-65.017002125000005</v>
      </c>
      <c r="E475">
        <v>-64.635299142351002</v>
      </c>
      <c r="F475">
        <v>-63.956819780219803</v>
      </c>
      <c r="G475" s="2">
        <v>-64.5471</v>
      </c>
      <c r="H475">
        <v>-64.157171757554494</v>
      </c>
      <c r="I475">
        <v>-65.364599999999996</v>
      </c>
      <c r="J475" s="7">
        <v>-62.750154000000002</v>
      </c>
      <c r="K475" s="10">
        <v>-65.3416</v>
      </c>
      <c r="L475" s="10">
        <v>-65.510566999999995</v>
      </c>
      <c r="M475" s="17">
        <v>-64.501415906165747</v>
      </c>
    </row>
    <row r="476" spans="1:13" ht="15.6">
      <c r="A476">
        <v>47.4</v>
      </c>
      <c r="B476">
        <v>-64.254308091401001</v>
      </c>
      <c r="C476">
        <v>-64.748679059233993</v>
      </c>
      <c r="D476">
        <v>-64.995810629999994</v>
      </c>
      <c r="E476">
        <v>-64.6187811800948</v>
      </c>
      <c r="F476">
        <v>-63.930860139860101</v>
      </c>
      <c r="G476" s="2">
        <v>-64.537999999999997</v>
      </c>
      <c r="H476">
        <v>-64.136327064332932</v>
      </c>
      <c r="I476">
        <v>-65.341399999999993</v>
      </c>
      <c r="J476" s="7">
        <v>-62.729607000000001</v>
      </c>
      <c r="K476" s="10">
        <v>-65.2928</v>
      </c>
      <c r="L476" s="10">
        <v>-65.488275999999999</v>
      </c>
      <c r="M476" s="17">
        <v>-64.484930051791906</v>
      </c>
    </row>
    <row r="477" spans="1:13" ht="15.6">
      <c r="A477">
        <v>47.5</v>
      </c>
      <c r="B477">
        <v>-64.240984737242897</v>
      </c>
      <c r="C477">
        <v>-64.703600179790797</v>
      </c>
      <c r="D477">
        <v>-64.972880575000005</v>
      </c>
      <c r="E477">
        <v>-64.5896035508094</v>
      </c>
      <c r="F477">
        <v>-63.927</v>
      </c>
      <c r="G477" s="2">
        <v>-64.531000000000006</v>
      </c>
      <c r="H477">
        <v>-64.115587796272649</v>
      </c>
      <c r="I477">
        <v>-65.318299999999994</v>
      </c>
      <c r="J477" s="7">
        <v>-62.706073000000004</v>
      </c>
      <c r="K477" s="10">
        <v>-65.243300000000005</v>
      </c>
      <c r="L477" s="10">
        <v>-65.449150000000003</v>
      </c>
      <c r="M477" s="17">
        <v>-64.47647353697451</v>
      </c>
    </row>
    <row r="478" spans="1:13" ht="15.6">
      <c r="A478">
        <v>47.6</v>
      </c>
      <c r="B478">
        <v>-64.229665469491806</v>
      </c>
      <c r="C478">
        <v>-64.662681742086406</v>
      </c>
      <c r="D478">
        <v>-64.948448455999994</v>
      </c>
      <c r="E478">
        <v>-64.569113676992004</v>
      </c>
      <c r="F478">
        <v>-63.924697902097897</v>
      </c>
      <c r="G478" s="2">
        <v>-64.5</v>
      </c>
      <c r="H478">
        <v>-64.098509964226338</v>
      </c>
      <c r="I478">
        <v>-65.295100000000005</v>
      </c>
      <c r="J478" s="7">
        <v>-62.685398999999997</v>
      </c>
      <c r="K478" s="10">
        <v>-65.230199999999996</v>
      </c>
      <c r="L478" s="10">
        <v>-65.421047999999999</v>
      </c>
      <c r="M478" s="17">
        <v>-64.44152391315636</v>
      </c>
    </row>
    <row r="479" spans="1:13" ht="15.6">
      <c r="A479">
        <v>47.7</v>
      </c>
      <c r="B479">
        <v>-64.207580380483407</v>
      </c>
      <c r="C479">
        <v>-64.660558446655898</v>
      </c>
      <c r="D479">
        <v>-64.926236188000004</v>
      </c>
      <c r="E479">
        <v>-64.542066953968998</v>
      </c>
      <c r="F479">
        <v>-63.910600000000002</v>
      </c>
      <c r="G479" s="2">
        <v>-64.498599999999996</v>
      </c>
      <c r="H479">
        <v>-64.075914529637146</v>
      </c>
      <c r="I479">
        <v>-65.272000000000006</v>
      </c>
      <c r="J479" s="7">
        <v>-62.662714000000001</v>
      </c>
      <c r="K479" s="10">
        <v>-65.224299999999999</v>
      </c>
      <c r="L479" s="10">
        <v>-65.403387999999893</v>
      </c>
      <c r="M479" s="17">
        <v>-64.416590330314037</v>
      </c>
    </row>
    <row r="480" spans="1:13" ht="15.6">
      <c r="A480">
        <v>47.8</v>
      </c>
      <c r="B480">
        <v>-64.196223051114998</v>
      </c>
      <c r="C480">
        <v>-64.652458270078299</v>
      </c>
      <c r="D480">
        <v>-64.898761555999997</v>
      </c>
      <c r="E480">
        <v>-64.514471372103401</v>
      </c>
      <c r="F480">
        <v>-63.898460339660303</v>
      </c>
      <c r="G480" s="2">
        <v>-64.470500000000001</v>
      </c>
      <c r="H480">
        <v>-64.055909011434579</v>
      </c>
      <c r="I480">
        <v>-65.248800000000003</v>
      </c>
      <c r="J480" s="7">
        <v>-62.618702999999996</v>
      </c>
      <c r="K480" s="10">
        <v>-65.209900000000005</v>
      </c>
      <c r="L480" s="10">
        <v>-65.368696</v>
      </c>
      <c r="M480" s="17">
        <v>-64.405987347014246</v>
      </c>
    </row>
    <row r="481" spans="1:13" ht="15.6">
      <c r="A481">
        <v>47.9</v>
      </c>
      <c r="B481">
        <v>-64.177928295538294</v>
      </c>
      <c r="C481">
        <v>-64.647853112152006</v>
      </c>
      <c r="D481">
        <v>-64.874117546999997</v>
      </c>
      <c r="E481">
        <v>-64.491700843775206</v>
      </c>
      <c r="F481">
        <v>-63.879199999999997</v>
      </c>
      <c r="G481" s="2">
        <v>-64.462400000000002</v>
      </c>
      <c r="H481">
        <v>-64.041251799053157</v>
      </c>
      <c r="I481">
        <v>-65.225700000000003</v>
      </c>
      <c r="J481" s="7">
        <v>-62.595081</v>
      </c>
      <c r="K481" s="10">
        <v>-65.196399999999997</v>
      </c>
      <c r="L481" s="10">
        <v>-65.348260999999894</v>
      </c>
      <c r="M481" s="17">
        <v>-64.387179170388606</v>
      </c>
    </row>
    <row r="482" spans="1:13" ht="15.6">
      <c r="A482">
        <v>48</v>
      </c>
      <c r="B482">
        <v>-64.153707411560006</v>
      </c>
      <c r="C482">
        <v>-64.627152761388402</v>
      </c>
      <c r="D482">
        <v>-64.850675199999998</v>
      </c>
      <c r="E482">
        <v>-64.472036013389598</v>
      </c>
      <c r="F482">
        <v>-63.8184183816184</v>
      </c>
      <c r="G482" s="2">
        <v>-64.455399999999997</v>
      </c>
      <c r="H482">
        <v>-64.015951366537792</v>
      </c>
      <c r="I482">
        <v>-65.202500000000001</v>
      </c>
      <c r="J482" s="7">
        <v>-62.578522</v>
      </c>
      <c r="K482" s="10">
        <v>-65.155000000000001</v>
      </c>
      <c r="L482" s="10">
        <v>-65.31326</v>
      </c>
      <c r="M482" s="17">
        <v>-64.358746915898308</v>
      </c>
    </row>
    <row r="483" spans="1:13" ht="15.6">
      <c r="A483">
        <v>48.1</v>
      </c>
      <c r="B483">
        <v>-64.129060331845594</v>
      </c>
      <c r="C483">
        <v>-64.621678932970994</v>
      </c>
      <c r="D483">
        <v>-64.831685520999997</v>
      </c>
      <c r="E483">
        <v>-64.446179154747199</v>
      </c>
      <c r="F483">
        <v>-63.7726857142857</v>
      </c>
      <c r="G483" s="2">
        <v>-64.443600000000004</v>
      </c>
      <c r="H483">
        <v>-63.999103660984929</v>
      </c>
      <c r="I483">
        <v>-65.179400000000001</v>
      </c>
      <c r="J483" s="7">
        <v>-62.565063000000002</v>
      </c>
      <c r="K483" s="10">
        <v>-65.128799999999998</v>
      </c>
      <c r="L483" s="10">
        <v>-65.283591000000001</v>
      </c>
      <c r="M483" s="17">
        <v>-64.307871359882128</v>
      </c>
    </row>
    <row r="484" spans="1:13" ht="15.6">
      <c r="A484">
        <v>48.2</v>
      </c>
      <c r="B484">
        <v>-64.123497343892396</v>
      </c>
      <c r="C484">
        <v>-64.616445903407893</v>
      </c>
      <c r="D484">
        <v>-64.809455697999994</v>
      </c>
      <c r="E484">
        <v>-64.422732925489299</v>
      </c>
      <c r="F484">
        <v>-63.723993106893097</v>
      </c>
      <c r="G484" s="2">
        <v>-64.399000000000001</v>
      </c>
      <c r="H484">
        <v>-63.961761854073444</v>
      </c>
      <c r="I484">
        <v>-65.156199999999998</v>
      </c>
      <c r="J484" s="7">
        <v>-62.550463000000001</v>
      </c>
      <c r="K484" s="10">
        <v>-65.123099999999994</v>
      </c>
      <c r="L484" s="10">
        <v>-65.263756000000001</v>
      </c>
      <c r="M484" s="17">
        <v>-64.281137366759623</v>
      </c>
    </row>
    <row r="485" spans="1:13" ht="15.6">
      <c r="A485">
        <v>48.3</v>
      </c>
      <c r="B485">
        <v>-64.110895237033006</v>
      </c>
      <c r="C485">
        <v>-64.606244520194394</v>
      </c>
      <c r="D485">
        <v>-64.784957251999998</v>
      </c>
      <c r="E485">
        <v>-64.3956788844133</v>
      </c>
      <c r="F485">
        <v>-63.7158699300699</v>
      </c>
      <c r="G485" s="2">
        <v>-64.386499999999998</v>
      </c>
      <c r="H485">
        <v>-63.940416524987683</v>
      </c>
      <c r="I485">
        <v>-65.133099999999999</v>
      </c>
      <c r="J485" s="7">
        <v>-62.533051999999998</v>
      </c>
      <c r="K485" s="10">
        <v>-65.109700000000004</v>
      </c>
      <c r="L485" s="10">
        <v>-65.245428000000004</v>
      </c>
      <c r="M485" s="17">
        <v>-64.25825043542568</v>
      </c>
    </row>
    <row r="486" spans="1:13" ht="15.6">
      <c r="A486">
        <v>48.4</v>
      </c>
      <c r="B486">
        <v>-64.098889236234101</v>
      </c>
      <c r="C486">
        <v>-64.578750758222995</v>
      </c>
      <c r="D486">
        <v>-64.766115487999997</v>
      </c>
      <c r="E486">
        <v>-64.369608784627005</v>
      </c>
      <c r="F486">
        <v>-63.705800000000004</v>
      </c>
      <c r="G486" s="2">
        <v>-64.357699999999994</v>
      </c>
      <c r="H486">
        <v>-63.920641301792642</v>
      </c>
      <c r="I486">
        <v>-65.11</v>
      </c>
      <c r="J486" s="7">
        <v>-62.515723000000001</v>
      </c>
      <c r="K486" s="10">
        <v>-64.990200000000002</v>
      </c>
      <c r="L486" s="10">
        <v>-65.211016000000001</v>
      </c>
      <c r="M486" s="17">
        <v>-64.251558278486058</v>
      </c>
    </row>
    <row r="487" spans="1:13" ht="15.6">
      <c r="A487">
        <v>48.5</v>
      </c>
      <c r="B487">
        <v>-64.087318791330901</v>
      </c>
      <c r="C487">
        <v>-64.532937514058602</v>
      </c>
      <c r="D487">
        <v>-64.740802514999999</v>
      </c>
      <c r="E487">
        <v>-64.348912909158997</v>
      </c>
      <c r="F487">
        <v>-63.684543956044003</v>
      </c>
      <c r="G487" s="2">
        <v>-64.303299999999993</v>
      </c>
      <c r="H487">
        <v>-63.903870242774303</v>
      </c>
      <c r="I487">
        <v>-65.086799999999997</v>
      </c>
      <c r="J487" s="7">
        <v>-62.503701999999997</v>
      </c>
      <c r="K487" s="10">
        <v>-64.965699999999998</v>
      </c>
      <c r="L487" s="10">
        <v>-65.17689</v>
      </c>
      <c r="M487" s="17">
        <v>-64.210072659749471</v>
      </c>
    </row>
    <row r="488" spans="1:13" ht="15.6">
      <c r="A488">
        <v>48.6</v>
      </c>
      <c r="B488">
        <v>-64.061529658926105</v>
      </c>
      <c r="C488">
        <v>-64.529281941798601</v>
      </c>
      <c r="D488">
        <v>-64.718010332000006</v>
      </c>
      <c r="E488">
        <v>-64.332112232599698</v>
      </c>
      <c r="F488">
        <v>-63.6699939060939</v>
      </c>
      <c r="G488" s="2">
        <v>-64.302899999999994</v>
      </c>
      <c r="H488">
        <v>-63.888248896312973</v>
      </c>
      <c r="I488">
        <v>-65.063699999999997</v>
      </c>
      <c r="J488" s="7">
        <v>-62.470309999999998</v>
      </c>
      <c r="K488" s="10">
        <v>-64.951899999999995</v>
      </c>
      <c r="L488" s="10">
        <v>-65.132146000000006</v>
      </c>
      <c r="M488" s="17">
        <v>-64.154711438874372</v>
      </c>
    </row>
    <row r="489" spans="1:13" ht="15.6">
      <c r="A489">
        <v>48.7</v>
      </c>
      <c r="B489">
        <v>-64.041710324792106</v>
      </c>
      <c r="C489">
        <v>-64.516319892062398</v>
      </c>
      <c r="D489">
        <v>-64.695862810999998</v>
      </c>
      <c r="E489">
        <v>-64.3035644236449</v>
      </c>
      <c r="F489">
        <v>-63.667400899100898</v>
      </c>
      <c r="G489" s="2">
        <v>-64.289500000000004</v>
      </c>
      <c r="H489">
        <v>-63.869184206390983</v>
      </c>
      <c r="I489">
        <v>-65.040499999999994</v>
      </c>
      <c r="J489" s="7">
        <v>-62.447299000000001</v>
      </c>
      <c r="K489" s="10">
        <v>-64.918800000000005</v>
      </c>
      <c r="L489" s="10">
        <v>-65.1132759999999</v>
      </c>
      <c r="M489" s="17">
        <v>-64.142783439840358</v>
      </c>
    </row>
    <row r="490" spans="1:13" ht="15.6">
      <c r="A490">
        <v>48.8</v>
      </c>
      <c r="B490">
        <v>-64.017586986639998</v>
      </c>
      <c r="C490">
        <v>-64.499760902132607</v>
      </c>
      <c r="D490">
        <v>-64.674336112000006</v>
      </c>
      <c r="E490">
        <v>-64.278140422826695</v>
      </c>
      <c r="F490">
        <v>-63.663540859140902</v>
      </c>
      <c r="G490" s="2">
        <v>-64.283900000000003</v>
      </c>
      <c r="H490">
        <v>-63.841072736080463</v>
      </c>
      <c r="I490">
        <v>-65.017399999999995</v>
      </c>
      <c r="J490" s="7">
        <v>-62.412376999999999</v>
      </c>
      <c r="K490" s="10">
        <v>-64.913899999999998</v>
      </c>
      <c r="L490" s="10">
        <v>-65.087267999999995</v>
      </c>
      <c r="M490" s="17">
        <v>-64.135730984878151</v>
      </c>
    </row>
    <row r="491" spans="1:13" ht="15.6">
      <c r="A491">
        <v>48.9</v>
      </c>
      <c r="B491">
        <v>-64.000767410667194</v>
      </c>
      <c r="C491">
        <v>-64.482987078359301</v>
      </c>
      <c r="D491">
        <v>-64.647012283999999</v>
      </c>
      <c r="E491">
        <v>-64.261831943005902</v>
      </c>
      <c r="F491">
        <v>-63.660400000000003</v>
      </c>
      <c r="G491" s="2">
        <v>-64.255099999999999</v>
      </c>
      <c r="H491">
        <v>-63.81394994661683</v>
      </c>
      <c r="I491">
        <v>-64.995000000000005</v>
      </c>
      <c r="J491" s="7">
        <v>-62.401788000000003</v>
      </c>
      <c r="K491" s="10">
        <v>-64.865600000000001</v>
      </c>
      <c r="L491" s="10">
        <v>-65.066772</v>
      </c>
      <c r="M491" s="17">
        <v>-64.096882301926755</v>
      </c>
    </row>
    <row r="492" spans="1:13" ht="15.6">
      <c r="A492">
        <v>49</v>
      </c>
      <c r="B492">
        <v>-63.981950937436103</v>
      </c>
      <c r="C492">
        <v>-64.449924255456807</v>
      </c>
      <c r="D492">
        <v>-64.621211939999995</v>
      </c>
      <c r="E492">
        <v>-64.244070702217797</v>
      </c>
      <c r="F492">
        <v>-63.660109790209802</v>
      </c>
      <c r="G492" s="2">
        <v>-64.240200000000002</v>
      </c>
      <c r="H492">
        <v>-63.802587171070712</v>
      </c>
      <c r="I492">
        <v>-64.974900000000005</v>
      </c>
      <c r="J492" s="7">
        <v>-62.387656999999997</v>
      </c>
      <c r="K492" s="10">
        <v>-64.859099999999998</v>
      </c>
      <c r="L492" s="10">
        <v>-65.036209999999997</v>
      </c>
      <c r="M492" s="17">
        <v>-64.084969424245713</v>
      </c>
    </row>
    <row r="493" spans="1:13" ht="15.6">
      <c r="A493">
        <v>49.1</v>
      </c>
      <c r="B493">
        <v>-63.947219118443599</v>
      </c>
      <c r="C493">
        <v>-64.440525924907107</v>
      </c>
      <c r="D493">
        <v>-64.595533183000001</v>
      </c>
      <c r="E493">
        <v>-64.223542852645906</v>
      </c>
      <c r="F493">
        <v>-63.6599</v>
      </c>
      <c r="G493" s="2">
        <v>-64.217100000000002</v>
      </c>
      <c r="H493">
        <v>-63.784372421605866</v>
      </c>
      <c r="I493">
        <v>-64.954899999999995</v>
      </c>
      <c r="J493" s="7">
        <v>-62.359594000000001</v>
      </c>
      <c r="K493" s="10">
        <v>-64.854200000000006</v>
      </c>
      <c r="L493" s="10">
        <v>-65.016026800000006</v>
      </c>
      <c r="M493" s="17">
        <v>-64.060135169918212</v>
      </c>
    </row>
    <row r="494" spans="1:13" ht="15.6">
      <c r="A494">
        <v>49.2</v>
      </c>
      <c r="B494">
        <v>-63.922675384041</v>
      </c>
      <c r="C494">
        <v>-64.432330516702194</v>
      </c>
      <c r="D494">
        <v>-64.566660979999995</v>
      </c>
      <c r="E494">
        <v>-64.196276327792106</v>
      </c>
      <c r="F494">
        <v>-63.659805394605399</v>
      </c>
      <c r="G494" s="2">
        <v>-64.2102</v>
      </c>
      <c r="H494">
        <v>-63.763153072983556</v>
      </c>
      <c r="I494">
        <v>-64.934799999999996</v>
      </c>
      <c r="J494" s="7">
        <v>-62.342165999999999</v>
      </c>
      <c r="K494" s="10">
        <v>-64.847800000000007</v>
      </c>
      <c r="L494" s="10">
        <v>-64.977007999999998</v>
      </c>
      <c r="M494" s="17">
        <v>-64.040258352692476</v>
      </c>
    </row>
    <row r="495" spans="1:13" ht="15.6">
      <c r="A495">
        <v>49.3</v>
      </c>
      <c r="B495">
        <v>-63.883106294232903</v>
      </c>
      <c r="C495">
        <v>-64.424645656443005</v>
      </c>
      <c r="D495">
        <v>-64.545213777000001</v>
      </c>
      <c r="E495">
        <v>-64.177505618750999</v>
      </c>
      <c r="F495">
        <v>-63.596381918081903</v>
      </c>
      <c r="G495" s="2">
        <v>-64.202600000000004</v>
      </c>
      <c r="H495">
        <v>-63.738412432025214</v>
      </c>
      <c r="I495">
        <v>-64.9148</v>
      </c>
      <c r="J495" s="7">
        <v>-62.312601000000001</v>
      </c>
      <c r="K495" s="10">
        <v>-64.809299999999993</v>
      </c>
      <c r="L495" s="10">
        <v>-64.945881999999997</v>
      </c>
      <c r="M495" s="17">
        <v>-64.028664349797722</v>
      </c>
    </row>
    <row r="496" spans="1:13" ht="15.6">
      <c r="A496">
        <v>49.4</v>
      </c>
      <c r="B496">
        <v>-63.863996300440199</v>
      </c>
      <c r="C496">
        <v>-64.403508001893599</v>
      </c>
      <c r="D496">
        <v>-64.520979728</v>
      </c>
      <c r="E496">
        <v>-64.163667282495396</v>
      </c>
      <c r="F496">
        <v>-63.589500000000001</v>
      </c>
      <c r="G496" s="2">
        <v>-64.201599999999999</v>
      </c>
      <c r="H496">
        <v>-63.713069027257035</v>
      </c>
      <c r="I496">
        <v>-64.8947</v>
      </c>
      <c r="J496" s="7">
        <v>-62.290297000000002</v>
      </c>
      <c r="K496" s="10">
        <v>-64.696899999999999</v>
      </c>
      <c r="L496" s="10">
        <v>-64.908134000000004</v>
      </c>
      <c r="M496" s="17">
        <v>-63.978277935326339</v>
      </c>
    </row>
    <row r="497" spans="1:13" ht="15.6">
      <c r="A497">
        <v>49.5</v>
      </c>
      <c r="B497">
        <v>-63.841693665994804</v>
      </c>
      <c r="C497">
        <v>-64.366552752923099</v>
      </c>
      <c r="D497">
        <v>-64.497166745000001</v>
      </c>
      <c r="E497">
        <v>-64.139473121743507</v>
      </c>
      <c r="F497">
        <v>-63.584010989010999</v>
      </c>
      <c r="G497" s="2">
        <v>-64.199200000000005</v>
      </c>
      <c r="H497">
        <v>-63.68899324260633</v>
      </c>
      <c r="I497">
        <v>-64.874600000000001</v>
      </c>
      <c r="J497" s="7">
        <v>-62.257913000000002</v>
      </c>
      <c r="K497" s="10">
        <v>-64.692300000000003</v>
      </c>
      <c r="L497" s="10">
        <v>-64.893907499999997</v>
      </c>
      <c r="M497" s="17">
        <v>-63.963191102291191</v>
      </c>
    </row>
    <row r="498" spans="1:13" ht="15.6">
      <c r="A498">
        <v>49.6</v>
      </c>
      <c r="B498">
        <v>-63.805766476019599</v>
      </c>
      <c r="C498">
        <v>-64.325549973692205</v>
      </c>
      <c r="D498">
        <v>-64.473704720000001</v>
      </c>
      <c r="E498">
        <v>-64.110153830201995</v>
      </c>
      <c r="F498">
        <v>-63.568511088911102</v>
      </c>
      <c r="G498" s="2">
        <v>-64.173199999999994</v>
      </c>
      <c r="H498">
        <v>-63.668962891985103</v>
      </c>
      <c r="I498">
        <v>-64.854600000000005</v>
      </c>
      <c r="J498" s="7">
        <v>-62.232214999999997</v>
      </c>
      <c r="K498" s="10">
        <v>-64.646600000000007</v>
      </c>
      <c r="L498" s="10">
        <v>-64.878504000000007</v>
      </c>
      <c r="M498" s="17">
        <v>-63.956110762732834</v>
      </c>
    </row>
    <row r="499" spans="1:13" ht="15.6">
      <c r="A499">
        <v>49.7</v>
      </c>
      <c r="B499">
        <v>-63.780243316442203</v>
      </c>
      <c r="C499">
        <v>-64.310824187304902</v>
      </c>
      <c r="D499">
        <v>-64.45099931</v>
      </c>
      <c r="E499">
        <v>-64.094242989890702</v>
      </c>
      <c r="F499">
        <v>-63.563800000000001</v>
      </c>
      <c r="G499" s="2">
        <v>-64.141099999999994</v>
      </c>
      <c r="H499">
        <v>-63.648222819539598</v>
      </c>
      <c r="I499">
        <v>-64.834500000000006</v>
      </c>
      <c r="J499" s="7">
        <v>-62.215080999999998</v>
      </c>
      <c r="K499" s="10">
        <v>-64.642200000000003</v>
      </c>
      <c r="L499" s="10">
        <v>-64.858378000000002</v>
      </c>
      <c r="M499" s="17">
        <v>-63.928209624566875</v>
      </c>
    </row>
    <row r="500" spans="1:13" ht="15.6">
      <c r="A500">
        <v>49.8</v>
      </c>
      <c r="B500">
        <v>-63.769711511677002</v>
      </c>
      <c r="C500">
        <v>-64.293533161090394</v>
      </c>
      <c r="D500">
        <v>-64.427175722000001</v>
      </c>
      <c r="E500">
        <v>-64.076970668361099</v>
      </c>
      <c r="F500">
        <v>-63.5487495504496</v>
      </c>
      <c r="G500" s="2">
        <v>-64.124899999999997</v>
      </c>
      <c r="H500">
        <v>-63.632653727085852</v>
      </c>
      <c r="I500">
        <v>-64.814499999999995</v>
      </c>
      <c r="J500" s="7">
        <v>-62.171962000000001</v>
      </c>
      <c r="K500" s="10">
        <v>-64.633700000000005</v>
      </c>
      <c r="L500" s="10">
        <v>-64.840084000000004</v>
      </c>
      <c r="M500" s="17">
        <v>-63.910233645192235</v>
      </c>
    </row>
    <row r="501" spans="1:13" ht="15.6">
      <c r="A501">
        <v>49.9</v>
      </c>
      <c r="B501">
        <v>-63.752634083217899</v>
      </c>
      <c r="C501">
        <v>-64.268685858898394</v>
      </c>
      <c r="D501">
        <v>-64.405413723999999</v>
      </c>
      <c r="E501">
        <v>-64.054682999095405</v>
      </c>
      <c r="F501">
        <v>-63.489699999999999</v>
      </c>
      <c r="G501" s="2">
        <v>-64.113500000000002</v>
      </c>
      <c r="H501">
        <v>-63.610786872354083</v>
      </c>
      <c r="I501">
        <v>-64.794399999999996</v>
      </c>
      <c r="J501" s="7">
        <v>-62.149804000000003</v>
      </c>
      <c r="K501" s="10">
        <v>-64.6297</v>
      </c>
      <c r="L501" s="10">
        <v>-64.820251999999996</v>
      </c>
      <c r="M501" s="17">
        <v>-63.877956207187282</v>
      </c>
    </row>
    <row r="502" spans="1:13" ht="15.6">
      <c r="A502">
        <v>50</v>
      </c>
      <c r="B502">
        <v>-63.735467165881502</v>
      </c>
      <c r="C502">
        <v>-64.244748807438697</v>
      </c>
      <c r="D502">
        <v>-64.386703499999996</v>
      </c>
      <c r="E502">
        <v>-64.036855119314694</v>
      </c>
      <c r="F502">
        <v>-63.482753946053997</v>
      </c>
      <c r="G502" s="2">
        <v>-64.095600000000005</v>
      </c>
      <c r="H502">
        <v>-63.587547100525583</v>
      </c>
      <c r="I502">
        <v>-64.7744</v>
      </c>
      <c r="J502" s="7">
        <v>-62.129497000000001</v>
      </c>
      <c r="K502" s="10">
        <v>-64.620500000000007</v>
      </c>
      <c r="L502" s="10">
        <v>-64.807000000000002</v>
      </c>
      <c r="M502" s="17">
        <v>-63.839125237164353</v>
      </c>
    </row>
    <row r="503" spans="1:13" ht="15.6">
      <c r="A503">
        <v>50.1</v>
      </c>
      <c r="B503">
        <v>-63.715687017507697</v>
      </c>
      <c r="C503">
        <v>-64.212816350520498</v>
      </c>
      <c r="D503">
        <v>-64.365193644000001</v>
      </c>
      <c r="E503">
        <v>-64.011778052798803</v>
      </c>
      <c r="F503">
        <v>-63.441887612387603</v>
      </c>
      <c r="G503" s="2">
        <v>-64.084500000000006</v>
      </c>
      <c r="H503">
        <v>-63.565249904729086</v>
      </c>
      <c r="I503">
        <v>-64.754300000000001</v>
      </c>
      <c r="J503" s="7">
        <v>-62.108429999999998</v>
      </c>
      <c r="K503" s="10">
        <v>-64.555099999999996</v>
      </c>
      <c r="L503" s="10">
        <v>-64.781874000000002</v>
      </c>
      <c r="M503" s="17">
        <v>-63.783465883058582</v>
      </c>
    </row>
    <row r="504" spans="1:13" ht="15.6">
      <c r="A504">
        <v>50.2</v>
      </c>
      <c r="B504">
        <v>-63.704813845839197</v>
      </c>
      <c r="C504">
        <v>-64.190954721113599</v>
      </c>
      <c r="D504">
        <v>-64.345536851999995</v>
      </c>
      <c r="E504">
        <v>-63.992361117752999</v>
      </c>
      <c r="F504">
        <v>-63.4206</v>
      </c>
      <c r="G504" s="2">
        <v>-64.075699999999998</v>
      </c>
      <c r="H504">
        <v>-63.543362663071605</v>
      </c>
      <c r="I504">
        <v>-64.734300000000005</v>
      </c>
      <c r="J504" s="7">
        <v>-62.092773999999999</v>
      </c>
      <c r="K504" s="10">
        <v>-64.510999999999996</v>
      </c>
      <c r="L504" s="10">
        <v>-64.770622000000003</v>
      </c>
      <c r="M504" s="17">
        <v>-63.76236809129135</v>
      </c>
    </row>
    <row r="505" spans="1:13" ht="15.6">
      <c r="A505">
        <v>50.3</v>
      </c>
      <c r="B505">
        <v>-63.6844025170927</v>
      </c>
      <c r="C505">
        <v>-64.150582646741697</v>
      </c>
      <c r="D505">
        <v>-64.321542812000004</v>
      </c>
      <c r="E505">
        <v>-63.958025049794401</v>
      </c>
      <c r="F505">
        <v>-63.418781618381601</v>
      </c>
      <c r="G505" s="2">
        <v>-64.038700000000006</v>
      </c>
      <c r="H505">
        <v>-63.524592408366971</v>
      </c>
      <c r="I505">
        <v>-64.714200000000005</v>
      </c>
      <c r="J505" s="7">
        <v>-62.073901999999997</v>
      </c>
      <c r="K505" s="10">
        <v>-64.478200000000001</v>
      </c>
      <c r="L505" s="10">
        <v>-64.740554999999901</v>
      </c>
      <c r="M505" s="17">
        <v>-63.71085127965555</v>
      </c>
    </row>
    <row r="506" spans="1:13" ht="15.6">
      <c r="A506">
        <v>50.4</v>
      </c>
      <c r="B506">
        <v>-63.653878335446898</v>
      </c>
      <c r="C506">
        <v>-64.128778917952602</v>
      </c>
      <c r="D506">
        <v>-64.301570343999998</v>
      </c>
      <c r="E506">
        <v>-63.9357470110346</v>
      </c>
      <c r="F506">
        <v>-63.396196503496498</v>
      </c>
      <c r="G506" s="2">
        <v>-64.036199999999994</v>
      </c>
      <c r="H506">
        <v>-63.49076483370682</v>
      </c>
      <c r="I506">
        <v>-64.694100000000006</v>
      </c>
      <c r="J506" s="7">
        <v>-62.038155000000003</v>
      </c>
      <c r="K506" s="10">
        <v>-64.461299999999994</v>
      </c>
      <c r="L506" s="10">
        <v>-64.715487999999894</v>
      </c>
      <c r="M506" s="17">
        <v>-63.705795783956034</v>
      </c>
    </row>
    <row r="507" spans="1:13" ht="15.6">
      <c r="A507">
        <v>50.5</v>
      </c>
      <c r="B507">
        <v>-63.635868847722698</v>
      </c>
      <c r="C507">
        <v>-64.118602761517394</v>
      </c>
      <c r="D507">
        <v>-64.276968640000007</v>
      </c>
      <c r="E507">
        <v>-63.912046140104202</v>
      </c>
      <c r="F507">
        <v>-63.257800000000003</v>
      </c>
      <c r="G507" s="2">
        <v>-63.992100000000001</v>
      </c>
      <c r="H507">
        <v>-63.476493728498951</v>
      </c>
      <c r="I507">
        <v>-64.674099999999996</v>
      </c>
      <c r="J507" s="7">
        <v>-61.998925999999997</v>
      </c>
      <c r="K507" s="10">
        <v>-64.454300000000003</v>
      </c>
      <c r="L507" s="10">
        <v>-64.702456666666706</v>
      </c>
      <c r="M507" s="17">
        <v>-63.691958262938087</v>
      </c>
    </row>
    <row r="508" spans="1:13" ht="15.6">
      <c r="A508">
        <v>50.6</v>
      </c>
      <c r="B508">
        <v>-63.611928898885999</v>
      </c>
      <c r="C508">
        <v>-64.095330511209099</v>
      </c>
      <c r="D508">
        <v>-64.254019306000004</v>
      </c>
      <c r="E508">
        <v>-63.8844504864635</v>
      </c>
      <c r="F508">
        <v>-63.239602197802199</v>
      </c>
      <c r="G508" s="2">
        <v>-63.965600000000002</v>
      </c>
      <c r="H508">
        <v>-63.452662217461778</v>
      </c>
      <c r="I508">
        <v>-64.653999999999996</v>
      </c>
      <c r="J508" s="7">
        <v>-61.981535999999998</v>
      </c>
      <c r="K508" s="10">
        <v>-64.427999999999997</v>
      </c>
      <c r="L508" s="10">
        <v>-64.677975999999902</v>
      </c>
      <c r="M508" s="17">
        <v>-63.670081650633392</v>
      </c>
    </row>
    <row r="509" spans="1:13" ht="15.6">
      <c r="A509">
        <v>50.7</v>
      </c>
      <c r="B509">
        <v>-63.595350285946701</v>
      </c>
      <c r="C509">
        <v>-64.059657087457396</v>
      </c>
      <c r="D509">
        <v>-64.230839935999995</v>
      </c>
      <c r="E509">
        <v>-63.864190645619097</v>
      </c>
      <c r="F509">
        <v>-63.1978467532468</v>
      </c>
      <c r="G509" s="2">
        <v>-63.955199999999998</v>
      </c>
      <c r="H509">
        <v>-63.42626997450887</v>
      </c>
      <c r="I509">
        <v>-64.634</v>
      </c>
      <c r="J509" s="7">
        <v>-61.959090000000003</v>
      </c>
      <c r="K509" s="10">
        <v>-64.425700000000006</v>
      </c>
      <c r="L509" s="10">
        <v>-64.653147500000003</v>
      </c>
      <c r="M509" s="17">
        <v>-63.646927670727663</v>
      </c>
    </row>
    <row r="510" spans="1:13" ht="15.6">
      <c r="A510">
        <v>50.8</v>
      </c>
      <c r="B510">
        <v>-63.582912733645003</v>
      </c>
      <c r="C510">
        <v>-64.031436049930505</v>
      </c>
      <c r="D510">
        <v>-64.211153052</v>
      </c>
      <c r="E510">
        <v>-63.839796364433703</v>
      </c>
      <c r="F510">
        <v>-63.186999999999998</v>
      </c>
      <c r="G510" s="2">
        <v>-63.941400000000002</v>
      </c>
      <c r="H510">
        <v>-63.411746871035348</v>
      </c>
      <c r="I510">
        <v>-64.613900000000001</v>
      </c>
      <c r="J510" s="7">
        <v>-61.945540000000001</v>
      </c>
      <c r="K510" s="10">
        <v>-64.421899999999994</v>
      </c>
      <c r="L510" s="10">
        <v>-64.6309439999999</v>
      </c>
      <c r="M510" s="17">
        <v>-63.639279856299133</v>
      </c>
    </row>
    <row r="511" spans="1:13" ht="15.6">
      <c r="A511">
        <v>50.9</v>
      </c>
      <c r="B511">
        <v>-63.557826678594601</v>
      </c>
      <c r="C511">
        <v>-64.026081258730599</v>
      </c>
      <c r="D511">
        <v>-64.191688056999993</v>
      </c>
      <c r="E511">
        <v>-63.812604256814602</v>
      </c>
      <c r="F511">
        <v>-63.174282017982001</v>
      </c>
      <c r="G511" s="2">
        <v>-63.907600000000002</v>
      </c>
      <c r="H511">
        <v>-63.384769988564841</v>
      </c>
      <c r="I511">
        <v>-64.593900000000005</v>
      </c>
      <c r="J511" s="7">
        <v>-61.927950000000003</v>
      </c>
      <c r="K511" s="10">
        <v>-64.371099999999998</v>
      </c>
      <c r="L511" s="10">
        <v>-64.612622000000002</v>
      </c>
      <c r="M511" s="17">
        <v>-63.612729003762645</v>
      </c>
    </row>
    <row r="512" spans="1:13" ht="15.6">
      <c r="A512">
        <v>51</v>
      </c>
      <c r="B512">
        <v>-63.530681531102204</v>
      </c>
      <c r="C512">
        <v>-63.9977346186296</v>
      </c>
      <c r="D512">
        <v>-64.173058740000002</v>
      </c>
      <c r="E512">
        <v>-63.794005693172799</v>
      </c>
      <c r="F512">
        <v>-63.142400000000002</v>
      </c>
      <c r="G512" s="2">
        <v>-63.900399999999998</v>
      </c>
      <c r="H512">
        <v>-63.358909047401909</v>
      </c>
      <c r="I512">
        <v>-64.573800000000006</v>
      </c>
      <c r="J512" s="7">
        <v>-61.885404999999999</v>
      </c>
      <c r="K512" s="10">
        <v>-64.322299999999998</v>
      </c>
      <c r="L512" s="10">
        <v>-64.597480000000004</v>
      </c>
      <c r="M512" s="17">
        <v>-63.588006332795651</v>
      </c>
    </row>
    <row r="513" spans="1:13" ht="15.6">
      <c r="A513">
        <v>51.1</v>
      </c>
      <c r="B513">
        <v>-63.516822379832099</v>
      </c>
      <c r="C513">
        <v>-63.980301268910999</v>
      </c>
      <c r="D513">
        <v>-64.151116754</v>
      </c>
      <c r="E513">
        <v>-63.772688184784201</v>
      </c>
      <c r="F513">
        <v>-63.137826573426601</v>
      </c>
      <c r="G513" s="2">
        <v>-63.885800000000003</v>
      </c>
      <c r="H513">
        <v>-63.34132446144649</v>
      </c>
      <c r="I513">
        <v>-64.553799999999995</v>
      </c>
      <c r="J513" s="7">
        <v>-61.856954000000002</v>
      </c>
      <c r="K513" s="10">
        <v>-64.278000000000006</v>
      </c>
      <c r="L513" s="10">
        <v>-64.578227999999996</v>
      </c>
      <c r="M513" s="17">
        <v>-63.553717130930281</v>
      </c>
    </row>
    <row r="514" spans="1:13" ht="15.6">
      <c r="A514">
        <v>51.2</v>
      </c>
      <c r="B514">
        <v>-63.506661504492499</v>
      </c>
      <c r="C514">
        <v>-63.9498160096894</v>
      </c>
      <c r="D514">
        <v>-64.130018104000001</v>
      </c>
      <c r="E514">
        <v>-63.7425813316787</v>
      </c>
      <c r="F514">
        <v>-63.131500000000003</v>
      </c>
      <c r="G514" s="2">
        <v>-63.876600000000003</v>
      </c>
      <c r="H514">
        <v>-63.322163919220287</v>
      </c>
      <c r="I514">
        <v>-64.533699999999996</v>
      </c>
      <c r="J514" s="7">
        <v>-61.829264000000002</v>
      </c>
      <c r="K514" s="10">
        <v>-64.269499999999994</v>
      </c>
      <c r="L514" s="10">
        <v>-64.565488000000002</v>
      </c>
      <c r="M514" s="17">
        <v>-63.531856300196281</v>
      </c>
    </row>
    <row r="515" spans="1:13" ht="15.6">
      <c r="A515">
        <v>51.3</v>
      </c>
      <c r="B515">
        <v>-63.4938072950658</v>
      </c>
      <c r="C515">
        <v>-63.9277256605871</v>
      </c>
      <c r="D515">
        <v>-64.107841504000007</v>
      </c>
      <c r="E515">
        <v>-63.721563462181201</v>
      </c>
      <c r="F515">
        <v>-63.076456443556403</v>
      </c>
      <c r="G515" s="2">
        <v>-63.844299999999997</v>
      </c>
      <c r="H515">
        <v>-63.301324503848548</v>
      </c>
      <c r="I515">
        <v>-64.513599999999997</v>
      </c>
      <c r="J515" s="7">
        <v>-61.814359000000003</v>
      </c>
      <c r="K515" s="10">
        <v>-64.234200000000001</v>
      </c>
      <c r="L515" s="10">
        <v>-64.541362000000007</v>
      </c>
      <c r="M515" s="17">
        <v>-63.486490441398431</v>
      </c>
    </row>
    <row r="516" spans="1:13" ht="15.6">
      <c r="A516">
        <v>51.4</v>
      </c>
      <c r="B516">
        <v>-63.4678402717662</v>
      </c>
      <c r="C516">
        <v>-63.872069122283598</v>
      </c>
      <c r="D516">
        <v>-64.083975687999995</v>
      </c>
      <c r="E516">
        <v>-63.701561389115298</v>
      </c>
      <c r="F516">
        <v>-63.030906993007001</v>
      </c>
      <c r="G516" s="2">
        <v>-63.797199999999997</v>
      </c>
      <c r="H516">
        <v>-63.281277535544262</v>
      </c>
      <c r="I516">
        <v>-64.492900000000006</v>
      </c>
      <c r="J516" s="7">
        <v>-61.790692</v>
      </c>
      <c r="K516" s="10">
        <v>-64.1875</v>
      </c>
      <c r="L516" s="10">
        <v>-64.522617999999994</v>
      </c>
      <c r="M516" s="17">
        <v>-63.472985002155703</v>
      </c>
    </row>
    <row r="517" spans="1:13" ht="15.6">
      <c r="A517">
        <v>51.5</v>
      </c>
      <c r="B517">
        <v>-63.456555349558698</v>
      </c>
      <c r="C517">
        <v>-63.863601257613503</v>
      </c>
      <c r="D517">
        <v>-64.060879830000005</v>
      </c>
      <c r="E517">
        <v>-63.685044513205298</v>
      </c>
      <c r="F517">
        <v>-63.004141858141899</v>
      </c>
      <c r="G517" s="2">
        <v>-63.79</v>
      </c>
      <c r="H517">
        <v>-63.248297276884216</v>
      </c>
      <c r="I517">
        <v>-64.470699999999994</v>
      </c>
      <c r="J517" s="7">
        <v>-61.766264</v>
      </c>
      <c r="K517" s="10">
        <v>-64.160300000000007</v>
      </c>
      <c r="L517" s="10">
        <v>-64.501329999999896</v>
      </c>
      <c r="M517" s="17">
        <v>-63.470812975595948</v>
      </c>
    </row>
    <row r="518" spans="1:13" ht="15.6">
      <c r="A518">
        <v>51.6</v>
      </c>
      <c r="B518">
        <v>-63.432694608892803</v>
      </c>
      <c r="C518">
        <v>-63.815399550668602</v>
      </c>
      <c r="D518">
        <v>-64.040315144000004</v>
      </c>
      <c r="E518">
        <v>-63.648956924280597</v>
      </c>
      <c r="F518">
        <v>-63.000999999999998</v>
      </c>
      <c r="G518" s="2">
        <v>-63.7821</v>
      </c>
      <c r="H518">
        <v>-63.234288200033319</v>
      </c>
      <c r="I518">
        <v>-64.448499999999996</v>
      </c>
      <c r="J518" s="7">
        <v>-61.744464999999998</v>
      </c>
      <c r="K518" s="10">
        <v>-64.155600000000007</v>
      </c>
      <c r="L518" s="10">
        <v>-64.463629333333301</v>
      </c>
      <c r="M518" s="17">
        <v>-63.460132578386634</v>
      </c>
    </row>
    <row r="519" spans="1:13" ht="15.6">
      <c r="A519">
        <v>51.7</v>
      </c>
      <c r="B519">
        <v>-63.412256535102301</v>
      </c>
      <c r="C519">
        <v>-63.778726412976397</v>
      </c>
      <c r="D519">
        <v>-64.016075985000001</v>
      </c>
      <c r="E519">
        <v>-63.6306637021532</v>
      </c>
      <c r="F519">
        <v>-62.998779120879099</v>
      </c>
      <c r="G519" s="2">
        <v>-63.763300000000001</v>
      </c>
      <c r="H519">
        <v>-63.214036542759061</v>
      </c>
      <c r="I519">
        <v>-64.426299999999998</v>
      </c>
      <c r="J519" s="7">
        <v>-61.726179000000002</v>
      </c>
      <c r="K519" s="10">
        <v>-64.1447</v>
      </c>
      <c r="L519" s="10">
        <v>-64.437431999999902</v>
      </c>
      <c r="M519" s="17">
        <v>-63.43560942767806</v>
      </c>
    </row>
    <row r="520" spans="1:13" ht="15.6">
      <c r="A520">
        <v>51.8</v>
      </c>
      <c r="B520">
        <v>-63.390442930995597</v>
      </c>
      <c r="C520">
        <v>-63.761386043323</v>
      </c>
      <c r="D520">
        <v>-63.996467445999997</v>
      </c>
      <c r="E520">
        <v>-63.596535459929797</v>
      </c>
      <c r="F520">
        <v>-62.996699999999997</v>
      </c>
      <c r="G520" s="2">
        <v>-63.743299999999998</v>
      </c>
      <c r="H520">
        <v>-63.193531963832442</v>
      </c>
      <c r="I520">
        <v>-64.4041</v>
      </c>
      <c r="J520" s="7">
        <v>-61.694136</v>
      </c>
      <c r="K520" s="10">
        <v>-64.143299999999996</v>
      </c>
      <c r="L520" s="10">
        <v>-64.409195999999895</v>
      </c>
      <c r="M520" s="17">
        <v>-63.389404694279946</v>
      </c>
    </row>
    <row r="521" spans="1:13" ht="15.6">
      <c r="A521">
        <v>51.9</v>
      </c>
      <c r="B521">
        <v>-63.364706443802298</v>
      </c>
      <c r="C521">
        <v>-63.744207452284698</v>
      </c>
      <c r="D521">
        <v>-63.975986564999999</v>
      </c>
      <c r="E521">
        <v>-63.577224829685903</v>
      </c>
      <c r="F521">
        <v>-62.985144255744302</v>
      </c>
      <c r="G521" s="2">
        <v>-63.738700000000001</v>
      </c>
      <c r="H521">
        <v>-63.179042477347764</v>
      </c>
      <c r="I521">
        <v>-64.381900000000002</v>
      </c>
      <c r="J521" s="7">
        <v>-61.665325000000003</v>
      </c>
      <c r="K521" s="10">
        <v>-64.103899999999996</v>
      </c>
      <c r="L521" s="10">
        <v>-64.3520299999999</v>
      </c>
      <c r="M521" s="17">
        <v>-63.362434801094054</v>
      </c>
    </row>
    <row r="522" spans="1:13" ht="15.6">
      <c r="A522">
        <v>52</v>
      </c>
      <c r="B522">
        <v>-63.341123922072299</v>
      </c>
      <c r="C522">
        <v>-63.730519992627002</v>
      </c>
      <c r="D522">
        <v>-63.950100120000002</v>
      </c>
      <c r="E522">
        <v>-63.553629906877397</v>
      </c>
      <c r="F522">
        <v>-62.948272727272702</v>
      </c>
      <c r="G522" s="2">
        <v>-63.7361</v>
      </c>
      <c r="H522">
        <v>-63.158363359225859</v>
      </c>
      <c r="I522">
        <v>-64.359700000000004</v>
      </c>
      <c r="J522" s="7">
        <v>-61.619602999999998</v>
      </c>
      <c r="K522" s="10">
        <v>-64.085700000000003</v>
      </c>
      <c r="L522" s="10">
        <v>-64.338740000000001</v>
      </c>
      <c r="M522" s="17">
        <v>-63.335547642043991</v>
      </c>
    </row>
    <row r="523" spans="1:13" ht="15.6">
      <c r="A523">
        <v>52.1</v>
      </c>
      <c r="B523">
        <v>-63.328397436628897</v>
      </c>
      <c r="C523">
        <v>-63.668660599613197</v>
      </c>
      <c r="D523">
        <v>-63.932250738</v>
      </c>
      <c r="E523">
        <v>-63.536947715612499</v>
      </c>
      <c r="F523">
        <v>-62.938335464535498</v>
      </c>
      <c r="G523" s="2">
        <v>-63.7104</v>
      </c>
      <c r="H523">
        <v>-63.13443460412114</v>
      </c>
      <c r="I523">
        <v>-64.337500000000006</v>
      </c>
      <c r="J523" s="7">
        <v>-61.588732</v>
      </c>
      <c r="K523" s="10">
        <v>-64.084100000000007</v>
      </c>
      <c r="L523" s="10">
        <v>-64.308353999999994</v>
      </c>
      <c r="M523" s="17">
        <v>-63.309868626883187</v>
      </c>
    </row>
    <row r="524" spans="1:13" ht="15.6">
      <c r="A524">
        <v>52.2</v>
      </c>
      <c r="B524">
        <v>-63.314009133606</v>
      </c>
      <c r="C524">
        <v>-63.666019520825103</v>
      </c>
      <c r="D524">
        <v>-63.906589894</v>
      </c>
      <c r="E524">
        <v>-63.517328081002503</v>
      </c>
      <c r="F524">
        <v>-62.914224875124901</v>
      </c>
      <c r="G524" s="2">
        <v>-63.709099999999999</v>
      </c>
      <c r="H524">
        <v>-63.108682224023696</v>
      </c>
      <c r="I524">
        <v>-64.315399999999997</v>
      </c>
      <c r="J524" s="7">
        <v>-61.569246999999997</v>
      </c>
      <c r="K524" s="10">
        <v>-64.034999999999997</v>
      </c>
      <c r="L524" s="10">
        <v>-64.286025999999893</v>
      </c>
      <c r="M524" s="17">
        <v>-63.286836046091182</v>
      </c>
    </row>
    <row r="525" spans="1:13" ht="15.6">
      <c r="A525">
        <v>52.3</v>
      </c>
      <c r="B525">
        <v>-63.303458437768697</v>
      </c>
      <c r="C525">
        <v>-63.605118478993198</v>
      </c>
      <c r="D525">
        <v>-63.885474383000002</v>
      </c>
      <c r="E525">
        <v>-63.502241519148498</v>
      </c>
      <c r="F525">
        <v>-62.901678021978</v>
      </c>
      <c r="G525" s="2">
        <v>-63.678899999999999</v>
      </c>
      <c r="H525">
        <v>-63.084973545213472</v>
      </c>
      <c r="I525">
        <v>-64.293199999999999</v>
      </c>
      <c r="J525" s="7">
        <v>-61.550210999999997</v>
      </c>
      <c r="K525" s="10">
        <v>-64.019900000000007</v>
      </c>
      <c r="L525" s="10">
        <v>-64.256203999999997</v>
      </c>
      <c r="M525" s="17">
        <v>-63.263930414953187</v>
      </c>
    </row>
    <row r="526" spans="1:13" ht="15.6">
      <c r="A526">
        <v>52.4</v>
      </c>
      <c r="B526">
        <v>-63.2914345829114</v>
      </c>
      <c r="C526">
        <v>-63.600732188516602</v>
      </c>
      <c r="D526">
        <v>-63.867846163999999</v>
      </c>
      <c r="E526">
        <v>-63.4739103900123</v>
      </c>
      <c r="F526">
        <v>-62.896999999999998</v>
      </c>
      <c r="G526" s="2">
        <v>-63.668900000000001</v>
      </c>
      <c r="H526">
        <v>-63.063492929309945</v>
      </c>
      <c r="I526">
        <v>-64.271000000000001</v>
      </c>
      <c r="J526" s="7">
        <v>-61.532539</v>
      </c>
      <c r="K526" s="10">
        <v>-63.982599999999998</v>
      </c>
      <c r="L526" s="10">
        <v>-64.238927999999902</v>
      </c>
      <c r="M526" s="17">
        <v>-63.258600406967901</v>
      </c>
    </row>
    <row r="527" spans="1:13" ht="15.6">
      <c r="A527">
        <v>52.5</v>
      </c>
      <c r="B527">
        <v>-63.2508150639216</v>
      </c>
      <c r="C527">
        <v>-63.546545830060801</v>
      </c>
      <c r="D527">
        <v>-63.847379699999998</v>
      </c>
      <c r="E527">
        <v>-63.451610963592998</v>
      </c>
      <c r="F527">
        <v>-62.886230769230799</v>
      </c>
      <c r="G527" s="2">
        <v>-63.600900000000003</v>
      </c>
      <c r="H527">
        <v>-63.042530362652442</v>
      </c>
      <c r="I527">
        <v>-64.248800000000003</v>
      </c>
      <c r="J527" s="7">
        <v>-61.506794999999997</v>
      </c>
      <c r="K527" s="10">
        <v>-63.980400000000003</v>
      </c>
      <c r="L527" s="10">
        <v>-64.206699999999998</v>
      </c>
      <c r="M527" s="17">
        <v>-63.245918130892747</v>
      </c>
    </row>
    <row r="528" spans="1:13" ht="15.6">
      <c r="A528">
        <v>52.6</v>
      </c>
      <c r="B528">
        <v>-63.237830482306499</v>
      </c>
      <c r="C528">
        <v>-63.526601420151898</v>
      </c>
      <c r="D528">
        <v>-63.824844648000003</v>
      </c>
      <c r="E528">
        <v>-63.436672403870901</v>
      </c>
      <c r="F528">
        <v>-62.882569030969002</v>
      </c>
      <c r="G528" s="2">
        <v>-63.574800000000003</v>
      </c>
      <c r="H528">
        <v>-63.020977707696005</v>
      </c>
      <c r="I528">
        <v>-64.226600000000005</v>
      </c>
      <c r="J528" s="7">
        <v>-61.498666999999998</v>
      </c>
      <c r="K528" s="10">
        <v>-63.953499999999998</v>
      </c>
      <c r="L528" s="10">
        <v>-64.186619999999905</v>
      </c>
      <c r="M528" s="17">
        <v>-63.23426146827439</v>
      </c>
    </row>
    <row r="529" spans="1:13" ht="15.6">
      <c r="A529">
        <v>52.7</v>
      </c>
      <c r="B529">
        <v>-63.219015330627201</v>
      </c>
      <c r="C529">
        <v>-63.511401528440899</v>
      </c>
      <c r="D529">
        <v>-63.802951262000001</v>
      </c>
      <c r="E529">
        <v>-63.406370748666298</v>
      </c>
      <c r="F529">
        <v>-62.864800000000002</v>
      </c>
      <c r="G529" s="2">
        <v>-63.572099999999999</v>
      </c>
      <c r="H529">
        <v>-63.001851256054238</v>
      </c>
      <c r="I529">
        <v>-64.204400000000007</v>
      </c>
      <c r="J529" s="7">
        <v>-61.483002999999997</v>
      </c>
      <c r="K529" s="10">
        <v>-63.929900000000004</v>
      </c>
      <c r="L529" s="10">
        <v>-64.162299000000004</v>
      </c>
      <c r="M529" s="17">
        <v>-63.20249833650427</v>
      </c>
    </row>
    <row r="530" spans="1:13" ht="15.6">
      <c r="A530">
        <v>52.8</v>
      </c>
      <c r="B530">
        <v>-63.209474716991302</v>
      </c>
      <c r="C530">
        <v>-63.506487439294197</v>
      </c>
      <c r="D530">
        <v>-63.780437480000003</v>
      </c>
      <c r="E530">
        <v>-63.388012398883603</v>
      </c>
      <c r="F530">
        <v>-62.854567032966997</v>
      </c>
      <c r="G530" s="2">
        <v>-63.558100000000003</v>
      </c>
      <c r="H530">
        <v>-62.980858763496769</v>
      </c>
      <c r="I530">
        <v>-64.182199999999995</v>
      </c>
      <c r="J530" s="7">
        <v>-61.467562000000001</v>
      </c>
      <c r="K530" s="10">
        <v>-63.912700000000001</v>
      </c>
      <c r="L530" s="10">
        <v>-64.131944000000004</v>
      </c>
      <c r="M530" s="17">
        <v>-63.18710890871931</v>
      </c>
    </row>
    <row r="531" spans="1:13" ht="15.6">
      <c r="A531">
        <v>52.9</v>
      </c>
      <c r="B531">
        <v>-63.187773281945198</v>
      </c>
      <c r="C531">
        <v>-63.495791535839203</v>
      </c>
      <c r="D531">
        <v>-63.761415270999997</v>
      </c>
      <c r="E531">
        <v>-63.364485629729501</v>
      </c>
      <c r="F531">
        <v>-62.845399999999998</v>
      </c>
      <c r="G531" s="2">
        <v>-63.521799999999999</v>
      </c>
      <c r="H531">
        <v>-62.956280675974824</v>
      </c>
      <c r="I531">
        <v>-64.16</v>
      </c>
      <c r="J531" s="7">
        <v>-61.437913999999999</v>
      </c>
      <c r="K531" s="10">
        <v>-63.893500000000003</v>
      </c>
      <c r="L531" s="10">
        <v>-64.117692000000005</v>
      </c>
      <c r="M531" s="17">
        <v>-63.169851336230685</v>
      </c>
    </row>
    <row r="532" spans="1:13" ht="15.6">
      <c r="A532">
        <v>53</v>
      </c>
      <c r="B532">
        <v>-63.153276942965597</v>
      </c>
      <c r="C532">
        <v>-63.485633038179003</v>
      </c>
      <c r="D532">
        <v>-63.736192410000001</v>
      </c>
      <c r="E532">
        <v>-63.3479421801893</v>
      </c>
      <c r="F532">
        <v>-62.8245012987013</v>
      </c>
      <c r="G532" s="2">
        <v>-63.5182</v>
      </c>
      <c r="H532">
        <v>-62.940427876831535</v>
      </c>
      <c r="I532">
        <v>-64.137799999999999</v>
      </c>
      <c r="J532" s="7">
        <v>-61.414228000000001</v>
      </c>
      <c r="K532" s="10">
        <v>-63.881500000000003</v>
      </c>
      <c r="L532" s="10">
        <v>-64.096243999999999</v>
      </c>
      <c r="M532" s="17">
        <v>-63.155088702643461</v>
      </c>
    </row>
    <row r="533" spans="1:13" ht="15.6">
      <c r="A533">
        <v>53.1</v>
      </c>
      <c r="B533">
        <v>-63.135468572125603</v>
      </c>
      <c r="C533">
        <v>-63.473201208530099</v>
      </c>
      <c r="D533">
        <v>-63.714334194999999</v>
      </c>
      <c r="E533">
        <v>-63.325796476119301</v>
      </c>
      <c r="F533">
        <v>-62.815899999999999</v>
      </c>
      <c r="G533" s="2">
        <v>-63.494700000000002</v>
      </c>
      <c r="H533">
        <v>-62.907453617104053</v>
      </c>
      <c r="I533">
        <v>-64.115600000000001</v>
      </c>
      <c r="J533" s="7">
        <v>-61.406284999999997</v>
      </c>
      <c r="K533" s="10">
        <v>-63.8752</v>
      </c>
      <c r="L533" s="10">
        <v>-64.061188000000001</v>
      </c>
      <c r="M533" s="17">
        <v>-63.12848657399617</v>
      </c>
    </row>
    <row r="534" spans="1:13" ht="15.6">
      <c r="A534">
        <v>53.2</v>
      </c>
      <c r="B534">
        <v>-63.127036429109701</v>
      </c>
      <c r="C534">
        <v>-63.4650509106661</v>
      </c>
      <c r="D534">
        <v>-63.690074072000002</v>
      </c>
      <c r="E534">
        <v>-63.3000812045141</v>
      </c>
      <c r="F534">
        <v>-62.799858041957997</v>
      </c>
      <c r="G534" s="2">
        <v>-63.4895</v>
      </c>
      <c r="H534">
        <v>-62.883692926801757</v>
      </c>
      <c r="I534">
        <v>-64.093400000000003</v>
      </c>
      <c r="J534" s="7">
        <v>-61.368943999999999</v>
      </c>
      <c r="K534" s="10">
        <v>-63.831800000000001</v>
      </c>
      <c r="L534" s="10">
        <v>-64.033935999999997</v>
      </c>
      <c r="M534" s="17">
        <v>-63.113168861308353</v>
      </c>
    </row>
    <row r="535" spans="1:13" ht="15.6">
      <c r="A535">
        <v>53.3</v>
      </c>
      <c r="B535">
        <v>-63.103828047088101</v>
      </c>
      <c r="C535">
        <v>-63.4467266986304</v>
      </c>
      <c r="D535">
        <v>-63.667301805999998</v>
      </c>
      <c r="E535">
        <v>-63.280949512235601</v>
      </c>
      <c r="F535">
        <v>-62.739328571428601</v>
      </c>
      <c r="G535" s="2">
        <v>-63.454700000000003</v>
      </c>
      <c r="H535">
        <v>-62.867276286237299</v>
      </c>
      <c r="I535">
        <v>-64.071200000000005</v>
      </c>
      <c r="J535" s="7">
        <v>-61.340718000000003</v>
      </c>
      <c r="K535" s="10">
        <v>-63.830100000000002</v>
      </c>
      <c r="L535" s="10">
        <v>-64.017842000000002</v>
      </c>
      <c r="M535" s="17">
        <v>-63.108067368127621</v>
      </c>
    </row>
    <row r="536" spans="1:13" ht="15.6">
      <c r="A536">
        <v>53.4</v>
      </c>
      <c r="B536">
        <v>-63.088948961247297</v>
      </c>
      <c r="C536">
        <v>-63.429514865715603</v>
      </c>
      <c r="D536">
        <v>-63.648203440000003</v>
      </c>
      <c r="E536">
        <v>-63.260562261522402</v>
      </c>
      <c r="F536">
        <v>-62.668702197802197</v>
      </c>
      <c r="G536" s="2">
        <v>-63.431800000000003</v>
      </c>
      <c r="H536">
        <v>-62.847726330152511</v>
      </c>
      <c r="I536">
        <v>-64.049000000000007</v>
      </c>
      <c r="J536" s="7">
        <v>-61.314411999999997</v>
      </c>
      <c r="K536" s="10">
        <v>-63.813899999999997</v>
      </c>
      <c r="L536" s="10">
        <v>-64.005716000000007</v>
      </c>
      <c r="M536" s="17">
        <v>-63.10127975883735</v>
      </c>
    </row>
    <row r="537" spans="1:13" ht="15.6">
      <c r="A537">
        <v>53.5</v>
      </c>
      <c r="B537">
        <v>-63.075489578698203</v>
      </c>
      <c r="C537">
        <v>-63.394154079134999</v>
      </c>
      <c r="D537">
        <v>-63.627483949999998</v>
      </c>
      <c r="E537">
        <v>-63.231084335998901</v>
      </c>
      <c r="F537">
        <v>-62.622851248751203</v>
      </c>
      <c r="G537" s="2">
        <v>-63.429099999999998</v>
      </c>
      <c r="H537">
        <v>-62.825926042623109</v>
      </c>
      <c r="I537">
        <v>-64.026899999999998</v>
      </c>
      <c r="J537" s="7">
        <v>-61.293413000000001</v>
      </c>
      <c r="K537" s="10">
        <v>-63.812899999999999</v>
      </c>
      <c r="L537" s="10">
        <v>-63.98659</v>
      </c>
      <c r="M537" s="17">
        <v>-63.075666027331224</v>
      </c>
    </row>
    <row r="538" spans="1:13" ht="15.6">
      <c r="A538">
        <v>53.6</v>
      </c>
      <c r="B538">
        <v>-63.064705088439702</v>
      </c>
      <c r="C538">
        <v>-63.3691403281682</v>
      </c>
      <c r="D538">
        <v>-63.604694840000001</v>
      </c>
      <c r="E538">
        <v>-63.210061378552197</v>
      </c>
      <c r="F538">
        <v>-62.619399999999999</v>
      </c>
      <c r="G538" s="2">
        <v>-63.424999999999997</v>
      </c>
      <c r="H538">
        <v>-62.805469131672396</v>
      </c>
      <c r="I538">
        <v>-64.0047</v>
      </c>
      <c r="J538" s="7">
        <v>-61.275987000000001</v>
      </c>
      <c r="K538" s="10">
        <v>-63.812800000000003</v>
      </c>
      <c r="L538" s="10">
        <v>-63.964821333333298</v>
      </c>
      <c r="M538" s="17">
        <v>-63.072971355699963</v>
      </c>
    </row>
    <row r="539" spans="1:13" ht="15.6">
      <c r="A539">
        <v>53.7</v>
      </c>
      <c r="B539">
        <v>-63.048025268492303</v>
      </c>
      <c r="C539">
        <v>-63.354520490466903</v>
      </c>
      <c r="D539">
        <v>-63.584326226000002</v>
      </c>
      <c r="E539">
        <v>-63.190232417434402</v>
      </c>
      <c r="F539">
        <v>-62.599400000000003</v>
      </c>
      <c r="G539" s="2">
        <v>-63.413899999999998</v>
      </c>
      <c r="H539">
        <v>-62.774209417628811</v>
      </c>
      <c r="I539">
        <v>-63.982700000000001</v>
      </c>
      <c r="J539" s="7">
        <v>-61.259310999999997</v>
      </c>
      <c r="K539" s="10">
        <v>-63.802199999999999</v>
      </c>
      <c r="L539" s="10">
        <v>-63.957067600000002</v>
      </c>
      <c r="M539" s="17">
        <v>-63.058267961097989</v>
      </c>
    </row>
    <row r="540" spans="1:13" ht="15.6">
      <c r="A540">
        <v>53.8</v>
      </c>
      <c r="B540">
        <v>-63.0391879997714</v>
      </c>
      <c r="C540">
        <v>-63.347055464220801</v>
      </c>
      <c r="D540">
        <v>-63.560751080000003</v>
      </c>
      <c r="E540">
        <v>-63.1702520725526</v>
      </c>
      <c r="F540">
        <v>-62.583538261738298</v>
      </c>
      <c r="G540" s="2">
        <v>-63.396099999999997</v>
      </c>
      <c r="H540">
        <v>-62.754676112269294</v>
      </c>
      <c r="I540">
        <v>-63.960700000000003</v>
      </c>
      <c r="J540" s="7">
        <v>-61.240020000000001</v>
      </c>
      <c r="K540" s="10">
        <v>-63.775799999999997</v>
      </c>
      <c r="L540" s="10">
        <v>-63.932212</v>
      </c>
      <c r="M540" s="17">
        <v>-63.019160245673575</v>
      </c>
    </row>
    <row r="541" spans="1:13" ht="15.6">
      <c r="A541">
        <v>53.9</v>
      </c>
      <c r="B541">
        <v>-63.033984926382701</v>
      </c>
      <c r="C541">
        <v>-63.307500826434797</v>
      </c>
      <c r="D541">
        <v>-63.538593327999997</v>
      </c>
      <c r="E541">
        <v>-63.151663948300502</v>
      </c>
      <c r="F541">
        <v>-62.544623076923102</v>
      </c>
      <c r="G541" s="2">
        <v>-63.3748</v>
      </c>
      <c r="H541">
        <v>-62.73002901168779</v>
      </c>
      <c r="I541">
        <v>-63.938800000000001</v>
      </c>
      <c r="J541" s="7">
        <v>-61.205547000000003</v>
      </c>
      <c r="K541" s="10">
        <v>-63.772100000000002</v>
      </c>
      <c r="L541" s="10">
        <v>-63.902857500000003</v>
      </c>
      <c r="M541" s="17">
        <v>-62.988535654281122</v>
      </c>
    </row>
    <row r="542" spans="1:13" ht="15.6">
      <c r="A542">
        <v>54</v>
      </c>
      <c r="B542">
        <v>-63.021778333706301</v>
      </c>
      <c r="C542">
        <v>-63.302850736288697</v>
      </c>
      <c r="D542">
        <v>-63.516437240000002</v>
      </c>
      <c r="E542">
        <v>-63.1311816356313</v>
      </c>
      <c r="F542">
        <v>-62.535827872127904</v>
      </c>
      <c r="G542" s="2">
        <v>-63.360399999999998</v>
      </c>
      <c r="H542">
        <v>-62.701585460395961</v>
      </c>
      <c r="I542">
        <v>-63.916800000000002</v>
      </c>
      <c r="J542" s="7">
        <v>-61.183684</v>
      </c>
      <c r="K542" s="10">
        <v>-63.764299999999999</v>
      </c>
      <c r="L542" s="10">
        <v>-63.876919999999998</v>
      </c>
      <c r="M542" s="17">
        <v>-62.958475672746488</v>
      </c>
    </row>
    <row r="543" spans="1:13" ht="15.6">
      <c r="A543">
        <v>54.1</v>
      </c>
      <c r="B543">
        <v>-63.004217743265102</v>
      </c>
      <c r="C543">
        <v>-63.275838917627702</v>
      </c>
      <c r="D543">
        <v>-63.496031856999998</v>
      </c>
      <c r="E543">
        <v>-63.105160275576303</v>
      </c>
      <c r="F543">
        <v>-62.531641158841197</v>
      </c>
      <c r="G543" s="2">
        <v>-63.339500000000001</v>
      </c>
      <c r="H543">
        <v>-62.681632965248056</v>
      </c>
      <c r="I543">
        <v>-63.8949</v>
      </c>
      <c r="J543" s="7">
        <v>-61.17022</v>
      </c>
      <c r="K543" s="10">
        <v>-63.726399999999998</v>
      </c>
      <c r="L543" s="10">
        <v>-63.855723333333302</v>
      </c>
      <c r="M543" s="17">
        <v>-62.944302350350192</v>
      </c>
    </row>
    <row r="544" spans="1:13" ht="15.6">
      <c r="A544">
        <v>54.2</v>
      </c>
      <c r="B544">
        <v>-62.9929225417781</v>
      </c>
      <c r="C544">
        <v>-63.257204970889497</v>
      </c>
      <c r="D544">
        <v>-63.471497392000003</v>
      </c>
      <c r="E544">
        <v>-63.087233443597903</v>
      </c>
      <c r="F544">
        <v>-62.477731768231799</v>
      </c>
      <c r="G544" s="2">
        <v>-63.322400000000002</v>
      </c>
      <c r="H544">
        <v>-62.659456505290549</v>
      </c>
      <c r="I544">
        <v>-63.872999999999998</v>
      </c>
      <c r="J544" s="7">
        <v>-61.146134000000004</v>
      </c>
      <c r="K544" s="10">
        <v>-63.713999999999999</v>
      </c>
      <c r="L544" s="10">
        <v>-63.840235999999997</v>
      </c>
      <c r="M544" s="17">
        <v>-62.922987206448965</v>
      </c>
    </row>
    <row r="545" spans="1:13" ht="15.6">
      <c r="A545">
        <v>54.3</v>
      </c>
      <c r="B545">
        <v>-62.960234053647</v>
      </c>
      <c r="C545">
        <v>-63.251682660120103</v>
      </c>
      <c r="D545">
        <v>-63.450098977000003</v>
      </c>
      <c r="E545">
        <v>-63.063021243203501</v>
      </c>
      <c r="F545">
        <v>-62.442767932067902</v>
      </c>
      <c r="G545" s="2">
        <v>-63.314900000000002</v>
      </c>
      <c r="H545">
        <v>-62.640308164295817</v>
      </c>
      <c r="I545">
        <v>-63.850999999999999</v>
      </c>
      <c r="J545" s="7">
        <v>-61.121631999999998</v>
      </c>
      <c r="K545" s="10">
        <v>-63.6569</v>
      </c>
      <c r="L545" s="10">
        <v>-63.824164000000003</v>
      </c>
      <c r="M545" s="17">
        <v>-62.887804342899472</v>
      </c>
    </row>
    <row r="546" spans="1:13" ht="15.6">
      <c r="A546">
        <v>54.4</v>
      </c>
      <c r="B546">
        <v>-62.932318143426102</v>
      </c>
      <c r="C546">
        <v>-63.223949251573103</v>
      </c>
      <c r="D546">
        <v>-63.430198160000003</v>
      </c>
      <c r="E546">
        <v>-63.041978269734599</v>
      </c>
      <c r="F546">
        <v>-62.423999999999999</v>
      </c>
      <c r="G546" s="2">
        <v>-63.298200000000001</v>
      </c>
      <c r="H546">
        <v>-62.618703138024074</v>
      </c>
      <c r="I546">
        <v>-63.829099999999997</v>
      </c>
      <c r="J546" s="7">
        <v>-61.100839999999998</v>
      </c>
      <c r="K546" s="10">
        <v>-63.654299999999999</v>
      </c>
      <c r="L546" s="10">
        <v>-63.784455999999999</v>
      </c>
      <c r="M546" s="17">
        <v>-62.866197407258404</v>
      </c>
    </row>
    <row r="547" spans="1:13" ht="15.6">
      <c r="A547">
        <v>54.5</v>
      </c>
      <c r="B547">
        <v>-62.895747106330703</v>
      </c>
      <c r="C547">
        <v>-63.214784832091603</v>
      </c>
      <c r="D547">
        <v>-63.408320095000001</v>
      </c>
      <c r="E547">
        <v>-63.022129084458697</v>
      </c>
      <c r="F547">
        <v>-62.406273326673301</v>
      </c>
      <c r="G547" s="2">
        <v>-63.268300000000004</v>
      </c>
      <c r="H547">
        <v>-62.592832951819901</v>
      </c>
      <c r="I547">
        <v>-63.807200000000002</v>
      </c>
      <c r="J547" s="7">
        <v>-61.076827000000002</v>
      </c>
      <c r="K547" s="10">
        <v>-63.638800000000003</v>
      </c>
      <c r="L547" s="10">
        <v>-63.756989999999902</v>
      </c>
      <c r="M547" s="17">
        <v>-62.799125073042411</v>
      </c>
    </row>
    <row r="548" spans="1:13" ht="15.6">
      <c r="A548">
        <v>54.6</v>
      </c>
      <c r="B548">
        <v>-62.865416530544799</v>
      </c>
      <c r="C548">
        <v>-63.164015334609097</v>
      </c>
      <c r="D548">
        <v>-63.382303110000002</v>
      </c>
      <c r="E548">
        <v>-63.004680329954198</v>
      </c>
      <c r="F548">
        <v>-62.396099999999997</v>
      </c>
      <c r="G548" s="2">
        <v>-63.241999999999997</v>
      </c>
      <c r="H548">
        <v>-62.572629796118406</v>
      </c>
      <c r="I548">
        <v>-63.785200000000003</v>
      </c>
      <c r="J548" s="7">
        <v>-61.048029999999997</v>
      </c>
      <c r="K548" s="10">
        <v>-63.610700000000001</v>
      </c>
      <c r="L548" s="10">
        <v>-63.730407999999898</v>
      </c>
      <c r="M548" s="17">
        <v>-62.785825996491305</v>
      </c>
    </row>
    <row r="549" spans="1:13" ht="15.6">
      <c r="A549">
        <v>54.7</v>
      </c>
      <c r="B549">
        <v>-62.836993592994503</v>
      </c>
      <c r="C549">
        <v>-63.147072098593299</v>
      </c>
      <c r="D549">
        <v>-63.358866155999998</v>
      </c>
      <c r="E549">
        <v>-62.989535840428402</v>
      </c>
      <c r="F549">
        <v>-62.332099999999997</v>
      </c>
      <c r="G549" s="2">
        <v>-63.209099999999999</v>
      </c>
      <c r="H549">
        <v>-62.547179458251208</v>
      </c>
      <c r="I549">
        <v>-63.763300000000001</v>
      </c>
      <c r="J549" s="7">
        <v>-61.018340000000002</v>
      </c>
      <c r="K549" s="10">
        <v>-63.609200000000001</v>
      </c>
      <c r="L549" s="10">
        <v>-63.700038999999997</v>
      </c>
      <c r="M549" s="17">
        <v>-62.780696401210264</v>
      </c>
    </row>
    <row r="550" spans="1:13" ht="15.6">
      <c r="A550">
        <v>54.8</v>
      </c>
      <c r="B550">
        <v>-62.818663800555498</v>
      </c>
      <c r="C550">
        <v>-63.120706670930502</v>
      </c>
      <c r="D550">
        <v>-63.337937103999998</v>
      </c>
      <c r="E550">
        <v>-62.972027734098802</v>
      </c>
      <c r="F550">
        <v>-62.321071028970998</v>
      </c>
      <c r="G550" s="2">
        <v>-63.159100000000002</v>
      </c>
      <c r="H550">
        <v>-62.522478671927061</v>
      </c>
      <c r="I550">
        <v>-63.741300000000003</v>
      </c>
      <c r="J550" s="7">
        <v>-60.998654999999999</v>
      </c>
      <c r="K550" s="10">
        <v>-63.602899999999998</v>
      </c>
      <c r="L550" s="10">
        <v>-63.678855999999897</v>
      </c>
      <c r="M550" s="17">
        <v>-62.761386027769362</v>
      </c>
    </row>
    <row r="551" spans="1:13" ht="15.6">
      <c r="A551">
        <v>54.9</v>
      </c>
      <c r="B551">
        <v>-62.808264422073698</v>
      </c>
      <c r="C551">
        <v>-63.100191548553603</v>
      </c>
      <c r="D551">
        <v>-63.316549238999997</v>
      </c>
      <c r="E551">
        <v>-62.954628620541698</v>
      </c>
      <c r="F551">
        <v>-62.272100000000002</v>
      </c>
      <c r="G551" s="2">
        <v>-63.128900000000002</v>
      </c>
      <c r="H551">
        <v>-62.497677489501115</v>
      </c>
      <c r="I551">
        <v>-63.7194</v>
      </c>
      <c r="J551" s="7">
        <v>-60.982582000000001</v>
      </c>
      <c r="K551" s="10">
        <v>-63.5931</v>
      </c>
      <c r="L551" s="10">
        <v>-63.659913000000003</v>
      </c>
      <c r="M551" s="17">
        <v>-62.736051264095479</v>
      </c>
    </row>
    <row r="552" spans="1:13" ht="15.6">
      <c r="A552">
        <v>55</v>
      </c>
      <c r="B552">
        <v>-62.790789060586903</v>
      </c>
      <c r="C552">
        <v>-63.074532897341101</v>
      </c>
      <c r="D552">
        <v>-63.293686999999998</v>
      </c>
      <c r="E552">
        <v>-62.9363903773394</v>
      </c>
      <c r="F552">
        <v>-62.258198901098901</v>
      </c>
      <c r="G552" s="2">
        <v>-63.122199999999999</v>
      </c>
      <c r="H552">
        <v>-62.466240935249488</v>
      </c>
      <c r="I552">
        <v>-63.697499999999998</v>
      </c>
      <c r="J552" s="7">
        <v>-60.963369999999998</v>
      </c>
      <c r="K552" s="10">
        <v>-63.578299999999999</v>
      </c>
      <c r="L552" s="10">
        <v>-63.643799999999999</v>
      </c>
      <c r="M552" s="17">
        <v>-62.720472517467662</v>
      </c>
    </row>
    <row r="553" spans="1:13" ht="15.6">
      <c r="A553">
        <v>55.1</v>
      </c>
      <c r="B553">
        <v>-62.769117225373002</v>
      </c>
      <c r="C553">
        <v>-63.064347765054997</v>
      </c>
      <c r="D553">
        <v>-63.274198681999998</v>
      </c>
      <c r="E553">
        <v>-62.913108977538997</v>
      </c>
      <c r="F553">
        <v>-62.2468</v>
      </c>
      <c r="G553" s="2">
        <v>-63.096800000000002</v>
      </c>
      <c r="H553">
        <v>-62.446679785026504</v>
      </c>
      <c r="I553">
        <v>-63.6755</v>
      </c>
      <c r="J553" s="7">
        <v>-60.952126</v>
      </c>
      <c r="K553" s="10">
        <v>-63.5426</v>
      </c>
      <c r="L553" s="10">
        <v>-63.626295999999897</v>
      </c>
      <c r="M553" s="17">
        <v>-62.710305927869811</v>
      </c>
    </row>
    <row r="554" spans="1:13" ht="15.6">
      <c r="A554">
        <v>55.2</v>
      </c>
      <c r="B554">
        <v>-62.751016039494097</v>
      </c>
      <c r="C554">
        <v>-63.040767894382199</v>
      </c>
      <c r="D554">
        <v>-63.250391184000001</v>
      </c>
      <c r="E554">
        <v>-62.886574508213599</v>
      </c>
      <c r="F554">
        <v>-62.246525474525498</v>
      </c>
      <c r="G554" s="2">
        <v>-63.0871</v>
      </c>
      <c r="H554">
        <v>-62.420047271337154</v>
      </c>
      <c r="I554">
        <v>-63.653599999999997</v>
      </c>
      <c r="J554" s="7">
        <v>-60.939616999999998</v>
      </c>
      <c r="K554" s="10">
        <v>-63.530900000000003</v>
      </c>
      <c r="L554" s="10">
        <v>-63.611482666666703</v>
      </c>
      <c r="M554" s="17">
        <v>-62.688452553506266</v>
      </c>
    </row>
    <row r="555" spans="1:13" ht="15.6">
      <c r="A555">
        <v>55.3</v>
      </c>
      <c r="B555">
        <v>-62.719543641453498</v>
      </c>
      <c r="C555">
        <v>-63.036257644889297</v>
      </c>
      <c r="D555">
        <v>-63.226711772999998</v>
      </c>
      <c r="E555">
        <v>-62.860044100467398</v>
      </c>
      <c r="F555">
        <v>-62.225000000000001</v>
      </c>
      <c r="G555" s="2">
        <v>-63.084499999999998</v>
      </c>
      <c r="H555">
        <v>-62.395442224972811</v>
      </c>
      <c r="I555">
        <v>-63.631599999999999</v>
      </c>
      <c r="J555" s="7">
        <v>-60.920721</v>
      </c>
      <c r="K555" s="10">
        <v>-63.388800000000003</v>
      </c>
      <c r="L555" s="10">
        <v>-63.5881919999999</v>
      </c>
      <c r="M555" s="17">
        <v>-62.669366989314916</v>
      </c>
    </row>
    <row r="556" spans="1:13" ht="15.6">
      <c r="A556">
        <v>55.4</v>
      </c>
      <c r="B556">
        <v>-62.683687472955903</v>
      </c>
      <c r="C556">
        <v>-63.016616148661797</v>
      </c>
      <c r="D556">
        <v>-63.203698770000003</v>
      </c>
      <c r="E556">
        <v>-62.829446482630601</v>
      </c>
      <c r="F556">
        <v>-62.221041858141902</v>
      </c>
      <c r="G556" s="2">
        <v>-63.076300000000003</v>
      </c>
      <c r="H556">
        <v>-62.368587176254024</v>
      </c>
      <c r="I556">
        <v>-63.609699999999997</v>
      </c>
      <c r="J556" s="7">
        <v>-60.896655000000003</v>
      </c>
      <c r="K556" s="10">
        <v>-63.321199999999997</v>
      </c>
      <c r="L556" s="10">
        <v>-63.559463999999998</v>
      </c>
      <c r="M556" s="17">
        <v>-62.645692841634485</v>
      </c>
    </row>
    <row r="557" spans="1:13" ht="15.6">
      <c r="A557">
        <v>55.5</v>
      </c>
      <c r="B557">
        <v>-62.661535976118103</v>
      </c>
      <c r="C557">
        <v>-63.005772322395899</v>
      </c>
      <c r="D557">
        <v>-63.183884395</v>
      </c>
      <c r="E557">
        <v>-62.808133618360998</v>
      </c>
      <c r="F557">
        <v>-62.185359140859099</v>
      </c>
      <c r="G557" s="2">
        <v>-62.998899999999999</v>
      </c>
      <c r="H557">
        <v>-62.348474612089603</v>
      </c>
      <c r="I557">
        <v>-63.587800000000001</v>
      </c>
      <c r="J557" s="7">
        <v>-60.881796999999999</v>
      </c>
      <c r="K557" s="10">
        <v>-63.307699999999997</v>
      </c>
      <c r="L557" s="10">
        <v>-63.545535000000001</v>
      </c>
      <c r="M557" s="17">
        <v>-62.64134462279408</v>
      </c>
    </row>
    <row r="558" spans="1:13" ht="15.6">
      <c r="A558">
        <v>55.6</v>
      </c>
      <c r="B558">
        <v>-62.6417381829039</v>
      </c>
      <c r="C558">
        <v>-62.9975796779216</v>
      </c>
      <c r="D558">
        <v>-63.158830795999997</v>
      </c>
      <c r="E558">
        <v>-62.784608697897603</v>
      </c>
      <c r="F558">
        <v>-62.153343856143898</v>
      </c>
      <c r="G558" s="2">
        <v>-62.995899999999999</v>
      </c>
      <c r="H558">
        <v>-62.329217611805333</v>
      </c>
      <c r="I558">
        <v>-63.565800000000003</v>
      </c>
      <c r="J558" s="7">
        <v>-60.857588999999997</v>
      </c>
      <c r="K558" s="10">
        <v>-63.305900000000001</v>
      </c>
      <c r="L558" s="10">
        <v>-63.514944</v>
      </c>
      <c r="M558" s="17">
        <v>-62.607979321931182</v>
      </c>
    </row>
    <row r="559" spans="1:13" ht="15.6">
      <c r="A559">
        <v>55.7</v>
      </c>
      <c r="B559">
        <v>-62.621329120919199</v>
      </c>
      <c r="C559">
        <v>-62.980623753404899</v>
      </c>
      <c r="D559">
        <v>-63.137012022</v>
      </c>
      <c r="E559">
        <v>-62.761331699930103</v>
      </c>
      <c r="F559">
        <v>-62.146527472527502</v>
      </c>
      <c r="G559" s="2">
        <v>-62.970199999999998</v>
      </c>
      <c r="H559">
        <v>-62.309673062331058</v>
      </c>
      <c r="I559">
        <v>-63.543900000000001</v>
      </c>
      <c r="J559" s="7">
        <v>-60.841264000000002</v>
      </c>
      <c r="K559" s="10">
        <v>-63.295499999999997</v>
      </c>
      <c r="L559" s="10">
        <v>-63.4946359999999</v>
      </c>
      <c r="M559" s="17">
        <v>-62.572833010506287</v>
      </c>
    </row>
    <row r="560" spans="1:13" ht="15.6">
      <c r="A560">
        <v>55.8</v>
      </c>
      <c r="B560">
        <v>-62.602653694121699</v>
      </c>
      <c r="C560">
        <v>-62.960522340664099</v>
      </c>
      <c r="D560">
        <v>-63.114105219999999</v>
      </c>
      <c r="E560">
        <v>-62.7461651416072</v>
      </c>
      <c r="F560">
        <v>-62.111692107892097</v>
      </c>
      <c r="G560" s="2">
        <v>-62.944600000000001</v>
      </c>
      <c r="H560">
        <v>-62.284584285908295</v>
      </c>
      <c r="I560">
        <v>-63.521900000000002</v>
      </c>
      <c r="J560" s="7">
        <v>-60.808813999999998</v>
      </c>
      <c r="K560" s="10">
        <v>-63.2577</v>
      </c>
      <c r="L560" s="10">
        <v>-63.467486666666602</v>
      </c>
      <c r="M560" s="17">
        <v>-62.552076407491029</v>
      </c>
    </row>
    <row r="561" spans="1:13" ht="15.6">
      <c r="A561">
        <v>55.9</v>
      </c>
      <c r="B561">
        <v>-62.594129082665802</v>
      </c>
      <c r="C561">
        <v>-62.9440260420755</v>
      </c>
      <c r="D561">
        <v>-63.094104391999998</v>
      </c>
      <c r="E561">
        <v>-62.720778721297499</v>
      </c>
      <c r="F561">
        <v>-62.094481818181798</v>
      </c>
      <c r="G561" s="2">
        <v>-62.943800000000003</v>
      </c>
      <c r="H561">
        <v>-62.272781707405699</v>
      </c>
      <c r="I561">
        <v>-63.5</v>
      </c>
      <c r="J561" s="7">
        <v>-60.784388</v>
      </c>
      <c r="K561" s="10">
        <v>-63.252600000000001</v>
      </c>
      <c r="L561" s="10">
        <v>-63.432282999999998</v>
      </c>
      <c r="M561" s="17">
        <v>-62.520982247008675</v>
      </c>
    </row>
    <row r="562" spans="1:13" ht="15.6">
      <c r="A562">
        <v>56</v>
      </c>
      <c r="B562">
        <v>-62.560272841609098</v>
      </c>
      <c r="C562">
        <v>-62.923651293201402</v>
      </c>
      <c r="D562">
        <v>-63.073924679999998</v>
      </c>
      <c r="E562">
        <v>-62.689528998607301</v>
      </c>
      <c r="F562">
        <v>-62.045448251748297</v>
      </c>
      <c r="G562" s="2">
        <v>-62.941000000000003</v>
      </c>
      <c r="H562">
        <v>-62.240521191284273</v>
      </c>
      <c r="I562">
        <v>-63.477600000000002</v>
      </c>
      <c r="J562" s="7">
        <v>-60.752786</v>
      </c>
      <c r="K562" s="10">
        <v>-63.1753</v>
      </c>
      <c r="L562" s="10">
        <v>-63.416440000000001</v>
      </c>
      <c r="M562" s="17">
        <v>-62.513784916597388</v>
      </c>
    </row>
    <row r="563" spans="1:13" ht="15.6">
      <c r="A563">
        <v>56.1</v>
      </c>
      <c r="B563">
        <v>-62.527633701386101</v>
      </c>
      <c r="C563">
        <v>-62.910692001414901</v>
      </c>
      <c r="D563">
        <v>-63.048889434000003</v>
      </c>
      <c r="E563">
        <v>-62.673793834532802</v>
      </c>
      <c r="F563">
        <v>-61.999330769230802</v>
      </c>
      <c r="G563" s="2">
        <v>-62.937100000000001</v>
      </c>
      <c r="H563">
        <v>-62.217534394809661</v>
      </c>
      <c r="I563">
        <v>-63.455199999999998</v>
      </c>
      <c r="J563" s="7">
        <v>-60.728887999999998</v>
      </c>
      <c r="K563" s="10">
        <v>-63.155299999999997</v>
      </c>
      <c r="L563" s="10">
        <v>-63.396628</v>
      </c>
      <c r="M563" s="17">
        <v>-62.491523200398561</v>
      </c>
    </row>
    <row r="564" spans="1:13" ht="15.6">
      <c r="A564">
        <v>56.2</v>
      </c>
      <c r="B564">
        <v>-62.500610411827303</v>
      </c>
      <c r="C564">
        <v>-62.894037501267697</v>
      </c>
      <c r="D564">
        <v>-63.024581990000001</v>
      </c>
      <c r="E564">
        <v>-62.648132994271798</v>
      </c>
      <c r="F564">
        <v>-61.982100000000003</v>
      </c>
      <c r="G564" s="2">
        <v>-62.931100000000001</v>
      </c>
      <c r="H564">
        <v>-62.188070118322884</v>
      </c>
      <c r="I564">
        <v>-63.432699999999997</v>
      </c>
      <c r="J564" s="7">
        <v>-60.716231999999998</v>
      </c>
      <c r="K564" s="10">
        <v>-63.149799999999999</v>
      </c>
      <c r="L564" s="10">
        <v>-63.360969999999902</v>
      </c>
      <c r="M564" s="17">
        <v>-62.478889086415556</v>
      </c>
    </row>
    <row r="565" spans="1:13" ht="15.6">
      <c r="A565">
        <v>56.3</v>
      </c>
      <c r="B565">
        <v>-62.474261746276497</v>
      </c>
      <c r="C565">
        <v>-62.890501469941697</v>
      </c>
      <c r="D565">
        <v>-63.003520117999997</v>
      </c>
      <c r="E565">
        <v>-62.623275796287203</v>
      </c>
      <c r="F565">
        <v>-61.968394105894099</v>
      </c>
      <c r="G565" s="2">
        <v>-62.907699999999998</v>
      </c>
      <c r="H565">
        <v>-62.15884640893907</v>
      </c>
      <c r="I565">
        <v>-63.410299999999999</v>
      </c>
      <c r="J565" s="7">
        <v>-60.704045999999998</v>
      </c>
      <c r="K565" s="10">
        <v>-63.121000000000002</v>
      </c>
      <c r="L565" s="10">
        <v>-63.337687333333299</v>
      </c>
      <c r="M565" s="17">
        <v>-62.44803342512553</v>
      </c>
    </row>
    <row r="566" spans="1:13" ht="15.6">
      <c r="A566">
        <v>56.4</v>
      </c>
      <c r="B566">
        <v>-62.458385041377703</v>
      </c>
      <c r="C566">
        <v>-62.876246889785399</v>
      </c>
      <c r="D566">
        <v>-62.979162952000003</v>
      </c>
      <c r="E566">
        <v>-62.5960860803714</v>
      </c>
      <c r="F566">
        <v>-61.925699999999999</v>
      </c>
      <c r="G566" s="2">
        <v>-62.884900000000002</v>
      </c>
      <c r="H566">
        <v>-62.140787041064485</v>
      </c>
      <c r="I566">
        <v>-63.387900000000002</v>
      </c>
      <c r="J566" s="7">
        <v>-60.689993999999999</v>
      </c>
      <c r="K566" s="10">
        <v>-63.117699999999999</v>
      </c>
      <c r="L566" s="10">
        <v>-63.315974400000002</v>
      </c>
      <c r="M566" s="17">
        <v>-62.437076131179417</v>
      </c>
    </row>
    <row r="567" spans="1:13" ht="15.6">
      <c r="A567">
        <v>56.5</v>
      </c>
      <c r="B567">
        <v>-62.442719939589097</v>
      </c>
      <c r="C567">
        <v>-62.869578093415498</v>
      </c>
      <c r="D567">
        <v>-62.954675035000001</v>
      </c>
      <c r="E567">
        <v>-62.568199739229101</v>
      </c>
      <c r="F567">
        <v>-61.901984115884098</v>
      </c>
      <c r="G567" s="2">
        <v>-62.837800000000001</v>
      </c>
      <c r="H567">
        <v>-62.118551359455807</v>
      </c>
      <c r="I567">
        <v>-63.365499999999997</v>
      </c>
      <c r="J567" s="7">
        <v>-60.665297000000002</v>
      </c>
      <c r="K567" s="10">
        <v>-63.097299999999997</v>
      </c>
      <c r="L567" s="10">
        <v>-63.300809999999998</v>
      </c>
      <c r="M567" s="17">
        <v>-62.433192705698858</v>
      </c>
    </row>
    <row r="568" spans="1:13" ht="15.6">
      <c r="A568">
        <v>56.6</v>
      </c>
      <c r="B568">
        <v>-62.424816864149399</v>
      </c>
      <c r="C568">
        <v>-62.852683922946902</v>
      </c>
      <c r="D568">
        <v>-62.929784564000002</v>
      </c>
      <c r="E568">
        <v>-62.538641733073902</v>
      </c>
      <c r="F568">
        <v>-61.8444</v>
      </c>
      <c r="G568" s="2">
        <v>-62.801600000000001</v>
      </c>
      <c r="H568">
        <v>-62.090713898810549</v>
      </c>
      <c r="I568">
        <v>-63.343000000000004</v>
      </c>
      <c r="J568" s="7">
        <v>-60.652538</v>
      </c>
      <c r="K568" s="10">
        <v>-63.038699999999999</v>
      </c>
      <c r="L568" s="10">
        <v>-63.252526000000003</v>
      </c>
      <c r="M568" s="17">
        <v>-62.423825837781528</v>
      </c>
    </row>
    <row r="569" spans="1:13" ht="15.6">
      <c r="A569">
        <v>56.7</v>
      </c>
      <c r="B569">
        <v>-62.400074077348897</v>
      </c>
      <c r="C569">
        <v>-62.829938416657001</v>
      </c>
      <c r="D569">
        <v>-62.904740722</v>
      </c>
      <c r="E569">
        <v>-62.509691710195</v>
      </c>
      <c r="F569">
        <v>-61.841507692307701</v>
      </c>
      <c r="G569" s="2">
        <v>-62.781999999999996</v>
      </c>
      <c r="H569">
        <v>-62.070558395217446</v>
      </c>
      <c r="I569">
        <v>-63.320599999999999</v>
      </c>
      <c r="J569" s="7">
        <v>-60.630944999999997</v>
      </c>
      <c r="K569" s="10">
        <v>-63.014299999999999</v>
      </c>
      <c r="L569" s="10">
        <v>-63.229115999999898</v>
      </c>
      <c r="M569" s="17">
        <v>-62.387211980225096</v>
      </c>
    </row>
    <row r="570" spans="1:13" ht="15.6">
      <c r="A570">
        <v>56.8</v>
      </c>
      <c r="B570">
        <v>-62.376197949226103</v>
      </c>
      <c r="C570">
        <v>-62.825728385364201</v>
      </c>
      <c r="D570">
        <v>-62.884473192000002</v>
      </c>
      <c r="E570">
        <v>-62.491721340536003</v>
      </c>
      <c r="F570">
        <v>-61.84</v>
      </c>
      <c r="G570" s="2">
        <v>-62.7712</v>
      </c>
      <c r="H570">
        <v>-62.053905980880131</v>
      </c>
      <c r="I570">
        <v>-63.298200000000001</v>
      </c>
      <c r="J570" s="7">
        <v>-60.615689000000003</v>
      </c>
      <c r="K570" s="10">
        <v>-63.0047</v>
      </c>
      <c r="L570" s="10">
        <v>-63.197863999999903</v>
      </c>
      <c r="M570" s="17">
        <v>-62.373140419936583</v>
      </c>
    </row>
    <row r="571" spans="1:13" ht="15.6">
      <c r="A571">
        <v>56.9</v>
      </c>
      <c r="B571">
        <v>-62.350425515522303</v>
      </c>
      <c r="C571">
        <v>-62.792117600976397</v>
      </c>
      <c r="D571">
        <v>-62.863569849000001</v>
      </c>
      <c r="E571">
        <v>-62.473060727463199</v>
      </c>
      <c r="F571">
        <v>-61.801400000000001</v>
      </c>
      <c r="G571" s="2">
        <v>-62.767099999999999</v>
      </c>
      <c r="H571">
        <v>-62.033006062938114</v>
      </c>
      <c r="I571">
        <v>-63.275799999999997</v>
      </c>
      <c r="J571" s="7">
        <v>-60.589995000000002</v>
      </c>
      <c r="K571" s="10">
        <v>-62.988100000000003</v>
      </c>
      <c r="L571" s="10">
        <v>-63.165306000000001</v>
      </c>
      <c r="M571" s="17">
        <v>-62.353292098534126</v>
      </c>
    </row>
    <row r="572" spans="1:13" ht="15.6">
      <c r="A572">
        <v>57</v>
      </c>
      <c r="B572">
        <v>-62.333652421481702</v>
      </c>
      <c r="C572">
        <v>-62.745893280487998</v>
      </c>
      <c r="D572">
        <v>-62.839383840000004</v>
      </c>
      <c r="E572">
        <v>-62.4458992629215</v>
      </c>
      <c r="F572">
        <v>-61.797922077922102</v>
      </c>
      <c r="G572" s="2">
        <v>-62.748100000000001</v>
      </c>
      <c r="H572">
        <v>-62.013798593616016</v>
      </c>
      <c r="I572">
        <v>-63.253399999999999</v>
      </c>
      <c r="J572" s="7">
        <v>-60.576515999999998</v>
      </c>
      <c r="K572" s="10">
        <v>-62.979300000000002</v>
      </c>
      <c r="L572" s="10">
        <v>-63.142180000000003</v>
      </c>
      <c r="M572" s="17">
        <v>-62.321552825830246</v>
      </c>
    </row>
    <row r="573" spans="1:13" ht="15.6">
      <c r="A573">
        <v>57.1</v>
      </c>
      <c r="B573">
        <v>-62.289087416444602</v>
      </c>
      <c r="C573">
        <v>-62.717672872941698</v>
      </c>
      <c r="D573">
        <v>-62.816177779</v>
      </c>
      <c r="E573">
        <v>-62.428604173015003</v>
      </c>
      <c r="F573">
        <v>-61.784500000000001</v>
      </c>
      <c r="G573" s="2">
        <v>-62.639499999999998</v>
      </c>
      <c r="H573">
        <v>-61.976346444260159</v>
      </c>
      <c r="I573">
        <v>-63.230899999999998</v>
      </c>
      <c r="J573" s="7">
        <v>-60.549072000000002</v>
      </c>
      <c r="K573" s="10">
        <v>-62.960700000000003</v>
      </c>
      <c r="L573" s="10">
        <v>-63.121013499999997</v>
      </c>
      <c r="M573" s="17">
        <v>-62.304777241018215</v>
      </c>
    </row>
    <row r="574" spans="1:13" ht="15.6">
      <c r="A574">
        <v>57.2</v>
      </c>
      <c r="B574">
        <v>-62.267734738462401</v>
      </c>
      <c r="C574">
        <v>-62.716130443276299</v>
      </c>
      <c r="D574">
        <v>-62.791737075999997</v>
      </c>
      <c r="E574">
        <v>-62.401022623726099</v>
      </c>
      <c r="F574">
        <v>-61.782671428571398</v>
      </c>
      <c r="G574" s="2">
        <v>-62.637900000000002</v>
      </c>
      <c r="H574">
        <v>-61.950681744561123</v>
      </c>
      <c r="I574">
        <v>-63.208500000000001</v>
      </c>
      <c r="J574" s="7">
        <v>-60.514836000000003</v>
      </c>
      <c r="K574" s="10">
        <v>-62.954000000000001</v>
      </c>
      <c r="L574" s="10">
        <v>-63.100495999999801</v>
      </c>
      <c r="M574" s="17">
        <v>-62.264124201840374</v>
      </c>
    </row>
    <row r="575" spans="1:13" ht="15.6">
      <c r="A575">
        <v>57.3</v>
      </c>
      <c r="B575">
        <v>-62.250323477876996</v>
      </c>
      <c r="C575">
        <v>-62.6944738530687</v>
      </c>
      <c r="D575">
        <v>-62.776322378000003</v>
      </c>
      <c r="E575">
        <v>-62.377016299833997</v>
      </c>
      <c r="F575">
        <v>-61.752186113886097</v>
      </c>
      <c r="G575" s="2">
        <v>-62.591200000000001</v>
      </c>
      <c r="H575">
        <v>-61.923339826381309</v>
      </c>
      <c r="I575">
        <v>-63.186100000000003</v>
      </c>
      <c r="J575" s="7">
        <v>-60.497134000000003</v>
      </c>
      <c r="K575" s="10">
        <v>-62.947800000000001</v>
      </c>
      <c r="L575" s="10">
        <v>-63.072101500000002</v>
      </c>
      <c r="M575" s="17">
        <v>-62.243761021645064</v>
      </c>
    </row>
    <row r="576" spans="1:13" ht="15.6">
      <c r="A576">
        <v>57.4</v>
      </c>
      <c r="B576">
        <v>-62.2190305380444</v>
      </c>
      <c r="C576">
        <v>-62.622263971041598</v>
      </c>
      <c r="D576">
        <v>-62.755776640000001</v>
      </c>
      <c r="E576">
        <v>-62.361693391480102</v>
      </c>
      <c r="F576">
        <v>-61.641028671328698</v>
      </c>
      <c r="G576" s="2">
        <v>-62.589300000000001</v>
      </c>
      <c r="H576">
        <v>-61.904075107890009</v>
      </c>
      <c r="I576">
        <v>-63.163699999999999</v>
      </c>
      <c r="J576" s="7">
        <v>-60.478811</v>
      </c>
      <c r="K576" s="10">
        <v>-62.927700000000002</v>
      </c>
      <c r="L576" s="10">
        <v>-63.055459999999897</v>
      </c>
      <c r="M576" s="17">
        <v>-62.223606987003947</v>
      </c>
    </row>
    <row r="577" spans="1:13" ht="15.6">
      <c r="A577">
        <v>57.5</v>
      </c>
      <c r="B577">
        <v>-62.193191387125403</v>
      </c>
      <c r="C577">
        <v>-62.609479889894097</v>
      </c>
      <c r="D577">
        <v>-62.728301000000002</v>
      </c>
      <c r="E577">
        <v>-62.338435141235799</v>
      </c>
      <c r="F577">
        <v>-61.622999999999998</v>
      </c>
      <c r="G577" s="2">
        <v>-62.560499999999998</v>
      </c>
      <c r="H577">
        <v>-61.879797630252568</v>
      </c>
      <c r="I577">
        <v>-63.141300000000001</v>
      </c>
      <c r="J577" s="7">
        <v>-60.458866999999998</v>
      </c>
      <c r="K577" s="10">
        <v>-62.896500000000003</v>
      </c>
      <c r="L577" s="10">
        <v>-63.038110000000003</v>
      </c>
      <c r="M577" s="17">
        <v>-62.216051594142726</v>
      </c>
    </row>
    <row r="578" spans="1:13" ht="15.6">
      <c r="A578">
        <v>57.6</v>
      </c>
      <c r="B578">
        <v>-62.169410351807002</v>
      </c>
      <c r="C578">
        <v>-62.596821840108603</v>
      </c>
      <c r="D578">
        <v>-62.701927871999999</v>
      </c>
      <c r="E578">
        <v>-62.319739392827003</v>
      </c>
      <c r="F578">
        <v>-61.614948251748302</v>
      </c>
      <c r="G578" s="2">
        <v>-62.5441</v>
      </c>
      <c r="H578">
        <v>-61.851319609977864</v>
      </c>
      <c r="I578">
        <v>-63.1188</v>
      </c>
      <c r="J578" s="7">
        <v>-60.421489999999999</v>
      </c>
      <c r="K578" s="10">
        <v>-62.805399999999999</v>
      </c>
      <c r="L578" s="10">
        <v>-63.011423999999998</v>
      </c>
      <c r="M578" s="17">
        <v>-62.173646156306127</v>
      </c>
    </row>
    <row r="579" spans="1:13" ht="15.6">
      <c r="A579">
        <v>57.7</v>
      </c>
      <c r="B579">
        <v>-62.146692294597401</v>
      </c>
      <c r="C579">
        <v>-62.585935690433999</v>
      </c>
      <c r="D579">
        <v>-62.681002466000002</v>
      </c>
      <c r="E579">
        <v>-62.298913916863697</v>
      </c>
      <c r="F579">
        <v>-61.596400000000003</v>
      </c>
      <c r="G579" s="2">
        <v>-62.5092</v>
      </c>
      <c r="H579">
        <v>-61.834323786212877</v>
      </c>
      <c r="I579">
        <v>-63.096400000000003</v>
      </c>
      <c r="J579" s="7">
        <v>-60.397379999999998</v>
      </c>
      <c r="K579" s="10">
        <v>-62.793300000000002</v>
      </c>
      <c r="L579" s="10">
        <v>-62.984085999999799</v>
      </c>
      <c r="M579" s="17">
        <v>-62.156263092048064</v>
      </c>
    </row>
    <row r="580" spans="1:13" ht="15.6">
      <c r="A580">
        <v>57.8</v>
      </c>
      <c r="B580">
        <v>-62.101133811560999</v>
      </c>
      <c r="C580">
        <v>-62.559999358827604</v>
      </c>
      <c r="D580">
        <v>-62.658828313999997</v>
      </c>
      <c r="E580">
        <v>-62.270027696945299</v>
      </c>
      <c r="F580">
        <v>-61.587310689310698</v>
      </c>
      <c r="G580" s="2">
        <v>-62.507100000000001</v>
      </c>
      <c r="H580">
        <v>-61.803473100074626</v>
      </c>
      <c r="I580">
        <v>-63.073999999999998</v>
      </c>
      <c r="J580" s="7">
        <v>-60.380093000000002</v>
      </c>
      <c r="K580" s="10">
        <v>-62.791600000000003</v>
      </c>
      <c r="L580" s="10">
        <v>-62.953879000000001</v>
      </c>
      <c r="M580" s="17">
        <v>-62.136554759732547</v>
      </c>
    </row>
    <row r="581" spans="1:13" ht="15.6">
      <c r="A581">
        <v>57.9</v>
      </c>
      <c r="B581">
        <v>-62.0864645556467</v>
      </c>
      <c r="C581">
        <v>-62.5447345367905</v>
      </c>
      <c r="D581">
        <v>-62.638465830999998</v>
      </c>
      <c r="E581">
        <v>-62.254386208454001</v>
      </c>
      <c r="F581">
        <v>-61.549434965034997</v>
      </c>
      <c r="G581" s="2">
        <v>-62.488700000000001</v>
      </c>
      <c r="H581">
        <v>-61.782102496241691</v>
      </c>
      <c r="I581">
        <v>-63.051600000000001</v>
      </c>
      <c r="J581" s="7">
        <v>-60.362383000000001</v>
      </c>
      <c r="K581" s="10">
        <v>-62.774799999999999</v>
      </c>
      <c r="L581" s="10">
        <v>-62.930091999999902</v>
      </c>
      <c r="M581" s="17">
        <v>-62.129124466330978</v>
      </c>
    </row>
    <row r="582" spans="1:13" ht="15.6">
      <c r="A582">
        <v>58</v>
      </c>
      <c r="B582">
        <v>-62.078813228102</v>
      </c>
      <c r="C582">
        <v>-62.523111915521604</v>
      </c>
      <c r="D582">
        <v>-62.61222592</v>
      </c>
      <c r="E582">
        <v>-62.230500329016699</v>
      </c>
      <c r="F582">
        <v>-61.522199999999998</v>
      </c>
      <c r="G582" s="2">
        <v>-62.483800000000002</v>
      </c>
      <c r="H582">
        <v>-61.750302950874413</v>
      </c>
      <c r="I582">
        <v>-63.0291</v>
      </c>
      <c r="J582" s="7">
        <v>-60.339039999999997</v>
      </c>
      <c r="K582" s="10">
        <v>-62.765799999999999</v>
      </c>
      <c r="L582" s="10">
        <v>-62.909839999999903</v>
      </c>
      <c r="M582" s="17">
        <v>-62.113631642769057</v>
      </c>
    </row>
    <row r="583" spans="1:13" ht="15.6">
      <c r="A583">
        <v>58.1</v>
      </c>
      <c r="B583">
        <v>-62.065432881499802</v>
      </c>
      <c r="C583">
        <v>-62.496302469278397</v>
      </c>
      <c r="D583">
        <v>-62.591067670000001</v>
      </c>
      <c r="E583">
        <v>-62.2113606619018</v>
      </c>
      <c r="F583">
        <v>-61.515869930069897</v>
      </c>
      <c r="G583" s="2">
        <v>-62.418700000000001</v>
      </c>
      <c r="H583">
        <v>-61.729185804544812</v>
      </c>
      <c r="I583">
        <v>-63.006700000000002</v>
      </c>
      <c r="J583" s="7">
        <v>-60.319915999999999</v>
      </c>
      <c r="K583" s="10">
        <v>-62.743000000000002</v>
      </c>
      <c r="L583" s="10">
        <v>-62.8836704</v>
      </c>
      <c r="M583" s="17">
        <v>-62.088955901204997</v>
      </c>
    </row>
    <row r="584" spans="1:13" ht="15.6">
      <c r="A584">
        <v>58.2</v>
      </c>
      <c r="B584">
        <v>-62.052528081542803</v>
      </c>
      <c r="C584">
        <v>-62.4865311100844</v>
      </c>
      <c r="D584">
        <v>-62.56320856</v>
      </c>
      <c r="E584">
        <v>-62.187413920218503</v>
      </c>
      <c r="F584">
        <v>-61.486326673326701</v>
      </c>
      <c r="G584" s="2">
        <v>-62.4163</v>
      </c>
      <c r="H584">
        <v>-61.711881299615087</v>
      </c>
      <c r="I584">
        <v>-62.983499999999999</v>
      </c>
      <c r="J584" s="7">
        <v>-60.284610999999998</v>
      </c>
      <c r="K584" s="10">
        <v>-62.7164</v>
      </c>
      <c r="L584" s="10">
        <v>-62.869169999999897</v>
      </c>
      <c r="M584" s="17">
        <v>-62.077640732579411</v>
      </c>
    </row>
    <row r="585" spans="1:13" ht="15.6">
      <c r="A585">
        <v>58.3</v>
      </c>
      <c r="B585">
        <v>-62.035848308828399</v>
      </c>
      <c r="C585">
        <v>-62.4751684578438</v>
      </c>
      <c r="D585">
        <v>-62.540623936999999</v>
      </c>
      <c r="E585">
        <v>-62.171284451242997</v>
      </c>
      <c r="F585">
        <v>-61.476300000000002</v>
      </c>
      <c r="G585" s="2">
        <v>-62.415700000000001</v>
      </c>
      <c r="H585">
        <v>-61.684364866857848</v>
      </c>
      <c r="I585">
        <v>-62.959899999999998</v>
      </c>
      <c r="J585" s="7">
        <v>-60.258904000000001</v>
      </c>
      <c r="K585" s="10">
        <v>-62.715600000000002</v>
      </c>
      <c r="L585" s="10">
        <v>-62.847625999999899</v>
      </c>
      <c r="M585" s="17">
        <v>-62.073340872194365</v>
      </c>
    </row>
    <row r="586" spans="1:13" ht="15.6">
      <c r="A586">
        <v>58.4</v>
      </c>
      <c r="B586">
        <v>-62.021830260037298</v>
      </c>
      <c r="C586">
        <v>-62.3984205336454</v>
      </c>
      <c r="D586">
        <v>-62.517231312</v>
      </c>
      <c r="E586">
        <v>-62.145163349934698</v>
      </c>
      <c r="F586">
        <v>-61.458393506493501</v>
      </c>
      <c r="G586" s="2">
        <v>-62.375500000000002</v>
      </c>
      <c r="H586">
        <v>-61.664203122078078</v>
      </c>
      <c r="I586">
        <v>-62.936300000000003</v>
      </c>
      <c r="J586" s="7">
        <v>-60.244661999999998</v>
      </c>
      <c r="K586" s="10">
        <v>-62.653500000000001</v>
      </c>
      <c r="L586" s="10">
        <v>-62.829159999999703</v>
      </c>
      <c r="M586" s="17">
        <v>-62.045151316353369</v>
      </c>
    </row>
    <row r="587" spans="1:13" ht="15.6">
      <c r="A587">
        <v>58.5</v>
      </c>
      <c r="B587">
        <v>-62.009638453683401</v>
      </c>
      <c r="C587">
        <v>-62.373234015156399</v>
      </c>
      <c r="D587">
        <v>-62.495662510000002</v>
      </c>
      <c r="E587">
        <v>-62.1211094668854</v>
      </c>
      <c r="F587">
        <v>-61.4529</v>
      </c>
      <c r="G587" s="2">
        <v>-62.356900000000003</v>
      </c>
      <c r="H587">
        <v>-61.640735091063419</v>
      </c>
      <c r="I587">
        <v>-62.912700000000001</v>
      </c>
      <c r="J587" s="7">
        <v>-60.229199999999999</v>
      </c>
      <c r="K587" s="10">
        <v>-62.612099999999998</v>
      </c>
      <c r="L587" s="10">
        <v>-62.803289999999997</v>
      </c>
      <c r="M587" s="17">
        <v>-62.022429089028421</v>
      </c>
    </row>
    <row r="588" spans="1:13" ht="15.6">
      <c r="A588">
        <v>58.6</v>
      </c>
      <c r="B588">
        <v>-61.985050493044199</v>
      </c>
      <c r="C588">
        <v>-62.3562583905411</v>
      </c>
      <c r="D588">
        <v>-62.473835710000003</v>
      </c>
      <c r="E588">
        <v>-62.098458467697398</v>
      </c>
      <c r="F588">
        <v>-61.440276923076901</v>
      </c>
      <c r="G588" s="2">
        <v>-62.332099999999997</v>
      </c>
      <c r="H588">
        <v>-61.622446626015289</v>
      </c>
      <c r="I588">
        <v>-62.889099999999999</v>
      </c>
      <c r="J588" s="7">
        <v>-60.207127999999997</v>
      </c>
      <c r="K588" s="10">
        <v>-62.597499999999997</v>
      </c>
      <c r="L588" s="10">
        <v>-62.783163999999999</v>
      </c>
      <c r="M588" s="17">
        <v>-62.014978737568711</v>
      </c>
    </row>
    <row r="589" spans="1:13" ht="15.6">
      <c r="A589">
        <v>58.7</v>
      </c>
      <c r="B589">
        <v>-61.960206137697803</v>
      </c>
      <c r="C589">
        <v>-62.3345208754128</v>
      </c>
      <c r="D589">
        <v>-62.451095846000001</v>
      </c>
      <c r="E589">
        <v>-62.067292478650103</v>
      </c>
      <c r="F589">
        <v>-61.418411988011997</v>
      </c>
      <c r="G589" s="2">
        <v>-62.277299999999997</v>
      </c>
      <c r="H589">
        <v>-61.607203596862021</v>
      </c>
      <c r="I589">
        <v>-62.865499999999997</v>
      </c>
      <c r="J589" s="7">
        <v>-60.193404000000001</v>
      </c>
      <c r="K589" s="10">
        <v>-62.547699999999999</v>
      </c>
      <c r="L589" s="10">
        <v>-62.770556999999997</v>
      </c>
      <c r="M589" s="17">
        <v>-62.000227039618508</v>
      </c>
    </row>
    <row r="590" spans="1:13" ht="15.6">
      <c r="A590">
        <v>58.8</v>
      </c>
      <c r="B590">
        <v>-61.954593961498098</v>
      </c>
      <c r="C590">
        <v>-62.314566899522298</v>
      </c>
      <c r="D590">
        <v>-62.430309932</v>
      </c>
      <c r="E590">
        <v>-62.051193183169403</v>
      </c>
      <c r="F590">
        <v>-61.375276223776197</v>
      </c>
      <c r="G590" s="2">
        <v>-62.182200000000002</v>
      </c>
      <c r="H590">
        <v>-61.583459925309626</v>
      </c>
      <c r="I590">
        <v>-62.841900000000003</v>
      </c>
      <c r="J590" s="7">
        <v>-60.157031000000003</v>
      </c>
      <c r="K590" s="10">
        <v>-62.537700000000001</v>
      </c>
      <c r="L590" s="10">
        <v>-62.755912000000002</v>
      </c>
      <c r="M590" s="17">
        <v>-61.964053499175357</v>
      </c>
    </row>
    <row r="591" spans="1:13" ht="15.6">
      <c r="A591">
        <v>58.9</v>
      </c>
      <c r="B591">
        <v>-61.944128718887498</v>
      </c>
      <c r="C591">
        <v>-62.300917745316703</v>
      </c>
      <c r="D591">
        <v>-62.411828896000003</v>
      </c>
      <c r="E591">
        <v>-62.030663199237701</v>
      </c>
      <c r="F591">
        <v>-61.335500000000003</v>
      </c>
      <c r="G591" s="2">
        <v>-62.177399999999999</v>
      </c>
      <c r="H591">
        <v>-61.562396824239357</v>
      </c>
      <c r="I591">
        <v>-62.818300000000001</v>
      </c>
      <c r="J591" s="7">
        <v>-60.143847000000001</v>
      </c>
      <c r="K591" s="10">
        <v>-62.521599999999999</v>
      </c>
      <c r="L591" s="10">
        <v>-62.728287999999701</v>
      </c>
      <c r="M591" s="17">
        <v>-61.955572328909305</v>
      </c>
    </row>
    <row r="592" spans="1:13" ht="15.6">
      <c r="A592">
        <v>59</v>
      </c>
      <c r="B592">
        <v>-61.917559639148102</v>
      </c>
      <c r="C592">
        <v>-62.283355776574602</v>
      </c>
      <c r="D592">
        <v>-62.384895090000001</v>
      </c>
      <c r="E592">
        <v>-62.003621051007499</v>
      </c>
      <c r="F592">
        <v>-61.335500000000003</v>
      </c>
      <c r="G592" s="2">
        <v>-62.17</v>
      </c>
      <c r="H592">
        <v>-61.54194226721998</v>
      </c>
      <c r="I592">
        <v>-62.794699999999999</v>
      </c>
      <c r="J592" s="7">
        <v>-60.124062000000002</v>
      </c>
      <c r="K592" s="10">
        <v>-62.519799999999996</v>
      </c>
      <c r="L592" s="10">
        <v>-62.697149999999901</v>
      </c>
      <c r="M592" s="17">
        <v>-61.939659971867187</v>
      </c>
    </row>
    <row r="593" spans="1:13" ht="15.6">
      <c r="A593">
        <v>59.1</v>
      </c>
      <c r="B593">
        <v>-61.8871379048554</v>
      </c>
      <c r="C593">
        <v>-62.246093435109898</v>
      </c>
      <c r="D593">
        <v>-62.362533841999998</v>
      </c>
      <c r="E593">
        <v>-61.990743018010598</v>
      </c>
      <c r="F593">
        <v>-61.2968546453546</v>
      </c>
      <c r="G593" s="2">
        <v>-62.160400000000003</v>
      </c>
      <c r="H593">
        <v>-61.519564820861405</v>
      </c>
      <c r="I593">
        <v>-62.771099999999997</v>
      </c>
      <c r="J593" s="7">
        <v>-60.110163</v>
      </c>
      <c r="K593" s="10">
        <v>-62.469200000000001</v>
      </c>
      <c r="L593" s="10">
        <v>-62.6698009999999</v>
      </c>
      <c r="M593" s="17">
        <v>-61.933637404445477</v>
      </c>
    </row>
    <row r="594" spans="1:13" ht="15.6">
      <c r="A594">
        <v>59.2</v>
      </c>
      <c r="B594">
        <v>-61.8460137964897</v>
      </c>
      <c r="C594">
        <v>-62.2406475003434</v>
      </c>
      <c r="D594">
        <v>-62.339699719999999</v>
      </c>
      <c r="E594">
        <v>-61.963356278481498</v>
      </c>
      <c r="F594">
        <v>-61.239806093906097</v>
      </c>
      <c r="G594" s="2">
        <v>-62.159300000000002</v>
      </c>
      <c r="H594">
        <v>-61.501227362282563</v>
      </c>
      <c r="I594">
        <v>-62.747500000000002</v>
      </c>
      <c r="J594" s="7">
        <v>-60.080542999999999</v>
      </c>
      <c r="K594" s="10">
        <v>-62.433900000000001</v>
      </c>
      <c r="L594" s="10">
        <v>-62.642408000000003</v>
      </c>
      <c r="M594" s="17">
        <v>-61.900757929163262</v>
      </c>
    </row>
    <row r="595" spans="1:13" ht="15.6">
      <c r="A595">
        <v>59.3</v>
      </c>
      <c r="B595">
        <v>-61.821149704633498</v>
      </c>
      <c r="C595">
        <v>-62.231152667704897</v>
      </c>
      <c r="D595">
        <v>-62.316982486999997</v>
      </c>
      <c r="E595">
        <v>-61.942893352616203</v>
      </c>
      <c r="F595">
        <v>-61.164900000000003</v>
      </c>
      <c r="G595" s="2">
        <v>-62.132899999999999</v>
      </c>
      <c r="H595">
        <v>-61.477878696832192</v>
      </c>
      <c r="I595">
        <v>-62.7239</v>
      </c>
      <c r="J595" s="7">
        <v>-60.049512</v>
      </c>
      <c r="K595" s="10">
        <v>-62.416699999999999</v>
      </c>
      <c r="L595" s="10">
        <v>-62.6125639999999</v>
      </c>
      <c r="M595" s="17">
        <v>-61.887132701393298</v>
      </c>
    </row>
    <row r="596" spans="1:13" ht="15.6">
      <c r="A596">
        <v>59.4</v>
      </c>
      <c r="B596">
        <v>-61.785537027362999</v>
      </c>
      <c r="C596">
        <v>-62.225801793500999</v>
      </c>
      <c r="D596">
        <v>-62.293005899999997</v>
      </c>
      <c r="E596">
        <v>-61.915491475274898</v>
      </c>
      <c r="F596">
        <v>-61.130957142857099</v>
      </c>
      <c r="G596" s="2">
        <v>-62.121699999999997</v>
      </c>
      <c r="H596">
        <v>-61.45481708570999</v>
      </c>
      <c r="I596">
        <v>-62.700299999999999</v>
      </c>
      <c r="J596" s="7">
        <v>-60.033498999999999</v>
      </c>
      <c r="K596" s="10">
        <v>-62.356699999999996</v>
      </c>
      <c r="L596" s="10">
        <v>-62.580156000000002</v>
      </c>
      <c r="M596" s="17">
        <v>-61.796122307263232</v>
      </c>
    </row>
    <row r="597" spans="1:13" ht="15.6">
      <c r="A597">
        <v>59.5</v>
      </c>
      <c r="B597">
        <v>-61.771304410692601</v>
      </c>
      <c r="C597">
        <v>-62.207975330590003</v>
      </c>
      <c r="D597">
        <v>-62.268923559999998</v>
      </c>
      <c r="E597">
        <v>-61.892766714807898</v>
      </c>
      <c r="F597">
        <v>-61.0762629370629</v>
      </c>
      <c r="G597" s="2">
        <v>-62.113999999999997</v>
      </c>
      <c r="H597">
        <v>-61.434802408396067</v>
      </c>
      <c r="I597">
        <v>-62.676699999999997</v>
      </c>
      <c r="J597" s="7">
        <v>-60.016506999999997</v>
      </c>
      <c r="K597" s="10">
        <v>-62.322600000000001</v>
      </c>
      <c r="L597" s="10">
        <v>-62.539239999999701</v>
      </c>
      <c r="M597" s="17">
        <v>-61.789595611085517</v>
      </c>
    </row>
    <row r="598" spans="1:13" ht="15.6">
      <c r="A598">
        <v>59.6</v>
      </c>
      <c r="B598">
        <v>-61.753185344010099</v>
      </c>
      <c r="C598">
        <v>-62.127976236620299</v>
      </c>
      <c r="D598">
        <v>-62.240164984000003</v>
      </c>
      <c r="E598">
        <v>-61.872546054213899</v>
      </c>
      <c r="F598">
        <v>-61.0672</v>
      </c>
      <c r="G598" s="2">
        <v>-62.095500000000001</v>
      </c>
      <c r="H598">
        <v>-61.417178572268099</v>
      </c>
      <c r="I598">
        <v>-62.653100000000002</v>
      </c>
      <c r="J598" s="7">
        <v>-59.998399999999997</v>
      </c>
      <c r="K598" s="10">
        <v>-62.3003</v>
      </c>
      <c r="L598" s="10">
        <v>-62.525538666666598</v>
      </c>
      <c r="M598" s="17">
        <v>-61.784754877869652</v>
      </c>
    </row>
    <row r="599" spans="1:13" ht="15.6">
      <c r="A599">
        <v>59.7</v>
      </c>
      <c r="B599">
        <v>-61.733267658004998</v>
      </c>
      <c r="C599">
        <v>-62.096340699015101</v>
      </c>
      <c r="D599">
        <v>-62.220954294000002</v>
      </c>
      <c r="E599">
        <v>-61.855531626852397</v>
      </c>
      <c r="F599">
        <v>-61.004100000000001</v>
      </c>
      <c r="G599" s="2">
        <v>-62.094999999999999</v>
      </c>
      <c r="H599">
        <v>-61.396112940529548</v>
      </c>
      <c r="I599">
        <v>-62.6295</v>
      </c>
      <c r="J599" s="7">
        <v>-59.961547000000003</v>
      </c>
      <c r="K599" s="10">
        <v>-62.291899999999998</v>
      </c>
      <c r="L599" s="10">
        <v>-62.506777999999997</v>
      </c>
      <c r="M599" s="17">
        <v>-61.781344168837769</v>
      </c>
    </row>
    <row r="600" spans="1:13" ht="15.6">
      <c r="A600">
        <v>59.8</v>
      </c>
      <c r="B600">
        <v>-61.7163350002279</v>
      </c>
      <c r="C600">
        <v>-62.090744678065398</v>
      </c>
      <c r="D600">
        <v>-62.194323525999998</v>
      </c>
      <c r="E600">
        <v>-61.838097903695001</v>
      </c>
      <c r="F600">
        <v>-60.997346753246802</v>
      </c>
      <c r="G600" s="2">
        <v>-62.089199999999998</v>
      </c>
      <c r="H600">
        <v>-61.374001726088039</v>
      </c>
      <c r="I600">
        <v>-62.605899999999998</v>
      </c>
      <c r="J600" s="7">
        <v>-59.914558999999997</v>
      </c>
      <c r="K600" s="10">
        <v>-62.283700000000003</v>
      </c>
      <c r="L600" s="10">
        <v>-62.489977999999901</v>
      </c>
      <c r="M600" s="17">
        <v>-61.75056696770087</v>
      </c>
    </row>
    <row r="601" spans="1:13" ht="15.6">
      <c r="A601">
        <v>59.9</v>
      </c>
      <c r="B601">
        <v>-61.703534064571798</v>
      </c>
      <c r="C601">
        <v>-62.061984127240301</v>
      </c>
      <c r="D601">
        <v>-62.170172813999997</v>
      </c>
      <c r="E601">
        <v>-61.8103068911973</v>
      </c>
      <c r="F601">
        <v>-60.947065034965</v>
      </c>
      <c r="G601" s="2">
        <v>-62.087400000000002</v>
      </c>
      <c r="H601">
        <v>-61.354015683473619</v>
      </c>
      <c r="I601">
        <v>-62.5824</v>
      </c>
      <c r="J601" s="7">
        <v>-59.898950999999997</v>
      </c>
      <c r="K601" s="10">
        <v>-62.283099999999997</v>
      </c>
      <c r="L601" s="10">
        <v>-62.465288999999899</v>
      </c>
      <c r="M601" s="17">
        <v>-61.732707912036879</v>
      </c>
    </row>
    <row r="602" spans="1:13" ht="15.6">
      <c r="A602">
        <v>60</v>
      </c>
      <c r="B602">
        <v>-61.685970184480503</v>
      </c>
      <c r="C602">
        <v>-62.0222595555677</v>
      </c>
      <c r="D602">
        <v>-62.149239000000001</v>
      </c>
      <c r="E602">
        <v>-61.7795373710672</v>
      </c>
      <c r="F602">
        <v>-60.911900000000003</v>
      </c>
      <c r="G602" s="2">
        <v>-62.066200000000002</v>
      </c>
      <c r="H602">
        <v>-61.325823792551006</v>
      </c>
      <c r="I602">
        <v>-62.558799999999998</v>
      </c>
      <c r="J602" s="7">
        <v>-59.877566000000002</v>
      </c>
      <c r="K602" s="10">
        <v>-62.273400000000002</v>
      </c>
      <c r="L602" s="10">
        <v>-62.445799999999998</v>
      </c>
      <c r="M602" s="17">
        <v>-61.725560268012238</v>
      </c>
    </row>
    <row r="603" spans="1:13" ht="15.6">
      <c r="A603">
        <v>60.1</v>
      </c>
      <c r="B603">
        <v>-61.661150267552898</v>
      </c>
      <c r="C603">
        <v>-62.008732481401097</v>
      </c>
      <c r="D603">
        <v>-62.123655028999998</v>
      </c>
      <c r="E603">
        <v>-61.758781261180602</v>
      </c>
      <c r="F603">
        <v>-60.910415684315701</v>
      </c>
      <c r="G603" s="2">
        <v>-62.061100000000003</v>
      </c>
      <c r="H603">
        <v>-61.303322254865009</v>
      </c>
      <c r="I603">
        <v>-62.535200000000003</v>
      </c>
      <c r="J603" s="7">
        <v>-59.854875999999997</v>
      </c>
      <c r="K603" s="10">
        <v>-62.267299999999999</v>
      </c>
      <c r="L603" s="10">
        <v>-62.419095999999797</v>
      </c>
      <c r="M603" s="17">
        <v>-61.701554071057906</v>
      </c>
    </row>
    <row r="604" spans="1:13" ht="15.6">
      <c r="A604">
        <v>60.2</v>
      </c>
      <c r="B604">
        <v>-61.630020450358799</v>
      </c>
      <c r="C604">
        <v>-61.992000134281703</v>
      </c>
      <c r="D604">
        <v>-62.099435884000002</v>
      </c>
      <c r="E604">
        <v>-61.7267138084907</v>
      </c>
      <c r="F604">
        <v>-60.907369230769199</v>
      </c>
      <c r="G604" s="2">
        <v>-62.039000000000001</v>
      </c>
      <c r="H604">
        <v>-61.267319258607657</v>
      </c>
      <c r="I604">
        <v>-62.511600000000001</v>
      </c>
      <c r="J604" s="7">
        <v>-59.829855000000002</v>
      </c>
      <c r="K604" s="10">
        <v>-62.265000000000001</v>
      </c>
      <c r="L604" s="10">
        <v>-62.392716</v>
      </c>
      <c r="M604" s="17">
        <v>-61.694513504629128</v>
      </c>
    </row>
    <row r="605" spans="1:13" ht="15.6">
      <c r="A605">
        <v>60.3</v>
      </c>
      <c r="B605">
        <v>-61.614432611683199</v>
      </c>
      <c r="C605">
        <v>-61.971852900480201</v>
      </c>
      <c r="D605">
        <v>-62.079540225000002</v>
      </c>
      <c r="E605">
        <v>-61.706156990526303</v>
      </c>
      <c r="F605">
        <v>-60.856878121878097</v>
      </c>
      <c r="G605" s="2">
        <v>-62.026800000000001</v>
      </c>
      <c r="H605">
        <v>-61.235758986315645</v>
      </c>
      <c r="I605">
        <v>-62.488900000000001</v>
      </c>
      <c r="J605" s="7">
        <v>-59.803403000000003</v>
      </c>
      <c r="K605" s="10">
        <v>-62.259500000000003</v>
      </c>
      <c r="L605" s="10">
        <v>-62.351087999999798</v>
      </c>
      <c r="M605" s="17">
        <v>-61.68306069446875</v>
      </c>
    </row>
    <row r="606" spans="1:13" ht="15.6">
      <c r="A606">
        <v>60.4</v>
      </c>
      <c r="B606">
        <v>-61.603841500020998</v>
      </c>
      <c r="C606">
        <v>-61.937034647463598</v>
      </c>
      <c r="D606">
        <v>-62.057164247999999</v>
      </c>
      <c r="E606">
        <v>-61.679982702392302</v>
      </c>
      <c r="F606">
        <v>-60.843056743256703</v>
      </c>
      <c r="G606" s="2">
        <v>-61.978200000000001</v>
      </c>
      <c r="H606">
        <v>-61.215018713232865</v>
      </c>
      <c r="I606">
        <v>-62.467100000000002</v>
      </c>
      <c r="J606" s="7">
        <v>-59.758453000000003</v>
      </c>
      <c r="K606" s="10">
        <v>-62.251300000000001</v>
      </c>
      <c r="L606" s="10">
        <v>-62.327896000000003</v>
      </c>
      <c r="M606" s="17">
        <v>-61.669669995041666</v>
      </c>
    </row>
    <row r="607" spans="1:13" ht="15.6">
      <c r="A607">
        <v>60.5</v>
      </c>
      <c r="B607">
        <v>-61.593895328376</v>
      </c>
      <c r="C607">
        <v>-61.929030778020099</v>
      </c>
      <c r="D607">
        <v>-62.035364895000001</v>
      </c>
      <c r="E607">
        <v>-61.655232137125601</v>
      </c>
      <c r="F607">
        <v>-60.834489010989003</v>
      </c>
      <c r="G607" s="2">
        <v>-61.9527</v>
      </c>
      <c r="H607">
        <v>-61.192433698956705</v>
      </c>
      <c r="I607">
        <v>-62.4452</v>
      </c>
      <c r="J607" s="7">
        <v>-59.737220000000001</v>
      </c>
      <c r="K607" s="10">
        <v>-62.244199999999999</v>
      </c>
      <c r="L607" s="10">
        <v>-62.307769999999998</v>
      </c>
      <c r="M607" s="17">
        <v>-61.632148140600897</v>
      </c>
    </row>
    <row r="608" spans="1:13" ht="15.6">
      <c r="A608">
        <v>60.6</v>
      </c>
      <c r="B608">
        <v>-61.561694505467202</v>
      </c>
      <c r="C608">
        <v>-61.900089338209298</v>
      </c>
      <c r="D608">
        <v>-62.011859096000002</v>
      </c>
      <c r="E608">
        <v>-61.630342627519298</v>
      </c>
      <c r="F608">
        <v>-60.825076823176801</v>
      </c>
      <c r="G608" s="2">
        <v>-61.898899999999998</v>
      </c>
      <c r="H608">
        <v>-61.16633808057783</v>
      </c>
      <c r="I608">
        <v>-62.423400000000001</v>
      </c>
      <c r="J608" s="7">
        <v>-59.716622000000001</v>
      </c>
      <c r="K608" s="10">
        <v>-62.239800000000002</v>
      </c>
      <c r="L608" s="10">
        <v>-62.279338666666497</v>
      </c>
      <c r="M608" s="17">
        <v>-61.597703399082988</v>
      </c>
    </row>
    <row r="609" spans="1:13" ht="15.6">
      <c r="A609">
        <v>60.7</v>
      </c>
      <c r="B609">
        <v>-61.549132086472397</v>
      </c>
      <c r="C609">
        <v>-61.8877156964924</v>
      </c>
      <c r="D609">
        <v>-61.987977870000002</v>
      </c>
      <c r="E609">
        <v>-61.617702462527397</v>
      </c>
      <c r="F609">
        <v>-60.780021678321702</v>
      </c>
      <c r="G609" s="2">
        <v>-61.888800000000003</v>
      </c>
      <c r="H609">
        <v>-61.140791494015318</v>
      </c>
      <c r="I609">
        <v>-62.401600000000002</v>
      </c>
      <c r="J609" s="7">
        <v>-59.689152</v>
      </c>
      <c r="K609" s="10">
        <v>-62.219000000000001</v>
      </c>
      <c r="L609" s="10">
        <v>-62.244759000000002</v>
      </c>
      <c r="M609" s="17">
        <v>-61.581222226968997</v>
      </c>
    </row>
    <row r="610" spans="1:13" ht="15.6">
      <c r="A610">
        <v>60.8</v>
      </c>
      <c r="B610">
        <v>-61.537849590457697</v>
      </c>
      <c r="C610">
        <v>-61.878564967259301</v>
      </c>
      <c r="D610">
        <v>-61.963138256000001</v>
      </c>
      <c r="E610">
        <v>-61.590254160833702</v>
      </c>
      <c r="F610">
        <v>-60.768500000000003</v>
      </c>
      <c r="G610" s="2">
        <v>-61.872599999999998</v>
      </c>
      <c r="H610">
        <v>-61.111771793316194</v>
      </c>
      <c r="I610">
        <v>-62.379800000000003</v>
      </c>
      <c r="J610" s="7">
        <v>-59.657060000000001</v>
      </c>
      <c r="K610" s="10">
        <v>-62.2164</v>
      </c>
      <c r="L610" s="10">
        <v>-62.216175999999898</v>
      </c>
      <c r="M610" s="17">
        <v>-61.552189498541772</v>
      </c>
    </row>
    <row r="611" spans="1:13" ht="15.6">
      <c r="A611">
        <v>60.9</v>
      </c>
      <c r="B611">
        <v>-61.509126237198601</v>
      </c>
      <c r="C611">
        <v>-61.867196972386701</v>
      </c>
      <c r="D611">
        <v>-61.943545043999997</v>
      </c>
      <c r="E611">
        <v>-61.574525833468201</v>
      </c>
      <c r="F611">
        <v>-60.765579720279703</v>
      </c>
      <c r="G611" s="2">
        <v>-61.763599999999997</v>
      </c>
      <c r="H611">
        <v>-61.091987189421971</v>
      </c>
      <c r="I611">
        <v>-62.357999999999997</v>
      </c>
      <c r="J611" s="7">
        <v>-59.632998999999998</v>
      </c>
      <c r="K611" s="10">
        <v>-62.100499999999997</v>
      </c>
      <c r="L611" s="10">
        <v>-62.197633000000003</v>
      </c>
      <c r="M611" s="17">
        <v>-61.523901219782253</v>
      </c>
    </row>
    <row r="612" spans="1:13" ht="15.6">
      <c r="A612">
        <v>61</v>
      </c>
      <c r="B612">
        <v>-61.484221140478901</v>
      </c>
      <c r="C612">
        <v>-61.823584683225398</v>
      </c>
      <c r="D612">
        <v>-61.919056310000002</v>
      </c>
      <c r="E612">
        <v>-61.554524245245901</v>
      </c>
      <c r="F612">
        <v>-60.759799999999998</v>
      </c>
      <c r="G612" s="2">
        <v>-61.729100000000003</v>
      </c>
      <c r="H612">
        <v>-61.062780602307384</v>
      </c>
      <c r="I612">
        <v>-62.336199999999998</v>
      </c>
      <c r="J612" s="7">
        <v>-59.605536999999998</v>
      </c>
      <c r="K612" s="10">
        <v>-62.084200000000003</v>
      </c>
      <c r="L612" s="10">
        <v>-62.166784999999997</v>
      </c>
      <c r="M612" s="17">
        <v>-61.499448267515298</v>
      </c>
    </row>
    <row r="613" spans="1:13" ht="15.6">
      <c r="A613">
        <v>61.1</v>
      </c>
      <c r="B613">
        <v>-61.468170234391003</v>
      </c>
      <c r="C613">
        <v>-61.780697502109099</v>
      </c>
      <c r="D613">
        <v>-61.898903963000002</v>
      </c>
      <c r="E613">
        <v>-61.524763259484502</v>
      </c>
      <c r="F613">
        <v>-60.742197402597398</v>
      </c>
      <c r="G613" s="2">
        <v>-61.726300000000002</v>
      </c>
      <c r="H613">
        <v>-61.03309141953352</v>
      </c>
      <c r="I613">
        <v>-62.314399999999999</v>
      </c>
      <c r="J613" s="7">
        <v>-59.580725999999999</v>
      </c>
      <c r="K613" s="10">
        <v>-62.044899999999998</v>
      </c>
      <c r="L613" s="10">
        <v>-62.152671333333302</v>
      </c>
      <c r="M613" s="17">
        <v>-61.465315781998498</v>
      </c>
    </row>
    <row r="614" spans="1:13" ht="15.6">
      <c r="A614">
        <v>61.2</v>
      </c>
      <c r="B614">
        <v>-61.4328147120072</v>
      </c>
      <c r="C614">
        <v>-61.751074415407601</v>
      </c>
      <c r="D614">
        <v>-61.872622231999998</v>
      </c>
      <c r="E614">
        <v>-61.505085073588802</v>
      </c>
      <c r="F614">
        <v>-60.725770429570403</v>
      </c>
      <c r="G614" s="2">
        <v>-61.670299999999997</v>
      </c>
      <c r="H614">
        <v>-61.01591334250827</v>
      </c>
      <c r="I614">
        <v>-62.292499999999997</v>
      </c>
      <c r="J614" s="7">
        <v>-59.566924</v>
      </c>
      <c r="K614" s="10">
        <v>-61.985599999999998</v>
      </c>
      <c r="L614" s="10">
        <v>-62.133887999999999</v>
      </c>
      <c r="M614" s="17">
        <v>-61.461182869637881</v>
      </c>
    </row>
    <row r="615" spans="1:13" ht="15.6">
      <c r="A615">
        <v>61.3</v>
      </c>
      <c r="B615">
        <v>-61.416845064541903</v>
      </c>
      <c r="C615">
        <v>-61.706798253859297</v>
      </c>
      <c r="D615">
        <v>-61.851646803000001</v>
      </c>
      <c r="E615">
        <v>-61.488339810861902</v>
      </c>
      <c r="F615">
        <v>-60.724031068931097</v>
      </c>
      <c r="G615" s="2">
        <v>-61.667999999999999</v>
      </c>
      <c r="H615">
        <v>-60.996631308165803</v>
      </c>
      <c r="I615">
        <v>-62.270699999999998</v>
      </c>
      <c r="J615" s="7">
        <v>-59.551385000000003</v>
      </c>
      <c r="K615" s="10">
        <v>-61.973399999999998</v>
      </c>
      <c r="L615" s="10">
        <v>-62.107444666666602</v>
      </c>
      <c r="M615" s="17">
        <v>-61.423165998523977</v>
      </c>
    </row>
    <row r="616" spans="1:13" ht="15.6">
      <c r="A616">
        <v>61.4</v>
      </c>
      <c r="B616">
        <v>-61.363390188812801</v>
      </c>
      <c r="C616">
        <v>-61.684740138709898</v>
      </c>
      <c r="D616">
        <v>-61.828829415999998</v>
      </c>
      <c r="E616">
        <v>-61.464029807274002</v>
      </c>
      <c r="F616">
        <v>-60.716099999999997</v>
      </c>
      <c r="G616" s="2">
        <v>-61.6462</v>
      </c>
      <c r="H616">
        <v>-60.973367431943871</v>
      </c>
      <c r="I616">
        <v>-62.248899999999999</v>
      </c>
      <c r="J616" s="7">
        <v>-59.518746999999998</v>
      </c>
      <c r="K616" s="10">
        <v>-61.946800000000003</v>
      </c>
      <c r="L616" s="10">
        <v>-62.083543999999797</v>
      </c>
      <c r="M616" s="17">
        <v>-61.400584677942305</v>
      </c>
    </row>
    <row r="617" spans="1:13" ht="15.6">
      <c r="A617">
        <v>61.5</v>
      </c>
      <c r="B617">
        <v>-61.336712860121096</v>
      </c>
      <c r="C617">
        <v>-61.677088400794098</v>
      </c>
      <c r="D617">
        <v>-61.803251269999997</v>
      </c>
      <c r="E617">
        <v>-61.453645404949597</v>
      </c>
      <c r="F617">
        <v>-60.689756643356603</v>
      </c>
      <c r="G617" s="2">
        <v>-61.642699999999998</v>
      </c>
      <c r="H617">
        <v>-60.954591678316561</v>
      </c>
      <c r="I617">
        <v>-62.2271</v>
      </c>
      <c r="J617" s="7">
        <v>-59.502324000000002</v>
      </c>
      <c r="K617" s="10">
        <v>-61.945700000000002</v>
      </c>
      <c r="L617" s="10">
        <v>-62.055754999999998</v>
      </c>
      <c r="M617" s="17">
        <v>-61.382055259195667</v>
      </c>
    </row>
    <row r="618" spans="1:13" ht="15.6">
      <c r="A618">
        <v>61.6</v>
      </c>
      <c r="B618">
        <v>-61.3240538934228</v>
      </c>
      <c r="C618">
        <v>-61.659129909658603</v>
      </c>
      <c r="D618">
        <v>-61.784007903999999</v>
      </c>
      <c r="E618">
        <v>-61.425790509855801</v>
      </c>
      <c r="F618">
        <v>-60.655200000000001</v>
      </c>
      <c r="G618" s="2">
        <v>-61.625599999999999</v>
      </c>
      <c r="H618">
        <v>-60.939594338333919</v>
      </c>
      <c r="I618">
        <v>-62.205300000000001</v>
      </c>
      <c r="J618" s="7">
        <v>-59.484999999999999</v>
      </c>
      <c r="K618" s="10">
        <v>-61.904000000000003</v>
      </c>
      <c r="L618" s="10">
        <v>-62.0454613333333</v>
      </c>
      <c r="M618" s="17">
        <v>-61.362802255488972</v>
      </c>
    </row>
    <row r="619" spans="1:13" ht="15.6">
      <c r="A619">
        <v>61.7</v>
      </c>
      <c r="B619">
        <v>-61.3090601564205</v>
      </c>
      <c r="C619">
        <v>-61.646592970471197</v>
      </c>
      <c r="D619">
        <v>-61.756760217999997</v>
      </c>
      <c r="E619">
        <v>-61.406265228759501</v>
      </c>
      <c r="F619">
        <v>-60.649133666333697</v>
      </c>
      <c r="G619" s="2">
        <v>-61.588500000000003</v>
      </c>
      <c r="H619">
        <v>-60.910027603921691</v>
      </c>
      <c r="I619">
        <v>-62.183500000000002</v>
      </c>
      <c r="J619" s="7">
        <v>-59.472268999999997</v>
      </c>
      <c r="K619" s="10">
        <v>-61.8994</v>
      </c>
      <c r="L619" s="10">
        <v>-62.0276449999999</v>
      </c>
      <c r="M619" s="17">
        <v>-61.32240618376057</v>
      </c>
    </row>
    <row r="620" spans="1:13" ht="15.6">
      <c r="A620">
        <v>61.8</v>
      </c>
      <c r="B620">
        <v>-61.290623375777798</v>
      </c>
      <c r="C620">
        <v>-61.610956890345498</v>
      </c>
      <c r="D620">
        <v>-61.734641177999997</v>
      </c>
      <c r="E620">
        <v>-61.389006264258597</v>
      </c>
      <c r="F620">
        <v>-60.642400599400602</v>
      </c>
      <c r="G620" s="2">
        <v>-61.536999999999999</v>
      </c>
      <c r="H620">
        <v>-60.890775715911417</v>
      </c>
      <c r="I620">
        <v>-62.1616</v>
      </c>
      <c r="J620" s="7">
        <v>-59.446539000000001</v>
      </c>
      <c r="K620" s="10">
        <v>-61.893099999999997</v>
      </c>
      <c r="L620" s="10">
        <v>-62.009791999999699</v>
      </c>
      <c r="M620" s="17">
        <v>-61.287588518697206</v>
      </c>
    </row>
    <row r="621" spans="1:13" ht="15.6">
      <c r="A621">
        <v>61.9</v>
      </c>
      <c r="B621">
        <v>-61.273020498712</v>
      </c>
      <c r="C621">
        <v>-61.5994604988106</v>
      </c>
      <c r="D621">
        <v>-61.713145814000001</v>
      </c>
      <c r="E621">
        <v>-61.369617778618299</v>
      </c>
      <c r="F621">
        <v>-60.6403831168831</v>
      </c>
      <c r="G621" s="2">
        <v>-61.513100000000001</v>
      </c>
      <c r="H621">
        <v>-60.86778153143851</v>
      </c>
      <c r="I621">
        <v>-62.139800000000001</v>
      </c>
      <c r="J621" s="7">
        <v>-59.427571</v>
      </c>
      <c r="K621" s="10">
        <v>-61.8658</v>
      </c>
      <c r="L621" s="10">
        <v>-61.991005999999999</v>
      </c>
      <c r="M621" s="17">
        <v>-61.255871800549059</v>
      </c>
    </row>
    <row r="622" spans="1:13" ht="15.6">
      <c r="A622">
        <v>62</v>
      </c>
      <c r="B622">
        <v>-61.247422882243697</v>
      </c>
      <c r="C622">
        <v>-61.5803997564228</v>
      </c>
      <c r="D622">
        <v>-61.685777299999998</v>
      </c>
      <c r="E622">
        <v>-61.346267448528302</v>
      </c>
      <c r="F622">
        <v>-60.630600000000001</v>
      </c>
      <c r="G622" s="2">
        <v>-61.492800000000003</v>
      </c>
      <c r="H622">
        <v>-60.849464102834901</v>
      </c>
      <c r="I622">
        <v>-62.118000000000002</v>
      </c>
      <c r="J622" s="7">
        <v>-59.408706000000002</v>
      </c>
      <c r="K622" s="10">
        <v>-61.856299999999997</v>
      </c>
      <c r="L622" s="10">
        <v>-61.944104000000003</v>
      </c>
      <c r="M622" s="17">
        <v>-61.226485744950693</v>
      </c>
    </row>
    <row r="623" spans="1:13" ht="15.6">
      <c r="A623">
        <v>62.1</v>
      </c>
      <c r="B623">
        <v>-61.2295811197963</v>
      </c>
      <c r="C623">
        <v>-61.568996706323198</v>
      </c>
      <c r="D623">
        <v>-61.664025653000003</v>
      </c>
      <c r="E623">
        <v>-61.309520387138697</v>
      </c>
      <c r="F623">
        <v>-60.613815784215802</v>
      </c>
      <c r="G623" s="2">
        <v>-61.472299999999997</v>
      </c>
      <c r="H623">
        <v>-60.831653308094928</v>
      </c>
      <c r="I623">
        <v>-62.096200000000003</v>
      </c>
      <c r="J623" s="7">
        <v>-59.383885999999997</v>
      </c>
      <c r="K623" s="10">
        <v>-61.8553</v>
      </c>
      <c r="L623" s="10">
        <v>-61.934803199999998</v>
      </c>
      <c r="M623" s="17">
        <v>-61.198646945914433</v>
      </c>
    </row>
    <row r="624" spans="1:13" ht="15.6">
      <c r="A624">
        <v>62.2</v>
      </c>
      <c r="B624">
        <v>-61.200824785307098</v>
      </c>
      <c r="C624">
        <v>-61.538226851722001</v>
      </c>
      <c r="D624">
        <v>-61.640484346000001</v>
      </c>
      <c r="E624">
        <v>-61.279400647989</v>
      </c>
      <c r="F624">
        <v>-60.5989</v>
      </c>
      <c r="G624" s="2">
        <v>-61.466299999999997</v>
      </c>
      <c r="H624">
        <v>-60.807995019411266</v>
      </c>
      <c r="I624">
        <v>-62.074399999999997</v>
      </c>
      <c r="J624" s="7">
        <v>-59.363934999999998</v>
      </c>
      <c r="K624" s="10">
        <v>-61.841999999999999</v>
      </c>
      <c r="L624" s="10">
        <v>-61.920279999999501</v>
      </c>
      <c r="M624" s="17">
        <v>-61.189607521911867</v>
      </c>
    </row>
    <row r="625" spans="1:13" ht="15.6">
      <c r="A625">
        <v>62.3</v>
      </c>
      <c r="B625">
        <v>-61.171184146650198</v>
      </c>
      <c r="C625">
        <v>-61.518533140089303</v>
      </c>
      <c r="D625">
        <v>-61.615483953000002</v>
      </c>
      <c r="E625">
        <v>-61.252194710814798</v>
      </c>
      <c r="F625">
        <v>-60.5404496503497</v>
      </c>
      <c r="G625" s="2">
        <v>-61.456699999999998</v>
      </c>
      <c r="H625">
        <v>-60.786402444167294</v>
      </c>
      <c r="I625">
        <v>-62.052599999999998</v>
      </c>
      <c r="J625" s="7">
        <v>-59.352041</v>
      </c>
      <c r="K625" s="10">
        <v>-61.787799999999997</v>
      </c>
      <c r="L625" s="10">
        <v>-61.898502000000001</v>
      </c>
      <c r="M625" s="17">
        <v>-61.165525480911192</v>
      </c>
    </row>
    <row r="626" spans="1:13" ht="15.6">
      <c r="A626">
        <v>62.4</v>
      </c>
      <c r="B626">
        <v>-61.141119995327301</v>
      </c>
      <c r="C626">
        <v>-61.508611630267097</v>
      </c>
      <c r="D626">
        <v>-61.59332792</v>
      </c>
      <c r="E626">
        <v>-61.2292088803665</v>
      </c>
      <c r="F626">
        <v>-60.459467532467499</v>
      </c>
      <c r="G626" s="2">
        <v>-61.446899999999999</v>
      </c>
      <c r="H626">
        <v>-60.762895867253221</v>
      </c>
      <c r="I626">
        <v>-62.030799999999999</v>
      </c>
      <c r="J626" s="7">
        <v>-59.306460000000001</v>
      </c>
      <c r="K626" s="10">
        <v>-61.766800000000003</v>
      </c>
      <c r="L626" s="10">
        <v>-61.871687999999999</v>
      </c>
      <c r="M626" s="17">
        <v>-61.125837019141237</v>
      </c>
    </row>
    <row r="627" spans="1:13" ht="15.6">
      <c r="A627">
        <v>62.5</v>
      </c>
      <c r="B627">
        <v>-61.127626916127802</v>
      </c>
      <c r="C627">
        <v>-61.483095415986</v>
      </c>
      <c r="D627">
        <v>-61.570953375000002</v>
      </c>
      <c r="E627">
        <v>-61.207500919051498</v>
      </c>
      <c r="F627">
        <v>-60.351399999999998</v>
      </c>
      <c r="G627" s="2">
        <v>-61.4422</v>
      </c>
      <c r="H627">
        <v>-60.740756168311862</v>
      </c>
      <c r="I627">
        <v>-62.008899999999997</v>
      </c>
      <c r="J627" s="7">
        <v>-59.290956999999999</v>
      </c>
      <c r="K627" s="10">
        <v>-61.762799999999999</v>
      </c>
      <c r="L627" s="10">
        <v>-61.848249999999901</v>
      </c>
      <c r="M627" s="17">
        <v>-61.095622962563674</v>
      </c>
    </row>
    <row r="628" spans="1:13" ht="15.6">
      <c r="A628">
        <v>62.6</v>
      </c>
      <c r="B628">
        <v>-61.100279216282502</v>
      </c>
      <c r="C628">
        <v>-61.473316204084199</v>
      </c>
      <c r="D628">
        <v>-61.548043587999999</v>
      </c>
      <c r="E628">
        <v>-61.181644879007102</v>
      </c>
      <c r="F628">
        <v>-60.326871328671302</v>
      </c>
      <c r="G628" s="2">
        <v>-61.4251</v>
      </c>
      <c r="H628">
        <v>-60.714424540805226</v>
      </c>
      <c r="I628">
        <v>-61.985599999999998</v>
      </c>
      <c r="J628" s="7">
        <v>-59.28098</v>
      </c>
      <c r="K628" s="10">
        <v>-61.746699999999997</v>
      </c>
      <c r="L628" s="10">
        <v>-61.829124</v>
      </c>
      <c r="M628" s="17">
        <v>-61.094302429603573</v>
      </c>
    </row>
    <row r="629" spans="1:13" ht="15.6">
      <c r="A629">
        <v>62.7</v>
      </c>
      <c r="B629">
        <v>-61.078078909813698</v>
      </c>
      <c r="C629">
        <v>-61.463734760006098</v>
      </c>
      <c r="D629">
        <v>-61.519002213</v>
      </c>
      <c r="E629">
        <v>-61.164663935624198</v>
      </c>
      <c r="F629">
        <v>-60.296100000000003</v>
      </c>
      <c r="G629" s="2">
        <v>-61.407299999999999</v>
      </c>
      <c r="H629">
        <v>-60.692283065951386</v>
      </c>
      <c r="I629">
        <v>-61.961300000000001</v>
      </c>
      <c r="J629" s="7">
        <v>-59.261806999999997</v>
      </c>
      <c r="K629" s="10">
        <v>-61.738199999999999</v>
      </c>
      <c r="L629" s="10">
        <v>-61.807748500000002</v>
      </c>
      <c r="M629" s="17">
        <v>-61.064231965557227</v>
      </c>
    </row>
    <row r="630" spans="1:13" ht="15.6">
      <c r="A630">
        <v>62.8</v>
      </c>
      <c r="B630">
        <v>-61.065540701106301</v>
      </c>
      <c r="C630">
        <v>-61.453049657043401</v>
      </c>
      <c r="D630">
        <v>-61.496138635999998</v>
      </c>
      <c r="E630">
        <v>-61.148275225946399</v>
      </c>
      <c r="F630">
        <v>-60.280320779220801</v>
      </c>
      <c r="G630" s="2">
        <v>-61.392800000000001</v>
      </c>
      <c r="H630">
        <v>-60.672522766782777</v>
      </c>
      <c r="I630">
        <v>-61.936999999999998</v>
      </c>
      <c r="J630" s="7">
        <v>-59.240929999999999</v>
      </c>
      <c r="K630" s="10">
        <v>-61.730600000000003</v>
      </c>
      <c r="L630" s="10">
        <v>-61.786248000000001</v>
      </c>
      <c r="M630" s="17">
        <v>-61.050961896139363</v>
      </c>
    </row>
    <row r="631" spans="1:13" ht="15.6">
      <c r="A631">
        <v>62.9</v>
      </c>
      <c r="B631">
        <v>-61.056361709645699</v>
      </c>
      <c r="C631">
        <v>-61.4484760776242</v>
      </c>
      <c r="D631">
        <v>-61.475457638999998</v>
      </c>
      <c r="E631">
        <v>-61.120987730592397</v>
      </c>
      <c r="F631">
        <v>-60.257156643356602</v>
      </c>
      <c r="G631" s="2">
        <v>-61.356000000000002</v>
      </c>
      <c r="H631">
        <v>-60.64862230018592</v>
      </c>
      <c r="I631">
        <v>-61.912599999999998</v>
      </c>
      <c r="J631" s="7">
        <v>-59.204918999999997</v>
      </c>
      <c r="K631" s="10">
        <v>-61.659799999999997</v>
      </c>
      <c r="L631" s="10">
        <v>-61.773475999999697</v>
      </c>
      <c r="M631" s="17">
        <v>-61.032753692045141</v>
      </c>
    </row>
    <row r="632" spans="1:13" ht="15.6">
      <c r="A632">
        <v>63</v>
      </c>
      <c r="B632">
        <v>-61.0458675160097</v>
      </c>
      <c r="C632">
        <v>-61.420789274697398</v>
      </c>
      <c r="D632">
        <v>-61.455688029999997</v>
      </c>
      <c r="E632">
        <v>-61.088279436565202</v>
      </c>
      <c r="F632">
        <v>-60.236899999999999</v>
      </c>
      <c r="G632" s="2">
        <v>-61.324300000000001</v>
      </c>
      <c r="H632">
        <v>-60.619796225852468</v>
      </c>
      <c r="I632">
        <v>-61.888300000000001</v>
      </c>
      <c r="J632" s="7">
        <v>-59.175922</v>
      </c>
      <c r="K632" s="10">
        <v>-61.654699999999998</v>
      </c>
      <c r="L632" s="10">
        <v>-61.743239999999901</v>
      </c>
      <c r="M632" s="17">
        <v>-60.991442203609502</v>
      </c>
    </row>
    <row r="633" spans="1:13" ht="15.6">
      <c r="A633">
        <v>63.1</v>
      </c>
      <c r="B633">
        <v>-61.017899331619603</v>
      </c>
      <c r="C633">
        <v>-61.410539983385398</v>
      </c>
      <c r="D633">
        <v>-61.431001389000002</v>
      </c>
      <c r="E633">
        <v>-61.075385549307597</v>
      </c>
      <c r="F633">
        <v>-60.212973726273702</v>
      </c>
      <c r="G633" s="2">
        <v>-61.246499999999997</v>
      </c>
      <c r="H633">
        <v>-60.603635800458761</v>
      </c>
      <c r="I633">
        <v>-61.863900000000001</v>
      </c>
      <c r="J633" s="7">
        <v>-59.160649999999997</v>
      </c>
      <c r="K633" s="10">
        <v>-61.647199999999998</v>
      </c>
      <c r="L633" s="10">
        <v>-61.699873500000002</v>
      </c>
      <c r="M633" s="17">
        <v>-60.978925403645199</v>
      </c>
    </row>
    <row r="634" spans="1:13" ht="15.6">
      <c r="A634">
        <v>63.2</v>
      </c>
      <c r="B634">
        <v>-61.000637576118002</v>
      </c>
      <c r="C634">
        <v>-61.397039620531402</v>
      </c>
      <c r="D634">
        <v>-61.411529727999998</v>
      </c>
      <c r="E634">
        <v>-61.057158221515898</v>
      </c>
      <c r="F634">
        <v>-60.17</v>
      </c>
      <c r="G634" s="2">
        <v>-61.237699999999997</v>
      </c>
      <c r="H634">
        <v>-60.581273451955212</v>
      </c>
      <c r="I634">
        <v>-61.839599999999997</v>
      </c>
      <c r="J634" s="7">
        <v>-59.145522</v>
      </c>
      <c r="K634" s="10">
        <v>-61.641199999999998</v>
      </c>
      <c r="L634" s="10">
        <v>-61.675155999999703</v>
      </c>
      <c r="M634" s="17">
        <v>-60.968811988100114</v>
      </c>
    </row>
    <row r="635" spans="1:13" ht="15.6">
      <c r="A635">
        <v>63.3</v>
      </c>
      <c r="B635">
        <v>-60.985423694725199</v>
      </c>
      <c r="C635">
        <v>-61.351703027550698</v>
      </c>
      <c r="D635">
        <v>-61.381282231999997</v>
      </c>
      <c r="E635">
        <v>-61.042579708947898</v>
      </c>
      <c r="F635">
        <v>-60.160669730269703</v>
      </c>
      <c r="G635" s="2">
        <v>-61.2363</v>
      </c>
      <c r="H635">
        <v>-60.561957810987707</v>
      </c>
      <c r="I635">
        <v>-61.815199999999997</v>
      </c>
      <c r="J635" s="7">
        <v>-59.130695000000003</v>
      </c>
      <c r="K635" s="10">
        <v>-61.624400000000001</v>
      </c>
      <c r="L635" s="10">
        <v>-61.642483999999897</v>
      </c>
      <c r="M635" s="17">
        <v>-60.963075673485577</v>
      </c>
    </row>
    <row r="636" spans="1:13" ht="15.6">
      <c r="A636">
        <v>63.4</v>
      </c>
      <c r="B636">
        <v>-60.970395718217603</v>
      </c>
      <c r="C636">
        <v>-61.322554874924897</v>
      </c>
      <c r="D636">
        <v>-61.360176134</v>
      </c>
      <c r="E636">
        <v>-61.020981398915097</v>
      </c>
      <c r="F636">
        <v>-60.1571</v>
      </c>
      <c r="G636" s="2">
        <v>-61.232300000000002</v>
      </c>
      <c r="H636">
        <v>-60.543231384440134</v>
      </c>
      <c r="I636">
        <v>-61.790900000000001</v>
      </c>
      <c r="J636" s="7">
        <v>-59.110244999999999</v>
      </c>
      <c r="K636" s="10">
        <v>-61.593800000000002</v>
      </c>
      <c r="L636" s="10">
        <v>-61.626115999999897</v>
      </c>
      <c r="M636" s="17">
        <v>-60.943173470721355</v>
      </c>
    </row>
    <row r="637" spans="1:13" ht="15.6">
      <c r="A637">
        <v>63.5</v>
      </c>
      <c r="B637">
        <v>-60.955789181769198</v>
      </c>
      <c r="C637">
        <v>-61.3034388774471</v>
      </c>
      <c r="D637">
        <v>-61.335848650000003</v>
      </c>
      <c r="E637">
        <v>-61.004755239132201</v>
      </c>
      <c r="F637">
        <v>-60.093299999999999</v>
      </c>
      <c r="G637" s="2">
        <v>-61.219700000000003</v>
      </c>
      <c r="H637">
        <v>-60.513742029831519</v>
      </c>
      <c r="I637">
        <v>-61.766599999999997</v>
      </c>
      <c r="J637" s="7">
        <v>-59.094236000000002</v>
      </c>
      <c r="K637" s="10">
        <v>-61.593299999999999</v>
      </c>
      <c r="L637" s="10">
        <v>-61.609989999999897</v>
      </c>
      <c r="M637" s="17">
        <v>-60.937466531937815</v>
      </c>
    </row>
    <row r="638" spans="1:13" ht="15.6">
      <c r="A638">
        <v>63.6</v>
      </c>
      <c r="B638">
        <v>-60.9435572446612</v>
      </c>
      <c r="C638">
        <v>-61.299032991705197</v>
      </c>
      <c r="D638">
        <v>-61.313531916000002</v>
      </c>
      <c r="E638">
        <v>-60.9783293725527</v>
      </c>
      <c r="F638">
        <v>-60.085881818181797</v>
      </c>
      <c r="G638" s="2">
        <v>-61.124000000000002</v>
      </c>
      <c r="H638">
        <v>-60.493329816222882</v>
      </c>
      <c r="I638">
        <v>-61.742199999999997</v>
      </c>
      <c r="J638" s="7">
        <v>-59.065564000000002</v>
      </c>
      <c r="K638" s="10">
        <v>-61.593299999999999</v>
      </c>
      <c r="L638" s="10">
        <v>-61.595432000000002</v>
      </c>
      <c r="M638" s="17">
        <v>-60.929090951956866</v>
      </c>
    </row>
    <row r="639" spans="1:13" ht="15.6">
      <c r="A639">
        <v>63.7</v>
      </c>
      <c r="B639">
        <v>-60.933577414308999</v>
      </c>
      <c r="C639">
        <v>-61.248819957179002</v>
      </c>
      <c r="D639">
        <v>-61.287684761999998</v>
      </c>
      <c r="E639">
        <v>-60.946916392490103</v>
      </c>
      <c r="F639">
        <v>-60.066000000000003</v>
      </c>
      <c r="G639" s="2">
        <v>-61.1233</v>
      </c>
      <c r="H639">
        <v>-60.466304723113154</v>
      </c>
      <c r="I639">
        <v>-61.7179</v>
      </c>
      <c r="J639" s="7">
        <v>-59.051403999999998</v>
      </c>
      <c r="K639" s="10">
        <v>-61.568899999999999</v>
      </c>
      <c r="L639" s="10">
        <v>-61.5644759999999</v>
      </c>
      <c r="M639" s="17">
        <v>-60.890869511955202</v>
      </c>
    </row>
    <row r="640" spans="1:13" ht="15.6">
      <c r="A640">
        <v>63.8</v>
      </c>
      <c r="B640">
        <v>-60.920687649378898</v>
      </c>
      <c r="C640">
        <v>-61.241783828710197</v>
      </c>
      <c r="D640">
        <v>-61.268351430000003</v>
      </c>
      <c r="E640">
        <v>-60.928201854117397</v>
      </c>
      <c r="F640">
        <v>-60.045986813186801</v>
      </c>
      <c r="G640" s="2">
        <v>-61.122399999999999</v>
      </c>
      <c r="H640">
        <v>-60.447166673248347</v>
      </c>
      <c r="I640">
        <v>-61.6935</v>
      </c>
      <c r="J640" s="7">
        <v>-59.032505</v>
      </c>
      <c r="K640" s="10">
        <v>-61.558399999999999</v>
      </c>
      <c r="L640" s="10">
        <v>-61.542611999999998</v>
      </c>
      <c r="M640" s="17">
        <v>-60.876096804860296</v>
      </c>
    </row>
    <row r="641" spans="1:13" ht="15.6">
      <c r="A641">
        <v>63.9</v>
      </c>
      <c r="B641">
        <v>-60.8953880745904</v>
      </c>
      <c r="C641">
        <v>-61.225511561758204</v>
      </c>
      <c r="D641">
        <v>-61.244234249000002</v>
      </c>
      <c r="E641">
        <v>-60.902737369501601</v>
      </c>
      <c r="F641">
        <v>-60.034599999999998</v>
      </c>
      <c r="G641" s="2">
        <v>-61.105699999999999</v>
      </c>
      <c r="H641">
        <v>-60.419354195674885</v>
      </c>
      <c r="I641">
        <v>-61.669199999999996</v>
      </c>
      <c r="J641" s="7">
        <v>-59.013973999999997</v>
      </c>
      <c r="K641" s="10">
        <v>-61.546300000000002</v>
      </c>
      <c r="L641" s="10">
        <v>-61.513614500000003</v>
      </c>
      <c r="M641" s="17">
        <v>-60.860243276071046</v>
      </c>
    </row>
    <row r="642" spans="1:13" ht="15.6">
      <c r="A642">
        <v>64</v>
      </c>
      <c r="B642">
        <v>-60.8814966421752</v>
      </c>
      <c r="C642">
        <v>-61.208117034376997</v>
      </c>
      <c r="D642">
        <v>-61.212919280000001</v>
      </c>
      <c r="E642">
        <v>-60.888922874470701</v>
      </c>
      <c r="F642">
        <v>-60.011899999999997</v>
      </c>
      <c r="G642" s="2">
        <v>-61.026299999999999</v>
      </c>
      <c r="H642">
        <v>-60.39996386160621</v>
      </c>
      <c r="I642">
        <v>-61.644799999999996</v>
      </c>
      <c r="J642" s="7">
        <v>-58.993673000000001</v>
      </c>
      <c r="K642" s="10">
        <v>-61.544800000000002</v>
      </c>
      <c r="L642" s="10">
        <v>-61.491079999999798</v>
      </c>
      <c r="M642" s="17">
        <v>-60.849138775204018</v>
      </c>
    </row>
    <row r="643" spans="1:13" ht="15.6">
      <c r="A643">
        <v>64.099999999999994</v>
      </c>
      <c r="B643">
        <v>-60.850104125886503</v>
      </c>
      <c r="C643">
        <v>-61.202330846637302</v>
      </c>
      <c r="D643">
        <v>-61.186816870000001</v>
      </c>
      <c r="E643">
        <v>-60.85803237479</v>
      </c>
      <c r="F643">
        <v>-60.010413486513499</v>
      </c>
      <c r="G643" s="2">
        <v>-60.996099999999998</v>
      </c>
      <c r="H643">
        <v>-60.376440548914047</v>
      </c>
      <c r="I643">
        <v>-61.6205</v>
      </c>
      <c r="J643" s="7">
        <v>-58.981670000000001</v>
      </c>
      <c r="K643" s="10">
        <v>-61.5137</v>
      </c>
      <c r="L643" s="10">
        <v>-61.455467999999897</v>
      </c>
      <c r="M643" s="17">
        <v>-60.842497880509328</v>
      </c>
    </row>
    <row r="644" spans="1:13" ht="15.6">
      <c r="A644">
        <v>64.2</v>
      </c>
      <c r="B644">
        <v>-60.828182404911203</v>
      </c>
      <c r="C644">
        <v>-61.194586434978198</v>
      </c>
      <c r="D644">
        <v>-61.160899428</v>
      </c>
      <c r="E644">
        <v>-60.823274328612797</v>
      </c>
      <c r="F644">
        <v>-60.003900000000002</v>
      </c>
      <c r="G644" s="2">
        <v>-60.985700000000001</v>
      </c>
      <c r="H644">
        <v>-60.349747577745333</v>
      </c>
      <c r="I644">
        <v>-61.596200000000003</v>
      </c>
      <c r="J644" s="7">
        <v>-58.948009999999996</v>
      </c>
      <c r="K644" s="10">
        <v>-61.511899999999997</v>
      </c>
      <c r="L644" s="10">
        <v>-61.432477333333303</v>
      </c>
      <c r="M644" s="17">
        <v>-60.825225171724242</v>
      </c>
    </row>
    <row r="645" spans="1:13" ht="15.6">
      <c r="A645">
        <v>64.3</v>
      </c>
      <c r="B645">
        <v>-60.818241523108398</v>
      </c>
      <c r="C645">
        <v>-61.1835385284949</v>
      </c>
      <c r="D645">
        <v>-61.137505975000003</v>
      </c>
      <c r="E645">
        <v>-60.801745063629902</v>
      </c>
      <c r="F645">
        <v>-59.981070029969999</v>
      </c>
      <c r="G645" s="2">
        <v>-60.983699999999999</v>
      </c>
      <c r="H645">
        <v>-60.332487508403403</v>
      </c>
      <c r="I645">
        <v>-61.571800000000003</v>
      </c>
      <c r="J645" s="7">
        <v>-58.921892999999997</v>
      </c>
      <c r="K645" s="10">
        <v>-61.501800000000003</v>
      </c>
      <c r="L645" s="10">
        <v>-61.398981999999897</v>
      </c>
      <c r="M645" s="17">
        <v>-60.78546870503137</v>
      </c>
    </row>
    <row r="646" spans="1:13" ht="15.6">
      <c r="A646">
        <v>64.400000000000006</v>
      </c>
      <c r="B646">
        <v>-60.797576584338202</v>
      </c>
      <c r="C646">
        <v>-61.178483397190803</v>
      </c>
      <c r="D646">
        <v>-61.115418695999999</v>
      </c>
      <c r="E646">
        <v>-60.774642017144302</v>
      </c>
      <c r="F646">
        <v>-59.947520979021</v>
      </c>
      <c r="G646" s="2">
        <v>-60.968400000000003</v>
      </c>
      <c r="H646">
        <v>-60.316047637247095</v>
      </c>
      <c r="I646">
        <v>-61.547499999999999</v>
      </c>
      <c r="J646" s="7">
        <v>-58.887735999999997</v>
      </c>
      <c r="K646" s="10">
        <v>-61.380699999999997</v>
      </c>
      <c r="L646" s="10">
        <v>-61.358213999999997</v>
      </c>
      <c r="M646" s="17">
        <v>-60.767532433856232</v>
      </c>
    </row>
    <row r="647" spans="1:13" ht="15.6">
      <c r="A647">
        <v>64.5</v>
      </c>
      <c r="B647">
        <v>-60.772528039582397</v>
      </c>
      <c r="C647">
        <v>-61.1731745310232</v>
      </c>
      <c r="D647">
        <v>-61.094147139999997</v>
      </c>
      <c r="E647">
        <v>-60.758365795710198</v>
      </c>
      <c r="F647">
        <v>-59.924400299700302</v>
      </c>
      <c r="G647" s="2">
        <v>-60.965699999999998</v>
      </c>
      <c r="H647">
        <v>-60.286157334446841</v>
      </c>
      <c r="I647">
        <v>-61.523099999999999</v>
      </c>
      <c r="J647" s="7">
        <v>-58.856757999999999</v>
      </c>
      <c r="K647" s="10">
        <v>-61.379199999999997</v>
      </c>
      <c r="L647" s="10">
        <v>-61.344729999999899</v>
      </c>
      <c r="M647" s="17">
        <v>-60.721752569239662</v>
      </c>
    </row>
    <row r="648" spans="1:13" ht="15.6">
      <c r="A648">
        <v>64.599999999999994</v>
      </c>
      <c r="B648">
        <v>-60.761770663385398</v>
      </c>
      <c r="C648">
        <v>-61.155218460929802</v>
      </c>
      <c r="D648">
        <v>-61.071606791999997</v>
      </c>
      <c r="E648">
        <v>-60.734986146882498</v>
      </c>
      <c r="F648">
        <v>-59.922230569430603</v>
      </c>
      <c r="G648" s="2">
        <v>-60.9251</v>
      </c>
      <c r="H648">
        <v>-60.266346190209646</v>
      </c>
      <c r="I648">
        <v>-61.498800000000003</v>
      </c>
      <c r="J648" s="7">
        <v>-58.833213999999998</v>
      </c>
      <c r="K648" s="10">
        <v>-61.363100000000003</v>
      </c>
      <c r="L648" s="10">
        <v>-61.2916039999999</v>
      </c>
      <c r="M648" s="17">
        <v>-60.667276779407501</v>
      </c>
    </row>
    <row r="649" spans="1:13" ht="15.6">
      <c r="A649">
        <v>64.7</v>
      </c>
      <c r="B649">
        <v>-60.752395563594298</v>
      </c>
      <c r="C649">
        <v>-61.138480462757698</v>
      </c>
      <c r="D649">
        <v>-61.048480316999999</v>
      </c>
      <c r="E649">
        <v>-60.719256755236898</v>
      </c>
      <c r="F649">
        <v>-59.917099999999998</v>
      </c>
      <c r="G649" s="2">
        <v>-60.887599999999999</v>
      </c>
      <c r="H649">
        <v>-60.246648436457406</v>
      </c>
      <c r="I649">
        <v>-61.4758</v>
      </c>
      <c r="J649" s="7">
        <v>-58.819156</v>
      </c>
      <c r="K649" s="10">
        <v>-61.34</v>
      </c>
      <c r="L649" s="10">
        <v>-61.269586499999903</v>
      </c>
      <c r="M649" s="17">
        <v>-60.63998337911724</v>
      </c>
    </row>
    <row r="650" spans="1:13" ht="15.6">
      <c r="A650">
        <v>64.8</v>
      </c>
      <c r="B650">
        <v>-60.718623003334301</v>
      </c>
      <c r="C650">
        <v>-61.137680688360902</v>
      </c>
      <c r="D650">
        <v>-61.023155176000003</v>
      </c>
      <c r="E650">
        <v>-60.693781196271999</v>
      </c>
      <c r="F650">
        <v>-59.897733766233799</v>
      </c>
      <c r="G650" s="2">
        <v>-60.828000000000003</v>
      </c>
      <c r="H650">
        <v>-60.228788074736286</v>
      </c>
      <c r="I650">
        <v>-61.4527</v>
      </c>
      <c r="J650" s="7">
        <v>-58.803991000000003</v>
      </c>
      <c r="K650" s="10">
        <v>-61.327399999999997</v>
      </c>
      <c r="L650" s="10">
        <v>-61.252725333333302</v>
      </c>
      <c r="M650" s="17">
        <v>-60.630868820673776</v>
      </c>
    </row>
    <row r="651" spans="1:13" ht="15.6">
      <c r="A651">
        <v>64.900000000000006</v>
      </c>
      <c r="B651">
        <v>-60.692164996915501</v>
      </c>
      <c r="C651">
        <v>-61.124236224699899</v>
      </c>
      <c r="D651">
        <v>-61.000117703999997</v>
      </c>
      <c r="E651">
        <v>-60.6710115967891</v>
      </c>
      <c r="F651">
        <v>-59.875500000000002</v>
      </c>
      <c r="G651" s="2">
        <v>-60.813400000000001</v>
      </c>
      <c r="H651">
        <v>-60.208660901508011</v>
      </c>
      <c r="I651">
        <v>-61.429600000000001</v>
      </c>
      <c r="J651" s="7">
        <v>-58.774439999999998</v>
      </c>
      <c r="K651" s="10">
        <v>-61.319899999999997</v>
      </c>
      <c r="L651" s="10">
        <v>-61.235516999999703</v>
      </c>
      <c r="M651" s="17">
        <v>-60.615727246144054</v>
      </c>
    </row>
    <row r="652" spans="1:13" ht="15.6">
      <c r="A652">
        <v>65</v>
      </c>
      <c r="B652">
        <v>-60.679132562485997</v>
      </c>
      <c r="C652">
        <v>-61.113311490456802</v>
      </c>
      <c r="D652">
        <v>-60.975073399999999</v>
      </c>
      <c r="E652">
        <v>-60.659169574014399</v>
      </c>
      <c r="F652">
        <v>-59.855136363636397</v>
      </c>
      <c r="G652" s="2">
        <v>-60.775599999999997</v>
      </c>
      <c r="H652">
        <v>-60.180958959919508</v>
      </c>
      <c r="I652">
        <v>-61.406500000000001</v>
      </c>
      <c r="J652" s="7">
        <v>-58.743327999999998</v>
      </c>
      <c r="K652" s="10">
        <v>-61.317999999999998</v>
      </c>
      <c r="L652" s="10">
        <v>-61.211099999999902</v>
      </c>
      <c r="M652" s="17">
        <v>-60.608941473267279</v>
      </c>
    </row>
    <row r="653" spans="1:13" ht="15.6">
      <c r="A653">
        <v>65.099999999999994</v>
      </c>
      <c r="B653">
        <v>-60.671184778564601</v>
      </c>
      <c r="C653">
        <v>-61.099680138254598</v>
      </c>
      <c r="D653">
        <v>-60.953072335000002</v>
      </c>
      <c r="E653">
        <v>-60.635176157457501</v>
      </c>
      <c r="F653">
        <v>-59.850759440559401</v>
      </c>
      <c r="G653" s="2">
        <v>-60.7697</v>
      </c>
      <c r="H653">
        <v>-60.158004448593971</v>
      </c>
      <c r="I653">
        <v>-61.383400000000002</v>
      </c>
      <c r="J653" s="7">
        <v>-58.728456000000001</v>
      </c>
      <c r="K653" s="10">
        <v>-61.3127</v>
      </c>
      <c r="L653" s="10">
        <v>-61.186947999999902</v>
      </c>
      <c r="M653" s="17">
        <v>-60.577196830787848</v>
      </c>
    </row>
    <row r="654" spans="1:13" ht="15.6">
      <c r="A654">
        <v>65.2</v>
      </c>
      <c r="B654">
        <v>-60.6453558116038</v>
      </c>
      <c r="C654">
        <v>-61.082716879928697</v>
      </c>
      <c r="D654">
        <v>-60.931633099999999</v>
      </c>
      <c r="E654">
        <v>-60.617913359341003</v>
      </c>
      <c r="F654">
        <v>-59.833111188811202</v>
      </c>
      <c r="G654" s="2">
        <v>-60.769199999999998</v>
      </c>
      <c r="H654">
        <v>-60.136357486391319</v>
      </c>
      <c r="I654">
        <v>-61.360300000000002</v>
      </c>
      <c r="J654" s="7">
        <v>-58.700063</v>
      </c>
      <c r="K654" s="10">
        <v>-61.310699999999997</v>
      </c>
      <c r="L654" s="10">
        <v>-61.156543999999798</v>
      </c>
      <c r="M654" s="17">
        <v>-60.542951148441915</v>
      </c>
    </row>
    <row r="655" spans="1:13" ht="15.6">
      <c r="A655">
        <v>65.3</v>
      </c>
      <c r="B655">
        <v>-60.619360578579801</v>
      </c>
      <c r="C655">
        <v>-61.076908161427603</v>
      </c>
      <c r="D655">
        <v>-60.907604368000001</v>
      </c>
      <c r="E655">
        <v>-60.598318167622203</v>
      </c>
      <c r="F655">
        <v>-59.829275024974997</v>
      </c>
      <c r="G655" s="2">
        <v>-60.748699999999999</v>
      </c>
      <c r="H655">
        <v>-60.115156484064897</v>
      </c>
      <c r="I655">
        <v>-61.337200000000003</v>
      </c>
      <c r="J655" s="7">
        <v>-58.686773000000002</v>
      </c>
      <c r="K655" s="10">
        <v>-61.273400000000002</v>
      </c>
      <c r="L655" s="10">
        <v>-61.132361000000003</v>
      </c>
      <c r="M655" s="17">
        <v>-60.52326363969933</v>
      </c>
    </row>
    <row r="656" spans="1:13" ht="15.6">
      <c r="A656">
        <v>65.400000000000006</v>
      </c>
      <c r="B656">
        <v>-60.579580346354497</v>
      </c>
      <c r="C656">
        <v>-61.063796781638203</v>
      </c>
      <c r="D656">
        <v>-60.888500843999999</v>
      </c>
      <c r="E656">
        <v>-60.582865459565603</v>
      </c>
      <c r="F656">
        <v>-59.827599999999997</v>
      </c>
      <c r="G656" s="2">
        <v>-60.746200000000002</v>
      </c>
      <c r="H656">
        <v>-60.090565036079155</v>
      </c>
      <c r="I656">
        <v>-61.314100000000003</v>
      </c>
      <c r="J656" s="7">
        <v>-58.668683999999999</v>
      </c>
      <c r="K656" s="10">
        <v>-61.2729</v>
      </c>
      <c r="L656" s="10">
        <v>-61.108595999999899</v>
      </c>
      <c r="M656" s="17">
        <v>-60.512986433709372</v>
      </c>
    </row>
    <row r="657" spans="1:13" ht="15.6">
      <c r="A657">
        <v>65.5</v>
      </c>
      <c r="B657">
        <v>-60.552730080214801</v>
      </c>
      <c r="C657">
        <v>-61.002678568852303</v>
      </c>
      <c r="D657">
        <v>-60.86675872</v>
      </c>
      <c r="E657">
        <v>-60.556989808903801</v>
      </c>
      <c r="F657">
        <v>-59.813365634365603</v>
      </c>
      <c r="G657" s="2">
        <v>-60.702599999999997</v>
      </c>
      <c r="H657">
        <v>-60.067938908740899</v>
      </c>
      <c r="I657">
        <v>-61.290999999999997</v>
      </c>
      <c r="J657" s="7">
        <v>-58.642152000000003</v>
      </c>
      <c r="K657" s="10">
        <v>-61.254899999999999</v>
      </c>
      <c r="L657" s="10">
        <v>-61.093939999999897</v>
      </c>
      <c r="M657" s="17">
        <v>-60.50806085807023</v>
      </c>
    </row>
    <row r="658" spans="1:13" ht="15.6">
      <c r="A658">
        <v>65.599999999999994</v>
      </c>
      <c r="B658">
        <v>-60.524375116186498</v>
      </c>
      <c r="C658">
        <v>-60.935584214305401</v>
      </c>
      <c r="D658">
        <v>-60.845708432000002</v>
      </c>
      <c r="E658">
        <v>-60.532500944207101</v>
      </c>
      <c r="F658">
        <v>-59.747525674325701</v>
      </c>
      <c r="G658" s="2">
        <v>-60.693600000000004</v>
      </c>
      <c r="H658">
        <v>-60.040657739703704</v>
      </c>
      <c r="I658">
        <v>-61.267899999999997</v>
      </c>
      <c r="J658" s="7">
        <v>-58.617663</v>
      </c>
      <c r="K658" s="10">
        <v>-61.253500000000003</v>
      </c>
      <c r="L658" s="10">
        <v>-61.066562666666599</v>
      </c>
      <c r="M658" s="17">
        <v>-60.486611768714226</v>
      </c>
    </row>
    <row r="659" spans="1:13" ht="15.6">
      <c r="A659">
        <v>65.7</v>
      </c>
      <c r="B659">
        <v>-60.501029947691201</v>
      </c>
      <c r="C659">
        <v>-60.924899646612303</v>
      </c>
      <c r="D659">
        <v>-60.823198410000003</v>
      </c>
      <c r="E659">
        <v>-60.508289648020799</v>
      </c>
      <c r="F659">
        <v>-59.7301</v>
      </c>
      <c r="G659" s="2">
        <v>-60.6843</v>
      </c>
      <c r="H659">
        <v>-60.018048899968463</v>
      </c>
      <c r="I659">
        <v>-61.244799999999998</v>
      </c>
      <c r="J659" s="7">
        <v>-58.608631000000003</v>
      </c>
      <c r="K659" s="10">
        <v>-61.245600000000003</v>
      </c>
      <c r="L659" s="10">
        <v>-61.049525999999503</v>
      </c>
      <c r="M659" s="17">
        <v>-60.474288241011585</v>
      </c>
    </row>
    <row r="660" spans="1:13" ht="15.6">
      <c r="A660">
        <v>65.8</v>
      </c>
      <c r="B660">
        <v>-60.485025473597702</v>
      </c>
      <c r="C660">
        <v>-60.9173824607279</v>
      </c>
      <c r="D660">
        <v>-60.792473372000003</v>
      </c>
      <c r="E660">
        <v>-60.487848581729999</v>
      </c>
      <c r="F660">
        <v>-59.7257825174825</v>
      </c>
      <c r="G660" s="2">
        <v>-60.6389</v>
      </c>
      <c r="H660">
        <v>-60.006579758267435</v>
      </c>
      <c r="I660">
        <v>-61.221699999999998</v>
      </c>
      <c r="J660" s="7">
        <v>-58.588777</v>
      </c>
      <c r="K660" s="10">
        <v>-61.213700000000003</v>
      </c>
      <c r="L660" s="10">
        <v>-61.026091999999899</v>
      </c>
      <c r="M660" s="17">
        <v>-60.456158990602169</v>
      </c>
    </row>
    <row r="661" spans="1:13" ht="15.6">
      <c r="A661">
        <v>65.900000000000006</v>
      </c>
      <c r="B661">
        <v>-60.460336109608697</v>
      </c>
      <c r="C661">
        <v>-60.906059985630797</v>
      </c>
      <c r="D661">
        <v>-60.767628739000003</v>
      </c>
      <c r="E661">
        <v>-60.466717410384703</v>
      </c>
      <c r="F661">
        <v>-59.715400000000002</v>
      </c>
      <c r="G661" s="2">
        <v>-60.625799999999998</v>
      </c>
      <c r="H661">
        <v>-59.982281989461725</v>
      </c>
      <c r="I661">
        <v>-61.198599999999999</v>
      </c>
      <c r="J661" s="7">
        <v>-58.576559000000003</v>
      </c>
      <c r="K661" s="10">
        <v>-61.206200000000003</v>
      </c>
      <c r="L661" s="10">
        <v>-61.007625999999298</v>
      </c>
      <c r="M661" s="17">
        <v>-60.431202629436811</v>
      </c>
    </row>
    <row r="662" spans="1:13" ht="15.6">
      <c r="A662">
        <v>66</v>
      </c>
      <c r="B662">
        <v>-60.441172963422403</v>
      </c>
      <c r="C662">
        <v>-60.902245356748502</v>
      </c>
      <c r="D662">
        <v>-60.741371559999997</v>
      </c>
      <c r="E662">
        <v>-60.448416160666099</v>
      </c>
      <c r="F662">
        <v>-59.680718681318702</v>
      </c>
      <c r="G662" s="2">
        <v>-60.598500000000001</v>
      </c>
      <c r="H662">
        <v>-59.962613908058003</v>
      </c>
      <c r="I662">
        <v>-61.1755</v>
      </c>
      <c r="J662" s="7">
        <v>-58.548468999999997</v>
      </c>
      <c r="K662" s="10">
        <v>-61.134</v>
      </c>
      <c r="L662" s="10">
        <v>-60.980893333333299</v>
      </c>
      <c r="M662" s="17">
        <v>-60.418764173461341</v>
      </c>
    </row>
    <row r="663" spans="1:13" ht="15.6">
      <c r="A663">
        <v>66.099999999999994</v>
      </c>
      <c r="B663">
        <v>-60.426166441637399</v>
      </c>
      <c r="C663">
        <v>-60.886048358486001</v>
      </c>
      <c r="D663">
        <v>-60.716854417999997</v>
      </c>
      <c r="E663">
        <v>-60.418832710559897</v>
      </c>
      <c r="F663">
        <v>-59.574794505494502</v>
      </c>
      <c r="G663" s="2">
        <v>-60.581499999999998</v>
      </c>
      <c r="H663">
        <v>-59.941582466619991</v>
      </c>
      <c r="I663">
        <v>-61.1524</v>
      </c>
      <c r="J663" s="7">
        <v>-58.52816</v>
      </c>
      <c r="K663" s="10">
        <v>-61.132399999999997</v>
      </c>
      <c r="L663" s="10">
        <v>-60.956142666666601</v>
      </c>
      <c r="M663" s="17">
        <v>-60.413956732893141</v>
      </c>
    </row>
    <row r="664" spans="1:13" ht="15.6">
      <c r="A664">
        <v>66.2</v>
      </c>
      <c r="B664">
        <v>-60.416468855732198</v>
      </c>
      <c r="C664">
        <v>-60.861352541859397</v>
      </c>
      <c r="D664">
        <v>-60.691395720000003</v>
      </c>
      <c r="E664">
        <v>-60.392249469418402</v>
      </c>
      <c r="F664">
        <v>-59.556961338661303</v>
      </c>
      <c r="G664" s="2">
        <v>-60.571199999999997</v>
      </c>
      <c r="H664">
        <v>-59.916786163205828</v>
      </c>
      <c r="I664">
        <v>-61.129300000000001</v>
      </c>
      <c r="J664" s="7">
        <v>-58.501930999999999</v>
      </c>
      <c r="K664" s="10">
        <v>-61.111899999999999</v>
      </c>
      <c r="L664" s="10">
        <v>-60.929195999999997</v>
      </c>
      <c r="M664" s="17">
        <v>-60.387912419010327</v>
      </c>
    </row>
    <row r="665" spans="1:13" ht="15.6">
      <c r="A665">
        <v>66.3</v>
      </c>
      <c r="B665">
        <v>-60.407007353544103</v>
      </c>
      <c r="C665">
        <v>-60.854367860756298</v>
      </c>
      <c r="D665">
        <v>-60.666155652999997</v>
      </c>
      <c r="E665">
        <v>-60.367408445741503</v>
      </c>
      <c r="F665">
        <v>-59.503432467532498</v>
      </c>
      <c r="G665" s="2">
        <v>-60.538400000000003</v>
      </c>
      <c r="H665">
        <v>-59.899581661925623</v>
      </c>
      <c r="I665">
        <v>-61.106200000000001</v>
      </c>
      <c r="J665" s="7">
        <v>-58.471924999999999</v>
      </c>
      <c r="K665" s="10">
        <v>-61.062800000000003</v>
      </c>
      <c r="L665" s="10">
        <v>-60.8895584999999</v>
      </c>
      <c r="M665" s="17">
        <v>-60.370730188846458</v>
      </c>
    </row>
    <row r="666" spans="1:13" ht="15.6">
      <c r="A666">
        <v>66.400000000000006</v>
      </c>
      <c r="B666">
        <v>-60.370486188200999</v>
      </c>
      <c r="C666">
        <v>-60.8460671427516</v>
      </c>
      <c r="D666">
        <v>-60.635416159999998</v>
      </c>
      <c r="E666">
        <v>-60.3549010533226</v>
      </c>
      <c r="F666">
        <v>-59.442586613386602</v>
      </c>
      <c r="G666" s="2">
        <v>-60.5349</v>
      </c>
      <c r="H666">
        <v>-59.865947446408711</v>
      </c>
      <c r="I666">
        <v>-61.083100000000002</v>
      </c>
      <c r="J666" s="7">
        <v>-58.446212000000003</v>
      </c>
      <c r="K666" s="10">
        <v>-61.0214</v>
      </c>
      <c r="L666" s="10">
        <v>-60.876781333333199</v>
      </c>
      <c r="M666" s="17">
        <v>-60.362119172439577</v>
      </c>
    </row>
    <row r="667" spans="1:13" ht="15.6">
      <c r="A667">
        <v>66.5</v>
      </c>
      <c r="B667">
        <v>-60.354435778159598</v>
      </c>
      <c r="C667">
        <v>-60.818043141244502</v>
      </c>
      <c r="D667">
        <v>-60.614393339999999</v>
      </c>
      <c r="E667">
        <v>-60.328740215822002</v>
      </c>
      <c r="F667">
        <v>-59.353479720279701</v>
      </c>
      <c r="G667" s="2">
        <v>-60.523099999999999</v>
      </c>
      <c r="H667">
        <v>-59.844839612644179</v>
      </c>
      <c r="I667">
        <v>-61.06</v>
      </c>
      <c r="J667" s="7">
        <v>-58.423426999999997</v>
      </c>
      <c r="K667" s="10">
        <v>-61.015900000000002</v>
      </c>
      <c r="L667" s="10">
        <v>-60.859209999999898</v>
      </c>
      <c r="M667" s="17">
        <v>-60.325837136633453</v>
      </c>
    </row>
    <row r="668" spans="1:13" ht="15.6">
      <c r="A668">
        <v>66.599999999999994</v>
      </c>
      <c r="B668">
        <v>-60.328322733317002</v>
      </c>
      <c r="C668">
        <v>-60.772520926109301</v>
      </c>
      <c r="D668">
        <v>-60.588408708000003</v>
      </c>
      <c r="E668">
        <v>-60.309056666603801</v>
      </c>
      <c r="F668">
        <v>-59.352200000000003</v>
      </c>
      <c r="G668" s="2">
        <v>-60.502800000000001</v>
      </c>
      <c r="H668">
        <v>-59.81586323890761</v>
      </c>
      <c r="I668">
        <v>-61.036999999999999</v>
      </c>
      <c r="J668" s="7">
        <v>-58.397252000000002</v>
      </c>
      <c r="K668" s="10">
        <v>-60.901800000000001</v>
      </c>
      <c r="L668" s="10">
        <v>-60.842027999999999</v>
      </c>
      <c r="M668" s="17">
        <v>-60.310298044404462</v>
      </c>
    </row>
    <row r="669" spans="1:13" ht="15.6">
      <c r="A669">
        <v>66.7</v>
      </c>
      <c r="B669">
        <v>-60.305177492786299</v>
      </c>
      <c r="C669">
        <v>-60.726954332986097</v>
      </c>
      <c r="D669">
        <v>-60.567208702999999</v>
      </c>
      <c r="E669">
        <v>-60.293618153220301</v>
      </c>
      <c r="F669">
        <v>-59.322807392607402</v>
      </c>
      <c r="G669" s="2">
        <v>-60.480800000000002</v>
      </c>
      <c r="H669">
        <v>-59.79023342014878</v>
      </c>
      <c r="I669">
        <v>-61.0139</v>
      </c>
      <c r="J669" s="7">
        <v>-58.368924999999997</v>
      </c>
      <c r="K669" s="10">
        <v>-60.865400000000001</v>
      </c>
      <c r="L669" s="10">
        <v>-60.812957999999902</v>
      </c>
      <c r="M669" s="17">
        <v>-60.264118384459621</v>
      </c>
    </row>
    <row r="670" spans="1:13" ht="15.6">
      <c r="A670">
        <v>66.8</v>
      </c>
      <c r="B670">
        <v>-60.287261913281597</v>
      </c>
      <c r="C670">
        <v>-60.701711192483302</v>
      </c>
      <c r="D670">
        <v>-60.54315184</v>
      </c>
      <c r="E670">
        <v>-60.261545511672601</v>
      </c>
      <c r="F670">
        <v>-59.310141858141897</v>
      </c>
      <c r="G670" s="2">
        <v>-60.463099999999997</v>
      </c>
      <c r="H670">
        <v>-59.755679775013107</v>
      </c>
      <c r="I670">
        <v>-60.99</v>
      </c>
      <c r="J670" s="7">
        <v>-58.35201</v>
      </c>
      <c r="K670" s="10">
        <v>-60.854900000000001</v>
      </c>
      <c r="L670" s="10">
        <v>-60.7747439999997</v>
      </c>
      <c r="M670" s="17">
        <v>-60.245312972233037</v>
      </c>
    </row>
    <row r="671" spans="1:13" ht="15.6">
      <c r="A671">
        <v>66.900000000000006</v>
      </c>
      <c r="B671">
        <v>-60.255591431038603</v>
      </c>
      <c r="C671">
        <v>-60.689514145752298</v>
      </c>
      <c r="D671">
        <v>-60.519863258999997</v>
      </c>
      <c r="E671">
        <v>-60.238796641950998</v>
      </c>
      <c r="F671">
        <v>-59.305399999999999</v>
      </c>
      <c r="G671" s="2">
        <v>-60.454799999999999</v>
      </c>
      <c r="H671">
        <v>-59.73483619558445</v>
      </c>
      <c r="I671">
        <v>-60.9649</v>
      </c>
      <c r="J671" s="7">
        <v>-58.315376999999998</v>
      </c>
      <c r="K671" s="10">
        <v>-60.813499999999998</v>
      </c>
      <c r="L671" s="10">
        <v>-60.744117999999801</v>
      </c>
      <c r="M671" s="17">
        <v>-60.183828834603304</v>
      </c>
    </row>
    <row r="672" spans="1:13" ht="15.6">
      <c r="A672">
        <v>67</v>
      </c>
      <c r="B672">
        <v>-60.237961926089902</v>
      </c>
      <c r="C672">
        <v>-60.687185141612197</v>
      </c>
      <c r="D672">
        <v>-60.496202429999997</v>
      </c>
      <c r="E672">
        <v>-60.212937559012502</v>
      </c>
      <c r="F672">
        <v>-59.276295504495501</v>
      </c>
      <c r="G672" s="2">
        <v>-60.429299999999998</v>
      </c>
      <c r="H672">
        <v>-59.709138312913922</v>
      </c>
      <c r="I672">
        <v>-60.939799999999998</v>
      </c>
      <c r="J672" s="7">
        <v>-58.295862999999997</v>
      </c>
      <c r="K672" s="10">
        <v>-60.796999999999997</v>
      </c>
      <c r="L672" s="10">
        <v>-60.7270299999998</v>
      </c>
      <c r="M672" s="17">
        <v>-60.162031626355557</v>
      </c>
    </row>
    <row r="673" spans="1:13" ht="15.6">
      <c r="A673">
        <v>67.099999999999994</v>
      </c>
      <c r="B673">
        <v>-60.217570850308597</v>
      </c>
      <c r="C673">
        <v>-60.630483534160199</v>
      </c>
      <c r="D673">
        <v>-60.470092008000002</v>
      </c>
      <c r="E673">
        <v>-60.187018199316498</v>
      </c>
      <c r="F673">
        <v>-59.245699999999999</v>
      </c>
      <c r="G673" s="2">
        <v>-60.414099999999998</v>
      </c>
      <c r="H673">
        <v>-59.686892427202906</v>
      </c>
      <c r="I673">
        <v>-60.914700000000003</v>
      </c>
      <c r="J673" s="7">
        <v>-58.285114999999998</v>
      </c>
      <c r="K673" s="10">
        <v>-60.7956</v>
      </c>
      <c r="L673" s="10">
        <v>-60.696271999999901</v>
      </c>
      <c r="M673" s="17">
        <v>-60.123050293123768</v>
      </c>
    </row>
    <row r="674" spans="1:13" ht="15.6">
      <c r="A674">
        <v>67.2</v>
      </c>
      <c r="B674">
        <v>-60.1959087271591</v>
      </c>
      <c r="C674">
        <v>-60.612528901395997</v>
      </c>
      <c r="D674">
        <v>-60.4432154</v>
      </c>
      <c r="E674">
        <v>-60.160042062029099</v>
      </c>
      <c r="F674">
        <v>-59.235376923076899</v>
      </c>
      <c r="G674" s="2">
        <v>-60.411099999999998</v>
      </c>
      <c r="H674">
        <v>-59.667123567468181</v>
      </c>
      <c r="I674">
        <v>-60.889600000000002</v>
      </c>
      <c r="J674" s="7">
        <v>-58.270628000000002</v>
      </c>
      <c r="K674" s="10">
        <v>-60.769599999999997</v>
      </c>
      <c r="L674" s="10">
        <v>-60.668639999999698</v>
      </c>
      <c r="M674" s="17">
        <v>-60.088499731416348</v>
      </c>
    </row>
    <row r="675" spans="1:13" ht="15.6">
      <c r="A675">
        <v>67.3</v>
      </c>
      <c r="B675">
        <v>-60.173932760390699</v>
      </c>
      <c r="C675">
        <v>-60.582595652285796</v>
      </c>
      <c r="D675">
        <v>-60.423818549000003</v>
      </c>
      <c r="E675">
        <v>-60.138638434296098</v>
      </c>
      <c r="F675">
        <v>-59.233492107892097</v>
      </c>
      <c r="G675" s="2">
        <v>-60.403100000000002</v>
      </c>
      <c r="H675">
        <v>-59.644175585918561</v>
      </c>
      <c r="I675">
        <v>-60.8645</v>
      </c>
      <c r="J675" s="7">
        <v>-58.259977999999997</v>
      </c>
      <c r="K675" s="10">
        <v>-60.7669</v>
      </c>
      <c r="L675" s="10">
        <v>-60.636600999999999</v>
      </c>
      <c r="M675" s="17">
        <v>-60.079517319190728</v>
      </c>
    </row>
    <row r="676" spans="1:13" ht="15.6">
      <c r="A676">
        <v>67.400000000000006</v>
      </c>
      <c r="B676">
        <v>-60.156345567388499</v>
      </c>
      <c r="C676">
        <v>-60.558760275596498</v>
      </c>
      <c r="D676">
        <v>-60.396002703999997</v>
      </c>
      <c r="E676">
        <v>-60.110558538949597</v>
      </c>
      <c r="F676">
        <v>-59.222001898101901</v>
      </c>
      <c r="G676" s="2">
        <v>-60.393700000000003</v>
      </c>
      <c r="H676">
        <v>-59.611769733593007</v>
      </c>
      <c r="I676">
        <v>-60.839399999999998</v>
      </c>
      <c r="J676" s="7">
        <v>-58.236283</v>
      </c>
      <c r="K676" s="10">
        <v>-60.7652</v>
      </c>
      <c r="L676" s="10">
        <v>-60.6215949999999</v>
      </c>
      <c r="M676" s="17">
        <v>-60.071471341825173</v>
      </c>
    </row>
    <row r="677" spans="1:13" ht="15.6">
      <c r="A677">
        <v>67.5</v>
      </c>
      <c r="B677">
        <v>-60.116825321642303</v>
      </c>
      <c r="C677">
        <v>-60.545559536213403</v>
      </c>
      <c r="D677">
        <v>-60.371074374999999</v>
      </c>
      <c r="E677">
        <v>-60.085348904389797</v>
      </c>
      <c r="F677">
        <v>-59.154593906093901</v>
      </c>
      <c r="G677" s="2">
        <v>-60.3812</v>
      </c>
      <c r="H677">
        <v>-59.584911594988853</v>
      </c>
      <c r="I677">
        <v>-60.814399999999999</v>
      </c>
      <c r="J677" s="7">
        <v>-58.208143</v>
      </c>
      <c r="K677" s="10">
        <v>-60.762</v>
      </c>
      <c r="L677" s="10">
        <v>-60.586949999999902</v>
      </c>
      <c r="M677" s="17">
        <v>-60.053240807646965</v>
      </c>
    </row>
    <row r="678" spans="1:13" ht="15.6">
      <c r="A678">
        <v>67.599999999999994</v>
      </c>
      <c r="B678">
        <v>-60.084345978116197</v>
      </c>
      <c r="C678">
        <v>-60.518367920025497</v>
      </c>
      <c r="D678">
        <v>-60.342686227999998</v>
      </c>
      <c r="E678">
        <v>-60.067895770031598</v>
      </c>
      <c r="F678">
        <v>-59.089789610389602</v>
      </c>
      <c r="G678" s="2">
        <v>-60.362900000000003</v>
      </c>
      <c r="H678">
        <v>-59.553714342086735</v>
      </c>
      <c r="I678">
        <v>-60.789299999999997</v>
      </c>
      <c r="J678" s="7">
        <v>-58.161813000000002</v>
      </c>
      <c r="K678" s="10">
        <v>-60.747300000000003</v>
      </c>
      <c r="L678" s="10">
        <v>-60.558735999999897</v>
      </c>
      <c r="M678" s="17">
        <v>-60.039258159965485</v>
      </c>
    </row>
    <row r="679" spans="1:13" ht="15.6">
      <c r="A679">
        <v>67.7</v>
      </c>
      <c r="B679">
        <v>-60.066424554752501</v>
      </c>
      <c r="C679">
        <v>-60.487509071613502</v>
      </c>
      <c r="D679">
        <v>-60.316746064</v>
      </c>
      <c r="E679">
        <v>-60.044796588790703</v>
      </c>
      <c r="F679">
        <v>-59.027205794205798</v>
      </c>
      <c r="G679" s="2">
        <v>-60.362099999999998</v>
      </c>
      <c r="H679">
        <v>-59.528507753350311</v>
      </c>
      <c r="I679">
        <v>-60.764200000000002</v>
      </c>
      <c r="J679" s="7">
        <v>-58.122475000000001</v>
      </c>
      <c r="K679" s="10">
        <v>-60.716999999999999</v>
      </c>
      <c r="L679" s="10">
        <v>-60.510093999999803</v>
      </c>
      <c r="M679" s="17">
        <v>-59.980452419240464</v>
      </c>
    </row>
    <row r="680" spans="1:13" ht="15.6">
      <c r="A680">
        <v>67.8</v>
      </c>
      <c r="B680">
        <v>-60.041256575321299</v>
      </c>
      <c r="C680">
        <v>-60.470633733727603</v>
      </c>
      <c r="D680">
        <v>-60.292484434000002</v>
      </c>
      <c r="E680">
        <v>-60.026680304926003</v>
      </c>
      <c r="F680">
        <v>-59.000424475524497</v>
      </c>
      <c r="G680" s="2">
        <v>-60.337899999999998</v>
      </c>
      <c r="H680">
        <v>-59.50292539422604</v>
      </c>
      <c r="I680">
        <v>-60.739100000000001</v>
      </c>
      <c r="J680" s="7">
        <v>-58.090482000000002</v>
      </c>
      <c r="K680" s="10">
        <v>-60.712899999999998</v>
      </c>
      <c r="L680" s="10">
        <v>-60.4787159999998</v>
      </c>
      <c r="M680" s="17">
        <v>-59.946669179394164</v>
      </c>
    </row>
    <row r="681" spans="1:13" ht="15.6">
      <c r="A681">
        <v>67.900000000000006</v>
      </c>
      <c r="B681">
        <v>-60.0178632375913</v>
      </c>
      <c r="C681">
        <v>-60.4260549028768</v>
      </c>
      <c r="D681">
        <v>-60.273052585999999</v>
      </c>
      <c r="E681">
        <v>-60.0059641514558</v>
      </c>
      <c r="F681">
        <v>-58.998119580419598</v>
      </c>
      <c r="G681" s="2">
        <v>-60.337000000000003</v>
      </c>
      <c r="H681">
        <v>-59.486084341668317</v>
      </c>
      <c r="I681">
        <v>-60.713999999999999</v>
      </c>
      <c r="J681" s="7">
        <v>-58.082036000000002</v>
      </c>
      <c r="K681" s="10">
        <v>-60.6843</v>
      </c>
      <c r="L681" s="10">
        <v>-60.447121999999503</v>
      </c>
      <c r="M681" s="17">
        <v>-59.886439234156342</v>
      </c>
    </row>
    <row r="682" spans="1:13" ht="15.6">
      <c r="A682">
        <v>68</v>
      </c>
      <c r="B682">
        <v>-60.003924634081997</v>
      </c>
      <c r="C682">
        <v>-60.388176471391802</v>
      </c>
      <c r="D682">
        <v>-60.2515322</v>
      </c>
      <c r="E682">
        <v>-59.974389513090799</v>
      </c>
      <c r="F682">
        <v>-58.986499999999999</v>
      </c>
      <c r="G682" s="2">
        <v>-60.329099999999997</v>
      </c>
      <c r="H682">
        <v>-59.458690555336005</v>
      </c>
      <c r="I682">
        <v>-60.688899999999997</v>
      </c>
      <c r="J682" s="7">
        <v>-58.042802999999999</v>
      </c>
      <c r="K682" s="10">
        <v>-60.678800000000003</v>
      </c>
      <c r="L682" s="10">
        <v>-60.429319999999898</v>
      </c>
      <c r="M682" s="17">
        <v>-59.847921332534838</v>
      </c>
    </row>
    <row r="683" spans="1:13" ht="15.6">
      <c r="A683">
        <v>68.099999999999994</v>
      </c>
      <c r="B683">
        <v>-59.979116865677298</v>
      </c>
      <c r="C683">
        <v>-60.353087281738603</v>
      </c>
      <c r="D683">
        <v>-60.229502977000003</v>
      </c>
      <c r="E683">
        <v>-59.9571908509865</v>
      </c>
      <c r="F683">
        <v>-58.983658541458503</v>
      </c>
      <c r="G683" s="2">
        <v>-60.303600000000003</v>
      </c>
      <c r="H683">
        <v>-59.43016619319971</v>
      </c>
      <c r="I683">
        <v>-60.663800000000002</v>
      </c>
      <c r="J683" s="7">
        <v>-58.025885000000002</v>
      </c>
      <c r="K683" s="10">
        <v>-60.624099999999999</v>
      </c>
      <c r="L683" s="10">
        <v>-60.410129333333302</v>
      </c>
      <c r="M683" s="17">
        <v>-59.842186849068995</v>
      </c>
    </row>
    <row r="684" spans="1:13" ht="15.6">
      <c r="A684">
        <v>68.2</v>
      </c>
      <c r="B684">
        <v>-59.956836865243297</v>
      </c>
      <c r="C684">
        <v>-60.328355025525397</v>
      </c>
      <c r="D684">
        <v>-60.198891627999998</v>
      </c>
      <c r="E684">
        <v>-59.9404716029727</v>
      </c>
      <c r="F684">
        <v>-58.9400571428571</v>
      </c>
      <c r="G684" s="2">
        <v>-60.297199999999997</v>
      </c>
      <c r="H684">
        <v>-59.409840708433762</v>
      </c>
      <c r="I684">
        <v>-60.6387</v>
      </c>
      <c r="J684" s="7">
        <v>-57.980637999999999</v>
      </c>
      <c r="K684" s="10">
        <v>-60.5871</v>
      </c>
      <c r="L684" s="10">
        <v>-60.397689333333297</v>
      </c>
      <c r="M684" s="17">
        <v>-59.83356297803175</v>
      </c>
    </row>
    <row r="685" spans="1:13" ht="15.6">
      <c r="A685">
        <v>68.3</v>
      </c>
      <c r="B685">
        <v>-59.944867724737499</v>
      </c>
      <c r="C685">
        <v>-60.3101315869716</v>
      </c>
      <c r="D685">
        <v>-60.177545019999997</v>
      </c>
      <c r="E685">
        <v>-59.918601349264698</v>
      </c>
      <c r="F685">
        <v>-58.920999999999999</v>
      </c>
      <c r="G685" s="2">
        <v>-60.255899999999997</v>
      </c>
      <c r="H685">
        <v>-59.379254540151166</v>
      </c>
      <c r="I685">
        <v>-60.613599999999998</v>
      </c>
      <c r="J685" s="7">
        <v>-57.960929999999998</v>
      </c>
      <c r="K685" s="10">
        <v>-60.569499999999998</v>
      </c>
      <c r="L685" s="10">
        <v>-60.367980666666703</v>
      </c>
      <c r="M685" s="17">
        <v>-59.802626340208548</v>
      </c>
    </row>
    <row r="686" spans="1:13" ht="15.6">
      <c r="A686">
        <v>68.400000000000006</v>
      </c>
      <c r="B686">
        <v>-59.902359900795602</v>
      </c>
      <c r="C686">
        <v>-60.275107131774703</v>
      </c>
      <c r="D686">
        <v>-60.148356636000003</v>
      </c>
      <c r="E686">
        <v>-59.902339713957097</v>
      </c>
      <c r="F686">
        <v>-58.826900000000002</v>
      </c>
      <c r="G686" s="2">
        <v>-60.2348</v>
      </c>
      <c r="H686">
        <v>-59.35347707300258</v>
      </c>
      <c r="I686">
        <v>-60.5886</v>
      </c>
      <c r="J686" s="7">
        <v>-57.952041000000001</v>
      </c>
      <c r="K686" s="10">
        <v>-60.557699999999997</v>
      </c>
      <c r="L686" s="10">
        <v>-60.3548159999999</v>
      </c>
      <c r="M686" s="17">
        <v>-59.786623000789277</v>
      </c>
    </row>
    <row r="687" spans="1:13" ht="15.6">
      <c r="A687">
        <v>68.5</v>
      </c>
      <c r="B687">
        <v>-59.874553047724604</v>
      </c>
      <c r="C687">
        <v>-60.252347101660398</v>
      </c>
      <c r="D687">
        <v>-60.12528116</v>
      </c>
      <c r="E687">
        <v>-59.874978485301497</v>
      </c>
      <c r="F687">
        <v>-58.817548351648398</v>
      </c>
      <c r="G687" s="2">
        <v>-60.226700000000001</v>
      </c>
      <c r="H687">
        <v>-59.313983236485683</v>
      </c>
      <c r="I687">
        <v>-60.563499999999998</v>
      </c>
      <c r="J687" s="7">
        <v>-57.908163000000002</v>
      </c>
      <c r="K687" s="10">
        <v>-60.5505</v>
      </c>
      <c r="L687" s="10">
        <v>-60.342034999999903</v>
      </c>
      <c r="M687" s="17">
        <v>-59.769134128761721</v>
      </c>
    </row>
    <row r="688" spans="1:13" ht="15.6">
      <c r="A688">
        <v>68.599999999999994</v>
      </c>
      <c r="B688">
        <v>-59.859953352470498</v>
      </c>
      <c r="C688">
        <v>-60.227768330578101</v>
      </c>
      <c r="D688">
        <v>-60.101746908000003</v>
      </c>
      <c r="E688">
        <v>-59.858137408980703</v>
      </c>
      <c r="F688">
        <v>-58.785539860139899</v>
      </c>
      <c r="G688" s="2">
        <v>-60.217500000000001</v>
      </c>
      <c r="H688">
        <v>-59.290219027957363</v>
      </c>
      <c r="I688">
        <v>-60.538400000000003</v>
      </c>
      <c r="J688" s="7">
        <v>-57.876753999999998</v>
      </c>
      <c r="K688" s="10">
        <v>-60.500599999999999</v>
      </c>
      <c r="L688" s="10">
        <v>-60.3045639999999</v>
      </c>
      <c r="M688" s="17">
        <v>-59.757356182548662</v>
      </c>
    </row>
    <row r="689" spans="1:13" ht="15.6">
      <c r="A689">
        <v>68.7</v>
      </c>
      <c r="B689">
        <v>-59.829364305210099</v>
      </c>
      <c r="C689">
        <v>-60.200509325162301</v>
      </c>
      <c r="D689">
        <v>-60.075155692000003</v>
      </c>
      <c r="E689">
        <v>-59.840891290815399</v>
      </c>
      <c r="F689">
        <v>-58.784599999999998</v>
      </c>
      <c r="G689" s="2">
        <v>-60.203400000000002</v>
      </c>
      <c r="H689">
        <v>-59.26027142117124</v>
      </c>
      <c r="I689">
        <v>-60.513300000000001</v>
      </c>
      <c r="J689" s="7">
        <v>-57.851022</v>
      </c>
      <c r="K689" s="10">
        <v>-60.499099999999999</v>
      </c>
      <c r="L689" s="10">
        <v>-60.275656999999903</v>
      </c>
      <c r="M689" s="17">
        <v>-59.74155450649998</v>
      </c>
    </row>
    <row r="690" spans="1:13" ht="15.6">
      <c r="A690">
        <v>68.8</v>
      </c>
      <c r="B690">
        <v>-59.810681880543498</v>
      </c>
      <c r="C690">
        <v>-60.115432366371998</v>
      </c>
      <c r="D690">
        <v>-60.051726008000003</v>
      </c>
      <c r="E690">
        <v>-59.818436430915298</v>
      </c>
      <c r="F690">
        <v>-58.753082017982003</v>
      </c>
      <c r="G690" s="2">
        <v>-60.171199999999999</v>
      </c>
      <c r="H690">
        <v>-59.236860483868057</v>
      </c>
      <c r="I690">
        <v>-60.488999999999997</v>
      </c>
      <c r="J690" s="7">
        <v>-57.827567999999999</v>
      </c>
      <c r="K690" s="10">
        <v>-60.443199999999997</v>
      </c>
      <c r="L690" s="10">
        <v>-60.243311999999896</v>
      </c>
      <c r="M690" s="17">
        <v>-59.706983939910671</v>
      </c>
    </row>
    <row r="691" spans="1:13" ht="15.6">
      <c r="A691">
        <v>68.900000000000006</v>
      </c>
      <c r="B691">
        <v>-59.787467514293503</v>
      </c>
      <c r="C691">
        <v>-60.105745122107699</v>
      </c>
      <c r="D691">
        <v>-60.027977677000003</v>
      </c>
      <c r="E691">
        <v>-59.798512613956802</v>
      </c>
      <c r="F691">
        <v>-58.744100000000003</v>
      </c>
      <c r="G691" s="2">
        <v>-60.170900000000003</v>
      </c>
      <c r="H691">
        <v>-59.210431373614341</v>
      </c>
      <c r="I691">
        <v>-60.465400000000002</v>
      </c>
      <c r="J691" s="7">
        <v>-57.815874000000001</v>
      </c>
      <c r="K691" s="10">
        <v>-60.414299999999997</v>
      </c>
      <c r="L691" s="10">
        <v>-60.1861859999999</v>
      </c>
      <c r="M691" s="17">
        <v>-59.693708990372336</v>
      </c>
    </row>
    <row r="692" spans="1:13" ht="15.6">
      <c r="A692">
        <v>69</v>
      </c>
      <c r="B692">
        <v>-59.766124807155101</v>
      </c>
      <c r="C692">
        <v>-60.072771024388501</v>
      </c>
      <c r="D692">
        <v>-60.005603720000003</v>
      </c>
      <c r="E692">
        <v>-59.769341336203802</v>
      </c>
      <c r="F692">
        <v>-58.742518281718297</v>
      </c>
      <c r="G692" s="2">
        <v>-60.147100000000002</v>
      </c>
      <c r="H692">
        <v>-59.189761337070735</v>
      </c>
      <c r="I692">
        <v>-60.441899999999997</v>
      </c>
      <c r="J692" s="7">
        <v>-57.791435999999997</v>
      </c>
      <c r="K692" s="10">
        <v>-60.413600000000002</v>
      </c>
      <c r="L692" s="10">
        <v>-60.166179999999798</v>
      </c>
      <c r="M692" s="17">
        <v>-59.649886934009849</v>
      </c>
    </row>
    <row r="693" spans="1:13" ht="15.6">
      <c r="A693">
        <v>69.099999999999994</v>
      </c>
      <c r="B693">
        <v>-59.743205383986499</v>
      </c>
      <c r="C693">
        <v>-60.048480592877397</v>
      </c>
      <c r="D693">
        <v>-59.976753064</v>
      </c>
      <c r="E693">
        <v>-59.7464977553552</v>
      </c>
      <c r="F693">
        <v>-58.699333966033997</v>
      </c>
      <c r="G693" s="2">
        <v>-60.120399999999997</v>
      </c>
      <c r="H693">
        <v>-59.170827340642518</v>
      </c>
      <c r="I693">
        <v>-60.418399999999998</v>
      </c>
      <c r="J693" s="7">
        <v>-57.771217</v>
      </c>
      <c r="K693" s="10">
        <v>-60.405900000000003</v>
      </c>
      <c r="L693" s="10">
        <v>-60.124933999999897</v>
      </c>
      <c r="M693" s="17">
        <v>-59.624120971976566</v>
      </c>
    </row>
    <row r="694" spans="1:13" ht="15.6">
      <c r="A694">
        <v>69.2</v>
      </c>
      <c r="B694">
        <v>-59.715632939928497</v>
      </c>
      <c r="C694">
        <v>-60.033537399669399</v>
      </c>
      <c r="D694">
        <v>-59.958272072</v>
      </c>
      <c r="E694">
        <v>-59.721094195470101</v>
      </c>
      <c r="F694">
        <v>-58.628500000000003</v>
      </c>
      <c r="G694" s="2">
        <v>-60.090800000000002</v>
      </c>
      <c r="H694">
        <v>-59.150762297250822</v>
      </c>
      <c r="I694">
        <v>-60.3949</v>
      </c>
      <c r="J694" s="7">
        <v>-57.746251999999998</v>
      </c>
      <c r="K694" s="10">
        <v>-60.400700000000001</v>
      </c>
      <c r="L694" s="10">
        <v>-60.080807999999898</v>
      </c>
      <c r="M694" s="17">
        <v>-59.616727541988055</v>
      </c>
    </row>
    <row r="695" spans="1:13" ht="15.6">
      <c r="A695">
        <v>69.3</v>
      </c>
      <c r="B695">
        <v>-59.692635067923398</v>
      </c>
      <c r="C695">
        <v>-60.008703387364399</v>
      </c>
      <c r="D695">
        <v>-59.934579843999998</v>
      </c>
      <c r="E695">
        <v>-59.696533157436299</v>
      </c>
      <c r="F695">
        <v>-58.6156230769231</v>
      </c>
      <c r="G695" s="2">
        <v>-60.077300000000001</v>
      </c>
      <c r="H695">
        <v>-59.126863338990333</v>
      </c>
      <c r="I695">
        <v>-60.371400000000001</v>
      </c>
      <c r="J695" s="7">
        <v>-57.718502000000001</v>
      </c>
      <c r="K695" s="10">
        <v>-60.397799999999997</v>
      </c>
      <c r="L695" s="10">
        <v>-60.060841000000003</v>
      </c>
      <c r="M695" s="17">
        <v>-59.603166660393669</v>
      </c>
    </row>
    <row r="696" spans="1:13" ht="15.6">
      <c r="A696">
        <v>69.400000000000006</v>
      </c>
      <c r="B696">
        <v>-59.674869274573503</v>
      </c>
      <c r="C696">
        <v>-59.988306523566997</v>
      </c>
      <c r="D696">
        <v>-59.911512878000003</v>
      </c>
      <c r="E696">
        <v>-59.678561030468302</v>
      </c>
      <c r="F696">
        <v>-58.609900000000003</v>
      </c>
      <c r="G696" s="2">
        <v>-60.072600000000001</v>
      </c>
      <c r="H696">
        <v>-59.103563209923081</v>
      </c>
      <c r="I696">
        <v>-60.347900000000003</v>
      </c>
      <c r="J696" s="7">
        <v>-57.700879999999998</v>
      </c>
      <c r="K696" s="10">
        <v>-60.378799999999998</v>
      </c>
      <c r="L696" s="10">
        <v>-60.037555999999903</v>
      </c>
      <c r="M696" s="17">
        <v>-59.592218569123162</v>
      </c>
    </row>
    <row r="697" spans="1:13" ht="15.6">
      <c r="A697">
        <v>69.5</v>
      </c>
      <c r="B697">
        <v>-59.648475283985199</v>
      </c>
      <c r="C697">
        <v>-59.9477071146543</v>
      </c>
      <c r="D697">
        <v>-59.886482405000002</v>
      </c>
      <c r="E697">
        <v>-59.654018917763402</v>
      </c>
      <c r="F697">
        <v>-58.577612087912101</v>
      </c>
      <c r="G697" s="2">
        <v>-60.055999999999997</v>
      </c>
      <c r="H697">
        <v>-59.081589481243128</v>
      </c>
      <c r="I697">
        <v>-60.324399999999997</v>
      </c>
      <c r="J697" s="7">
        <v>-57.670240999999997</v>
      </c>
      <c r="K697" s="10">
        <v>-60.376399999999997</v>
      </c>
      <c r="L697" s="10">
        <v>-60.014573333333203</v>
      </c>
      <c r="M697" s="17">
        <v>-59.588359864080573</v>
      </c>
    </row>
    <row r="698" spans="1:13" ht="15.6">
      <c r="A698">
        <v>69.599999999999994</v>
      </c>
      <c r="B698">
        <v>-59.614403974586402</v>
      </c>
      <c r="C698">
        <v>-59.932098531873997</v>
      </c>
      <c r="D698">
        <v>-59.856633791999997</v>
      </c>
      <c r="E698">
        <v>-59.633594924093003</v>
      </c>
      <c r="F698">
        <v>-58.514400000000002</v>
      </c>
      <c r="G698" s="2">
        <v>-60.022100000000002</v>
      </c>
      <c r="H698">
        <v>-59.056729049449814</v>
      </c>
      <c r="I698">
        <v>-60.300899999999999</v>
      </c>
      <c r="J698" s="7">
        <v>-57.662863000000002</v>
      </c>
      <c r="K698" s="10">
        <v>-60.372199999999999</v>
      </c>
      <c r="L698" s="10">
        <v>-59.992215999999701</v>
      </c>
      <c r="M698" s="17">
        <v>-59.5774065300497</v>
      </c>
    </row>
    <row r="699" spans="1:13" ht="15.6">
      <c r="A699">
        <v>69.7</v>
      </c>
      <c r="B699">
        <v>-59.6031644263633</v>
      </c>
      <c r="C699">
        <v>-59.886734639924299</v>
      </c>
      <c r="D699">
        <v>-59.828008541999999</v>
      </c>
      <c r="E699">
        <v>-59.605043945964098</v>
      </c>
      <c r="F699">
        <v>-58.513002197802201</v>
      </c>
      <c r="G699" s="2">
        <v>-60.014899999999997</v>
      </c>
      <c r="H699">
        <v>-59.033152179620402</v>
      </c>
      <c r="I699">
        <v>-60.2774</v>
      </c>
      <c r="J699" s="7">
        <v>-57.651308999999998</v>
      </c>
      <c r="K699" s="10">
        <v>-60.359900000000003</v>
      </c>
      <c r="L699" s="10">
        <v>-59.969088999999997</v>
      </c>
      <c r="M699" s="17">
        <v>-59.50817455307201</v>
      </c>
    </row>
    <row r="700" spans="1:13" ht="15.6">
      <c r="A700">
        <v>69.8</v>
      </c>
      <c r="B700">
        <v>-59.569282421313602</v>
      </c>
      <c r="C700">
        <v>-59.856834720830598</v>
      </c>
      <c r="D700">
        <v>-59.803981325999999</v>
      </c>
      <c r="E700">
        <v>-59.577346401536303</v>
      </c>
      <c r="F700">
        <v>-58.511099999999999</v>
      </c>
      <c r="G700" s="2">
        <v>-59.968699999999998</v>
      </c>
      <c r="H700">
        <v>-59.004548699324005</v>
      </c>
      <c r="I700">
        <v>-60.253900000000002</v>
      </c>
      <c r="J700" s="7">
        <v>-57.627226999999998</v>
      </c>
      <c r="K700" s="10">
        <v>-60.328600000000002</v>
      </c>
      <c r="L700" s="10">
        <v>-59.9410519999999</v>
      </c>
      <c r="M700" s="17">
        <v>-59.50013480108862</v>
      </c>
    </row>
    <row r="701" spans="1:13" ht="15.6">
      <c r="A701">
        <v>69.900000000000006</v>
      </c>
      <c r="B701">
        <v>-59.539703217491898</v>
      </c>
      <c r="C701">
        <v>-59.834933217494402</v>
      </c>
      <c r="D701">
        <v>-59.779971218999997</v>
      </c>
      <c r="E701">
        <v>-59.551258895746699</v>
      </c>
      <c r="F701">
        <v>-58.468403696303703</v>
      </c>
      <c r="G701" s="2">
        <v>-59.953099999999999</v>
      </c>
      <c r="H701">
        <v>-58.974907517638286</v>
      </c>
      <c r="I701">
        <v>-60.230400000000003</v>
      </c>
      <c r="J701" s="7">
        <v>-57.600025000000002</v>
      </c>
      <c r="K701" s="10">
        <v>-60.3108</v>
      </c>
      <c r="L701" s="10">
        <v>-59.929462999999998</v>
      </c>
      <c r="M701" s="17">
        <v>-59.477492418657789</v>
      </c>
    </row>
    <row r="702" spans="1:13" ht="15.6">
      <c r="A702">
        <v>70</v>
      </c>
      <c r="B702">
        <v>-59.507968507578603</v>
      </c>
      <c r="C702">
        <v>-59.815736927231903</v>
      </c>
      <c r="D702">
        <v>-59.760185499999999</v>
      </c>
      <c r="E702">
        <v>-59.521946653807397</v>
      </c>
      <c r="F702">
        <v>-58.457000000000001</v>
      </c>
      <c r="G702" s="2">
        <v>-59.944400000000002</v>
      </c>
      <c r="H702">
        <v>-58.95290324825973</v>
      </c>
      <c r="I702">
        <v>-60.206899999999997</v>
      </c>
      <c r="J702" s="7">
        <v>-57.57011</v>
      </c>
      <c r="K702" s="10">
        <v>-60.310299999999998</v>
      </c>
      <c r="L702" s="10">
        <v>-59.906799999999897</v>
      </c>
      <c r="M702" s="17">
        <v>-59.460581701717238</v>
      </c>
    </row>
    <row r="703" spans="1:13" ht="15.6">
      <c r="A703">
        <v>70.099999999999994</v>
      </c>
      <c r="B703">
        <v>-59.487353286842897</v>
      </c>
      <c r="C703">
        <v>-59.789360211793202</v>
      </c>
      <c r="D703">
        <v>-59.731808026000003</v>
      </c>
      <c r="E703">
        <v>-59.493029888453101</v>
      </c>
      <c r="F703">
        <v>-58.384500000000003</v>
      </c>
      <c r="G703" s="2">
        <v>-59.927300000000002</v>
      </c>
      <c r="H703">
        <v>-58.929982272625537</v>
      </c>
      <c r="I703">
        <v>-60.183399999999999</v>
      </c>
      <c r="J703" s="7">
        <v>-57.537272999999999</v>
      </c>
      <c r="K703" s="10">
        <v>-60.269100000000002</v>
      </c>
      <c r="L703" s="10">
        <v>-59.875021999999703</v>
      </c>
      <c r="M703" s="17">
        <v>-59.443789814200464</v>
      </c>
    </row>
    <row r="704" spans="1:13" ht="15.6">
      <c r="A704">
        <v>70.2</v>
      </c>
      <c r="B704">
        <v>-59.466063618262403</v>
      </c>
      <c r="C704">
        <v>-59.7681070332331</v>
      </c>
      <c r="D704">
        <v>-59.710820513999998</v>
      </c>
      <c r="E704">
        <v>-59.470684642542402</v>
      </c>
      <c r="F704">
        <v>-58.379266233766202</v>
      </c>
      <c r="G704" s="2">
        <v>-59.913800000000002</v>
      </c>
      <c r="H704">
        <v>-58.910640370122877</v>
      </c>
      <c r="I704">
        <v>-60.159799999999997</v>
      </c>
      <c r="J704" s="7">
        <v>-57.514003000000002</v>
      </c>
      <c r="K704" s="10">
        <v>-60.226999999999997</v>
      </c>
      <c r="L704" s="10">
        <v>-59.845869999999799</v>
      </c>
      <c r="M704" s="17">
        <v>-59.418277755248596</v>
      </c>
    </row>
    <row r="705" spans="1:13" ht="15.6">
      <c r="A705">
        <v>70.3</v>
      </c>
      <c r="B705">
        <v>-59.437399146185498</v>
      </c>
      <c r="C705">
        <v>-59.749189683835098</v>
      </c>
      <c r="D705">
        <v>-59.691396591</v>
      </c>
      <c r="E705">
        <v>-59.456341885578297</v>
      </c>
      <c r="F705">
        <v>-58.369</v>
      </c>
      <c r="G705" s="2">
        <v>-59.875599999999999</v>
      </c>
      <c r="H705">
        <v>-58.888114908050483</v>
      </c>
      <c r="I705">
        <v>-60.136299999999999</v>
      </c>
      <c r="J705" s="7">
        <v>-57.490693999999998</v>
      </c>
      <c r="K705" s="10">
        <v>-60.180999999999997</v>
      </c>
      <c r="L705" s="10">
        <v>-59.803711</v>
      </c>
      <c r="M705" s="17">
        <v>-59.395021017330023</v>
      </c>
    </row>
    <row r="706" spans="1:13" ht="15.6">
      <c r="A706">
        <v>70.400000000000006</v>
      </c>
      <c r="B706">
        <v>-59.4091529290666</v>
      </c>
      <c r="C706">
        <v>-59.743337815693998</v>
      </c>
      <c r="D706">
        <v>-59.663801784</v>
      </c>
      <c r="E706">
        <v>-59.439470835097097</v>
      </c>
      <c r="F706">
        <v>-58.341923076923102</v>
      </c>
      <c r="G706" s="2">
        <v>-59.829700000000003</v>
      </c>
      <c r="H706">
        <v>-58.861561554326144</v>
      </c>
      <c r="I706">
        <v>-60.1128</v>
      </c>
      <c r="J706" s="7">
        <v>-57.470227999999999</v>
      </c>
      <c r="K706" s="10">
        <v>-60.180199999999999</v>
      </c>
      <c r="L706" s="10">
        <v>-59.789073999999999</v>
      </c>
      <c r="M706" s="17">
        <v>-59.373244837890674</v>
      </c>
    </row>
    <row r="707" spans="1:13" ht="15.6">
      <c r="A707">
        <v>70.5</v>
      </c>
      <c r="B707">
        <v>-59.387772669952398</v>
      </c>
      <c r="C707">
        <v>-59.7204845999211</v>
      </c>
      <c r="D707">
        <v>-59.638172955000002</v>
      </c>
      <c r="E707">
        <v>-59.4109565576574</v>
      </c>
      <c r="F707">
        <v>-58.330500000000001</v>
      </c>
      <c r="G707" s="2">
        <v>-59.822699999999998</v>
      </c>
      <c r="H707">
        <v>-58.838012486522587</v>
      </c>
      <c r="I707">
        <v>-60.089300000000001</v>
      </c>
      <c r="J707" s="7">
        <v>-57.437083999999999</v>
      </c>
      <c r="K707" s="10">
        <v>-60.169699999999999</v>
      </c>
      <c r="L707" s="10">
        <v>-59.760584999999999</v>
      </c>
      <c r="M707" s="17">
        <v>-59.331985923141183</v>
      </c>
    </row>
    <row r="708" spans="1:13" ht="15.6">
      <c r="A708">
        <v>70.599999999999994</v>
      </c>
      <c r="B708">
        <v>-59.360783409138797</v>
      </c>
      <c r="C708">
        <v>-59.708428912183599</v>
      </c>
      <c r="D708">
        <v>-59.607714268000002</v>
      </c>
      <c r="E708">
        <v>-59.379305056679101</v>
      </c>
      <c r="F708">
        <v>-58.327800000000003</v>
      </c>
      <c r="G708" s="2">
        <v>-59.806199999999997</v>
      </c>
      <c r="H708">
        <v>-58.819731527420075</v>
      </c>
      <c r="I708">
        <v>-60.065800000000003</v>
      </c>
      <c r="J708" s="7">
        <v>-57.412531999999999</v>
      </c>
      <c r="K708" s="10">
        <v>-60.138599999999997</v>
      </c>
      <c r="L708" s="10">
        <v>-59.739065999999902</v>
      </c>
      <c r="M708" s="17">
        <v>-59.301787902836608</v>
      </c>
    </row>
    <row r="709" spans="1:13" ht="15.6">
      <c r="A709">
        <v>70.7</v>
      </c>
      <c r="B709">
        <v>-59.327579139680701</v>
      </c>
      <c r="C709">
        <v>-59.668331738723403</v>
      </c>
      <c r="D709">
        <v>-59.581525990999999</v>
      </c>
      <c r="E709">
        <v>-59.367813945680197</v>
      </c>
      <c r="F709">
        <v>-58.321002797202802</v>
      </c>
      <c r="G709" s="2">
        <v>-59.766399999999997</v>
      </c>
      <c r="H709">
        <v>-58.800456826943076</v>
      </c>
      <c r="I709">
        <v>-60.042299999999997</v>
      </c>
      <c r="J709" s="7">
        <v>-57.394692999999997</v>
      </c>
      <c r="K709" s="10">
        <v>-60.124400000000001</v>
      </c>
      <c r="L709" s="10">
        <v>-59.721459000000003</v>
      </c>
      <c r="M709" s="17">
        <v>-59.290472254927948</v>
      </c>
    </row>
    <row r="710" spans="1:13" ht="15.6">
      <c r="A710">
        <v>70.8</v>
      </c>
      <c r="B710">
        <v>-59.288841464722502</v>
      </c>
      <c r="C710">
        <v>-59.637768232044003</v>
      </c>
      <c r="D710">
        <v>-59.556551636000002</v>
      </c>
      <c r="E710">
        <v>-59.346925077510797</v>
      </c>
      <c r="F710">
        <v>-58.300800000000002</v>
      </c>
      <c r="G710" s="2">
        <v>-59.685899999999997</v>
      </c>
      <c r="H710">
        <v>-58.780103835385319</v>
      </c>
      <c r="I710">
        <v>-60.018799999999999</v>
      </c>
      <c r="J710" s="7">
        <v>-57.359988999999999</v>
      </c>
      <c r="K710" s="10">
        <v>-60.097499999999997</v>
      </c>
      <c r="L710" s="10">
        <v>-59.701583999999798</v>
      </c>
      <c r="M710" s="17">
        <v>-59.250519967207822</v>
      </c>
    </row>
    <row r="711" spans="1:13" ht="15.6">
      <c r="A711">
        <v>70.900000000000006</v>
      </c>
      <c r="B711">
        <v>-59.258638610849502</v>
      </c>
      <c r="C711">
        <v>-59.6144832317054</v>
      </c>
      <c r="D711">
        <v>-59.530452388</v>
      </c>
      <c r="E711">
        <v>-59.326170630110497</v>
      </c>
      <c r="F711">
        <v>-58.288761038960999</v>
      </c>
      <c r="G711" s="2">
        <v>-59.670400000000001</v>
      </c>
      <c r="H711">
        <v>-58.763667057540772</v>
      </c>
      <c r="I711">
        <v>-59.994900000000001</v>
      </c>
      <c r="J711" s="7">
        <v>-57.338133999999997</v>
      </c>
      <c r="K711" s="10">
        <v>-60.075000000000003</v>
      </c>
      <c r="L711" s="10">
        <v>-59.656219999999699</v>
      </c>
      <c r="M711" s="17">
        <v>-59.194243048965845</v>
      </c>
    </row>
    <row r="712" spans="1:13" ht="15.6">
      <c r="A712">
        <v>71</v>
      </c>
      <c r="B712">
        <v>-59.224231461117</v>
      </c>
      <c r="C712">
        <v>-59.595069668061498</v>
      </c>
      <c r="D712">
        <v>-59.499439199999998</v>
      </c>
      <c r="E712">
        <v>-59.306632490513302</v>
      </c>
      <c r="F712">
        <v>-58.2684167832168</v>
      </c>
      <c r="G712" s="2">
        <v>-59.597700000000003</v>
      </c>
      <c r="H712">
        <v>-58.739988558406196</v>
      </c>
      <c r="I712">
        <v>-59.9696</v>
      </c>
      <c r="J712" s="7">
        <v>-57.316403000000001</v>
      </c>
      <c r="K712" s="10">
        <v>-60.069000000000003</v>
      </c>
      <c r="L712" s="10">
        <v>-59.617619999999697</v>
      </c>
      <c r="M712" s="17">
        <v>-59.164828603686516</v>
      </c>
    </row>
    <row r="713" spans="1:13" ht="15.6">
      <c r="A713">
        <v>71.099999999999994</v>
      </c>
      <c r="B713">
        <v>-59.197691345944001</v>
      </c>
      <c r="C713">
        <v>-59.5591981546036</v>
      </c>
      <c r="D713">
        <v>-59.47922063</v>
      </c>
      <c r="E713">
        <v>-59.282591794242599</v>
      </c>
      <c r="F713">
        <v>-58.248292107892098</v>
      </c>
      <c r="G713" s="2">
        <v>-59.552599999999998</v>
      </c>
      <c r="H713">
        <v>-58.713028505553794</v>
      </c>
      <c r="I713">
        <v>-59.944299999999998</v>
      </c>
      <c r="J713" s="7">
        <v>-57.283622999999999</v>
      </c>
      <c r="K713" s="10">
        <v>-60.063899999999997</v>
      </c>
      <c r="L713" s="10">
        <v>-59.594241999999703</v>
      </c>
      <c r="M713" s="17">
        <v>-59.130549438349348</v>
      </c>
    </row>
    <row r="714" spans="1:13" ht="15.6">
      <c r="A714">
        <v>71.2</v>
      </c>
      <c r="B714">
        <v>-59.186505051233397</v>
      </c>
      <c r="C714">
        <v>-59.531214809608699</v>
      </c>
      <c r="D714">
        <v>-59.455733328000001</v>
      </c>
      <c r="E714">
        <v>-59.239277121140297</v>
      </c>
      <c r="F714">
        <v>-58.246938661338703</v>
      </c>
      <c r="G714" s="2">
        <v>-59.546900000000001</v>
      </c>
      <c r="H714">
        <v>-58.693396999757041</v>
      </c>
      <c r="I714">
        <v>-59.918999999999997</v>
      </c>
      <c r="J714" s="7">
        <v>-57.252875000000003</v>
      </c>
      <c r="K714" s="10">
        <v>-60.021900000000002</v>
      </c>
      <c r="L714" s="10">
        <v>-59.572287999999901</v>
      </c>
      <c r="M714" s="17">
        <v>-59.09682163089532</v>
      </c>
    </row>
    <row r="715" spans="1:13" ht="15.6">
      <c r="A715">
        <v>71.3</v>
      </c>
      <c r="B715">
        <v>-59.169212392850604</v>
      </c>
      <c r="C715">
        <v>-59.4933701642939</v>
      </c>
      <c r="D715">
        <v>-59.429475455999999</v>
      </c>
      <c r="E715">
        <v>-59.221514964260798</v>
      </c>
      <c r="F715">
        <v>-58.241599999999998</v>
      </c>
      <c r="G715" s="2">
        <v>-59.533099999999997</v>
      </c>
      <c r="H715">
        <v>-58.672926623763885</v>
      </c>
      <c r="I715">
        <v>-59.893700000000003</v>
      </c>
      <c r="J715" s="7">
        <v>-57.226815000000002</v>
      </c>
      <c r="K715" s="10">
        <v>-59.984099999999998</v>
      </c>
      <c r="L715" s="10">
        <v>-59.550742999999898</v>
      </c>
      <c r="M715" s="17">
        <v>-59.071725587914834</v>
      </c>
    </row>
    <row r="716" spans="1:13" ht="15.6">
      <c r="A716">
        <v>71.400000000000006</v>
      </c>
      <c r="B716">
        <v>-59.145531464201902</v>
      </c>
      <c r="C716">
        <v>-59.479156674931701</v>
      </c>
      <c r="D716">
        <v>-59.406286977999997</v>
      </c>
      <c r="E716">
        <v>-59.1940691652552</v>
      </c>
      <c r="F716">
        <v>-58.205406993007003</v>
      </c>
      <c r="G716" s="2">
        <v>-59.432000000000002</v>
      </c>
      <c r="H716">
        <v>-58.654199683361526</v>
      </c>
      <c r="I716">
        <v>-59.868400000000001</v>
      </c>
      <c r="J716" s="7">
        <v>-57.187271000000003</v>
      </c>
      <c r="K716" s="10">
        <v>-59.915399999999998</v>
      </c>
      <c r="L716" s="10">
        <v>-59.533179999999497</v>
      </c>
      <c r="M716" s="17">
        <v>-59.068921643158113</v>
      </c>
    </row>
    <row r="717" spans="1:13" ht="15.6">
      <c r="A717">
        <v>71.5</v>
      </c>
      <c r="B717">
        <v>-59.126692985966599</v>
      </c>
      <c r="C717">
        <v>-59.472983738795897</v>
      </c>
      <c r="D717">
        <v>-59.379071709999998</v>
      </c>
      <c r="E717">
        <v>-59.168882434110003</v>
      </c>
      <c r="F717">
        <v>-58.172285714285699</v>
      </c>
      <c r="G717" s="2">
        <v>-59.418100000000003</v>
      </c>
      <c r="H717">
        <v>-58.623882854734632</v>
      </c>
      <c r="I717">
        <v>-59.843000000000004</v>
      </c>
      <c r="J717" s="7">
        <v>-57.175913999999999</v>
      </c>
      <c r="K717" s="10">
        <v>-59.905799999999999</v>
      </c>
      <c r="L717" s="10">
        <v>-59.497909999999898</v>
      </c>
      <c r="M717" s="17">
        <v>-59.063468890713885</v>
      </c>
    </row>
    <row r="718" spans="1:13" ht="15.6">
      <c r="A718">
        <v>71.599999999999994</v>
      </c>
      <c r="B718">
        <v>-59.099102721292603</v>
      </c>
      <c r="C718">
        <v>-59.445583020278498</v>
      </c>
      <c r="D718">
        <v>-59.348881159999998</v>
      </c>
      <c r="E718">
        <v>-59.142003641868001</v>
      </c>
      <c r="F718">
        <v>-58.171799999999998</v>
      </c>
      <c r="G718" s="2">
        <v>-59.394199999999998</v>
      </c>
      <c r="H718">
        <v>-58.598662084481845</v>
      </c>
      <c r="I718">
        <v>-59.817700000000002</v>
      </c>
      <c r="J718" s="7">
        <v>-57.163274999999999</v>
      </c>
      <c r="K718" s="10">
        <v>-59.897399999999998</v>
      </c>
      <c r="L718" s="10">
        <v>-59.470783999999902</v>
      </c>
      <c r="M718" s="17">
        <v>-59.060487962089319</v>
      </c>
    </row>
    <row r="719" spans="1:13" ht="15.6">
      <c r="A719">
        <v>71.7</v>
      </c>
      <c r="B719">
        <v>-59.072488429902698</v>
      </c>
      <c r="C719">
        <v>-59.4303606913358</v>
      </c>
      <c r="D719">
        <v>-59.324383099000002</v>
      </c>
      <c r="E719">
        <v>-59.115593804949398</v>
      </c>
      <c r="F719">
        <v>-58.1633</v>
      </c>
      <c r="G719" s="2">
        <v>-59.383000000000003</v>
      </c>
      <c r="H719">
        <v>-58.575570933189866</v>
      </c>
      <c r="I719">
        <v>-59.792400000000001</v>
      </c>
      <c r="J719" s="7">
        <v>-57.136090000000003</v>
      </c>
      <c r="K719" s="10">
        <v>-59.884900000000002</v>
      </c>
      <c r="L719" s="10">
        <v>-59.447605999999297</v>
      </c>
      <c r="M719" s="17">
        <v>-59.022032725845094</v>
      </c>
    </row>
    <row r="720" spans="1:13" ht="15.6">
      <c r="A720">
        <v>71.8</v>
      </c>
      <c r="B720">
        <v>-59.048554949775401</v>
      </c>
      <c r="C720">
        <v>-59.405300688972602</v>
      </c>
      <c r="D720">
        <v>-59.295224888</v>
      </c>
      <c r="E720">
        <v>-59.094087688966098</v>
      </c>
      <c r="F720">
        <v>-58.142727672327702</v>
      </c>
      <c r="G720" s="2">
        <v>-59.378</v>
      </c>
      <c r="H720">
        <v>-58.545356571458342</v>
      </c>
      <c r="I720">
        <v>-59.767099999999999</v>
      </c>
      <c r="J720" s="7">
        <v>-57.094639000000001</v>
      </c>
      <c r="K720" s="10">
        <v>-59.872399999999999</v>
      </c>
      <c r="L720" s="10">
        <v>-59.411766</v>
      </c>
      <c r="M720" s="17">
        <v>-58.979156065584235</v>
      </c>
    </row>
    <row r="721" spans="1:13" ht="15.6">
      <c r="A721">
        <v>71.900000000000006</v>
      </c>
      <c r="B721">
        <v>-59.008937929400098</v>
      </c>
      <c r="C721">
        <v>-59.3831771952675</v>
      </c>
      <c r="D721">
        <v>-59.266635717</v>
      </c>
      <c r="E721">
        <v>-59.070807373228597</v>
      </c>
      <c r="F721">
        <v>-58.085000000000001</v>
      </c>
      <c r="G721" s="2">
        <v>-59.366799999999998</v>
      </c>
      <c r="H721">
        <v>-58.514916448155233</v>
      </c>
      <c r="I721">
        <v>-59.741799999999998</v>
      </c>
      <c r="J721" s="7">
        <v>-57.070920999999998</v>
      </c>
      <c r="K721" s="10">
        <v>-59.817999999999998</v>
      </c>
      <c r="L721" s="10">
        <v>-59.3747722857143</v>
      </c>
      <c r="M721" s="17">
        <v>-58.962916815210619</v>
      </c>
    </row>
    <row r="722" spans="1:13" ht="15.6">
      <c r="A722">
        <v>72</v>
      </c>
      <c r="B722">
        <v>-58.972754266206103</v>
      </c>
      <c r="C722">
        <v>-59.351461025145603</v>
      </c>
      <c r="D722">
        <v>-59.238337799999996</v>
      </c>
      <c r="E722">
        <v>-59.049976699660803</v>
      </c>
      <c r="F722">
        <v>-58.043841658341698</v>
      </c>
      <c r="G722" s="2">
        <v>-59.276600000000002</v>
      </c>
      <c r="H722">
        <v>-58.48228747496897</v>
      </c>
      <c r="I722">
        <v>-59.716500000000003</v>
      </c>
      <c r="J722" s="7">
        <v>-57.053066000000001</v>
      </c>
      <c r="K722" s="10">
        <v>-59.808599999999998</v>
      </c>
      <c r="L722" s="10">
        <v>-59.35857</v>
      </c>
      <c r="M722" s="17">
        <v>-58.940375649886953</v>
      </c>
    </row>
    <row r="723" spans="1:13" ht="15.6">
      <c r="A723">
        <v>72.099999999999994</v>
      </c>
      <c r="B723">
        <v>-58.945108176137197</v>
      </c>
      <c r="C723">
        <v>-59.345135557408099</v>
      </c>
      <c r="D723">
        <v>-59.214592285999998</v>
      </c>
      <c r="E723">
        <v>-59.0353790094792</v>
      </c>
      <c r="F723">
        <v>-58.019500000000001</v>
      </c>
      <c r="G723" s="2">
        <v>-59.258299999999998</v>
      </c>
      <c r="H723">
        <v>-58.462687373678634</v>
      </c>
      <c r="I723">
        <v>-59.691099999999999</v>
      </c>
      <c r="J723" s="7">
        <v>-57.036506000000003</v>
      </c>
      <c r="K723" s="10">
        <v>-59.7</v>
      </c>
      <c r="L723" s="10">
        <v>-59.350384666666599</v>
      </c>
      <c r="M723" s="17">
        <v>-58.929991002415534</v>
      </c>
    </row>
    <row r="724" spans="1:13" ht="15.6">
      <c r="A724">
        <v>72.2</v>
      </c>
      <c r="B724">
        <v>-58.909985777577297</v>
      </c>
      <c r="C724">
        <v>-59.341943791232801</v>
      </c>
      <c r="D724">
        <v>-59.188395</v>
      </c>
      <c r="E724">
        <v>-59.0197269226651</v>
      </c>
      <c r="F724">
        <v>-58.015523976023999</v>
      </c>
      <c r="G724" s="2">
        <v>-59.248199999999997</v>
      </c>
      <c r="H724">
        <v>-58.437948038313849</v>
      </c>
      <c r="I724">
        <v>-59.665799999999997</v>
      </c>
      <c r="J724" s="7">
        <v>-57.014887999999999</v>
      </c>
      <c r="K724" s="10">
        <v>-59.6706</v>
      </c>
      <c r="L724" s="10">
        <v>-59.331055999999798</v>
      </c>
      <c r="M724" s="17">
        <v>-58.90550422994481</v>
      </c>
    </row>
    <row r="725" spans="1:13" ht="15.6">
      <c r="A725">
        <v>72.3</v>
      </c>
      <c r="B725">
        <v>-58.861612987845199</v>
      </c>
      <c r="C725">
        <v>-59.3039165022956</v>
      </c>
      <c r="D725">
        <v>-59.16537752</v>
      </c>
      <c r="E725">
        <v>-58.994953491168303</v>
      </c>
      <c r="F725">
        <v>-57.980932967032999</v>
      </c>
      <c r="G725" s="2">
        <v>-59.225700000000003</v>
      </c>
      <c r="H725">
        <v>-58.41606026877497</v>
      </c>
      <c r="I725">
        <v>-59.640500000000003</v>
      </c>
      <c r="J725" s="7">
        <v>-56.987876999999997</v>
      </c>
      <c r="K725" s="10">
        <v>-59.637799999999999</v>
      </c>
      <c r="L725" s="10">
        <v>-59.290411999999399</v>
      </c>
      <c r="M725" s="17">
        <v>-58.853548344434579</v>
      </c>
    </row>
    <row r="726" spans="1:13" ht="15.6">
      <c r="A726">
        <v>72.400000000000006</v>
      </c>
      <c r="B726">
        <v>-58.836032867091497</v>
      </c>
      <c r="C726">
        <v>-59.289823394169197</v>
      </c>
      <c r="D726">
        <v>-59.143244488000001</v>
      </c>
      <c r="E726">
        <v>-58.9774172389859</v>
      </c>
      <c r="F726">
        <v>-57.974528971029002</v>
      </c>
      <c r="G726" s="2">
        <v>-59.218899999999998</v>
      </c>
      <c r="H726">
        <v>-58.400204320163454</v>
      </c>
      <c r="I726">
        <v>-59.615200000000002</v>
      </c>
      <c r="J726" s="7">
        <v>-56.961260000000003</v>
      </c>
      <c r="K726" s="10">
        <v>-59.617699999999999</v>
      </c>
      <c r="L726" s="10">
        <v>-59.256887999999996</v>
      </c>
      <c r="M726" s="17">
        <v>-58.809377031389772</v>
      </c>
    </row>
    <row r="727" spans="1:13" ht="15.6">
      <c r="A727">
        <v>72.5</v>
      </c>
      <c r="B727">
        <v>-58.809212070974702</v>
      </c>
      <c r="C727">
        <v>-59.231306816023597</v>
      </c>
      <c r="D727">
        <v>-59.120639975000003</v>
      </c>
      <c r="E727">
        <v>-58.948499682829201</v>
      </c>
      <c r="F727">
        <v>-57.947955444555397</v>
      </c>
      <c r="G727" s="2">
        <v>-59.218299999999999</v>
      </c>
      <c r="H727">
        <v>-58.380957537863779</v>
      </c>
      <c r="I727">
        <v>-59.5899</v>
      </c>
      <c r="J727" s="7">
        <v>-56.938892000000003</v>
      </c>
      <c r="K727" s="10">
        <v>-59.597000000000001</v>
      </c>
      <c r="L727" s="10">
        <v>-59.235299999999803</v>
      </c>
      <c r="M727" s="17">
        <v>-58.787152141398295</v>
      </c>
    </row>
    <row r="728" spans="1:13" ht="15.6">
      <c r="A728">
        <v>72.599999999999994</v>
      </c>
      <c r="B728">
        <v>-58.795861874347501</v>
      </c>
      <c r="C728">
        <v>-59.180235417716503</v>
      </c>
      <c r="D728">
        <v>-59.093147428000002</v>
      </c>
      <c r="E728">
        <v>-58.9360847414669</v>
      </c>
      <c r="F728">
        <v>-57.927</v>
      </c>
      <c r="G728" s="2">
        <v>-59.202800000000003</v>
      </c>
      <c r="H728">
        <v>-58.362418378691046</v>
      </c>
      <c r="I728">
        <v>-59.564599999999999</v>
      </c>
      <c r="J728" s="7">
        <v>-56.925941999999999</v>
      </c>
      <c r="K728" s="10">
        <v>-59.593499999999999</v>
      </c>
      <c r="L728" s="10">
        <v>-59.206523999999902</v>
      </c>
      <c r="M728" s="17">
        <v>-58.752643925681419</v>
      </c>
    </row>
    <row r="729" spans="1:13" ht="15.6">
      <c r="A729">
        <v>72.7</v>
      </c>
      <c r="B729">
        <v>-58.776499762976499</v>
      </c>
      <c r="C729">
        <v>-59.097350223459202</v>
      </c>
      <c r="D729">
        <v>-59.065390110999999</v>
      </c>
      <c r="E729">
        <v>-58.9138400447519</v>
      </c>
      <c r="F729">
        <v>-57.8934005994006</v>
      </c>
      <c r="G729" s="2">
        <v>-59.200899999999997</v>
      </c>
      <c r="H729">
        <v>-58.342574415198072</v>
      </c>
      <c r="I729">
        <v>-59.539200000000001</v>
      </c>
      <c r="J729" s="7">
        <v>-56.897325000000002</v>
      </c>
      <c r="K729" s="10">
        <v>-59.5809</v>
      </c>
      <c r="L729" s="10">
        <v>-59.192199000000002</v>
      </c>
      <c r="M729" s="17">
        <v>-58.6973032177725</v>
      </c>
    </row>
    <row r="730" spans="1:13" ht="15.6">
      <c r="A730">
        <v>72.8</v>
      </c>
      <c r="B730">
        <v>-58.757715235466598</v>
      </c>
      <c r="C730">
        <v>-59.075191960158399</v>
      </c>
      <c r="D730">
        <v>-59.039895952000002</v>
      </c>
      <c r="E730">
        <v>-58.891770539922803</v>
      </c>
      <c r="F730">
        <v>-57.875445454545499</v>
      </c>
      <c r="G730" s="2">
        <v>-59.142800000000001</v>
      </c>
      <c r="H730">
        <v>-58.32390487018003</v>
      </c>
      <c r="I730">
        <v>-59.5139</v>
      </c>
      <c r="J730" s="7">
        <v>-56.885241000000001</v>
      </c>
      <c r="K730" s="10">
        <v>-59.552799999999998</v>
      </c>
      <c r="L730" s="10">
        <v>-59.159175999999199</v>
      </c>
      <c r="M730" s="17">
        <v>-58.691585175920594</v>
      </c>
    </row>
    <row r="731" spans="1:13" ht="15.6">
      <c r="A731">
        <v>72.900000000000006</v>
      </c>
      <c r="B731">
        <v>-58.746041838042501</v>
      </c>
      <c r="C731">
        <v>-59.051445846462201</v>
      </c>
      <c r="D731">
        <v>-59.018901352999997</v>
      </c>
      <c r="E731">
        <v>-58.875577098247298</v>
      </c>
      <c r="F731">
        <v>-57.8302246753247</v>
      </c>
      <c r="G731" s="2">
        <v>-59.131399999999999</v>
      </c>
      <c r="H731">
        <v>-58.297517642237892</v>
      </c>
      <c r="I731">
        <v>-59.4893</v>
      </c>
      <c r="J731" s="7">
        <v>-56.863111000000004</v>
      </c>
      <c r="K731" s="10">
        <v>-59.548999999999999</v>
      </c>
      <c r="L731" s="10">
        <v>-59.134072999999901</v>
      </c>
      <c r="M731" s="17">
        <v>-58.671856629645184</v>
      </c>
    </row>
    <row r="732" spans="1:13" ht="15.6">
      <c r="A732">
        <v>73</v>
      </c>
      <c r="B732">
        <v>-58.704964979790198</v>
      </c>
      <c r="C732">
        <v>-59.026623601263097</v>
      </c>
      <c r="D732">
        <v>-58.995859889999998</v>
      </c>
      <c r="E732">
        <v>-58.846916688550202</v>
      </c>
      <c r="F732">
        <v>-57.789801598401603</v>
      </c>
      <c r="G732" s="2">
        <v>-59.064399999999999</v>
      </c>
      <c r="H732">
        <v>-58.266889678869305</v>
      </c>
      <c r="I732">
        <v>-59.465499999999999</v>
      </c>
      <c r="J732" s="7">
        <v>-56.853945000000003</v>
      </c>
      <c r="K732" s="10">
        <v>-59.536000000000001</v>
      </c>
      <c r="L732" s="10">
        <v>-59.119009999999903</v>
      </c>
      <c r="M732" s="17">
        <v>-58.647695811479807</v>
      </c>
    </row>
    <row r="733" spans="1:13" ht="15.6">
      <c r="A733">
        <v>73.099999999999994</v>
      </c>
      <c r="B733">
        <v>-58.688208706170599</v>
      </c>
      <c r="C733">
        <v>-59.016310680760498</v>
      </c>
      <c r="D733">
        <v>-58.973234587</v>
      </c>
      <c r="E733">
        <v>-58.817099546991599</v>
      </c>
      <c r="F733">
        <v>-57.775399999999998</v>
      </c>
      <c r="G733" s="2">
        <v>-59.029000000000003</v>
      </c>
      <c r="H733">
        <v>-58.247964301408189</v>
      </c>
      <c r="I733">
        <v>-59.441800000000001</v>
      </c>
      <c r="J733" s="7">
        <v>-56.813755</v>
      </c>
      <c r="K733" s="10">
        <v>-59.528599999999997</v>
      </c>
      <c r="L733" s="10">
        <v>-59.097893999999897</v>
      </c>
      <c r="M733" s="17">
        <v>-58.638567925953879</v>
      </c>
    </row>
    <row r="734" spans="1:13" ht="15.6">
      <c r="A734">
        <v>73.2</v>
      </c>
      <c r="B734">
        <v>-58.655299238521899</v>
      </c>
      <c r="C734">
        <v>-58.990854422158499</v>
      </c>
      <c r="D734">
        <v>-58.944430568000001</v>
      </c>
      <c r="E734">
        <v>-58.780342817730897</v>
      </c>
      <c r="F734">
        <v>-57.773837862137903</v>
      </c>
      <c r="G734" s="2">
        <v>-59.0212</v>
      </c>
      <c r="H734">
        <v>-58.224563986974914</v>
      </c>
      <c r="I734">
        <v>-59.417999999999999</v>
      </c>
      <c r="J734" s="7">
        <v>-56.786759000000004</v>
      </c>
      <c r="K734" s="10">
        <v>-59.5077</v>
      </c>
      <c r="L734" s="10">
        <v>-59.070535999999798</v>
      </c>
      <c r="M734" s="17">
        <v>-58.61629249669619</v>
      </c>
    </row>
    <row r="735" spans="1:13" ht="15.6">
      <c r="A735">
        <v>73.3</v>
      </c>
      <c r="B735">
        <v>-58.633508155000001</v>
      </c>
      <c r="C735">
        <v>-58.946547755227499</v>
      </c>
      <c r="D735">
        <v>-58.922622875999998</v>
      </c>
      <c r="E735">
        <v>-58.761054615741998</v>
      </c>
      <c r="F735">
        <v>-57.740711988012002</v>
      </c>
      <c r="G735" s="2">
        <v>-59.013599999999997</v>
      </c>
      <c r="H735">
        <v>-58.19479705107338</v>
      </c>
      <c r="I735">
        <v>-59.394199999999998</v>
      </c>
      <c r="J735" s="7">
        <v>-56.753469000000003</v>
      </c>
      <c r="K735" s="10">
        <v>-59.4527</v>
      </c>
      <c r="L735" s="10">
        <v>-59.0410524999999</v>
      </c>
      <c r="M735" s="17">
        <v>-58.607534686325536</v>
      </c>
    </row>
    <row r="736" spans="1:13" ht="15.6">
      <c r="A736">
        <v>73.400000000000006</v>
      </c>
      <c r="B736">
        <v>-58.594899858247999</v>
      </c>
      <c r="C736">
        <v>-58.912883413469601</v>
      </c>
      <c r="D736">
        <v>-58.896280703999999</v>
      </c>
      <c r="E736">
        <v>-58.736217009104699</v>
      </c>
      <c r="F736">
        <v>-57.631066833166798</v>
      </c>
      <c r="G736" s="2">
        <v>-58.953499999999998</v>
      </c>
      <c r="H736">
        <v>-58.166256700661137</v>
      </c>
      <c r="I736">
        <v>-59.3705</v>
      </c>
      <c r="J736" s="7">
        <v>-56.724710999999999</v>
      </c>
      <c r="K736" s="10">
        <v>-59.424100000000003</v>
      </c>
      <c r="L736" s="10">
        <v>-59.011515999999901</v>
      </c>
      <c r="M736" s="17">
        <v>-58.57298680249685</v>
      </c>
    </row>
    <row r="737" spans="1:13" ht="15.6">
      <c r="A737">
        <v>73.5</v>
      </c>
      <c r="B737">
        <v>-58.570812219035403</v>
      </c>
      <c r="C737">
        <v>-58.8928023511519</v>
      </c>
      <c r="D737">
        <v>-58.869525404999997</v>
      </c>
      <c r="E737">
        <v>-58.704678515401298</v>
      </c>
      <c r="F737">
        <v>-57.577300000000001</v>
      </c>
      <c r="G737" s="2">
        <v>-58.939900000000002</v>
      </c>
      <c r="H737">
        <v>-58.133726985095137</v>
      </c>
      <c r="I737">
        <v>-59.346699999999998</v>
      </c>
      <c r="J737" s="7">
        <v>-56.698534000000002</v>
      </c>
      <c r="K737" s="10">
        <v>-59.419600000000003</v>
      </c>
      <c r="L737" s="10">
        <v>-58.979695</v>
      </c>
      <c r="M737" s="17">
        <v>-58.558304821957506</v>
      </c>
    </row>
    <row r="738" spans="1:13" ht="15.6">
      <c r="A738">
        <v>73.599999999999994</v>
      </c>
      <c r="B738">
        <v>-58.5504475071195</v>
      </c>
      <c r="C738">
        <v>-58.888523349797403</v>
      </c>
      <c r="D738">
        <v>-58.846111864000001</v>
      </c>
      <c r="E738">
        <v>-58.679154724071303</v>
      </c>
      <c r="F738">
        <v>-57.569441058941102</v>
      </c>
      <c r="G738" s="2">
        <v>-58.936</v>
      </c>
      <c r="H738">
        <v>-58.11368544470713</v>
      </c>
      <c r="I738">
        <v>-59.323</v>
      </c>
      <c r="J738" s="7">
        <v>-56.677526999999998</v>
      </c>
      <c r="K738" s="10">
        <v>-59.375500000000002</v>
      </c>
      <c r="L738" s="10">
        <v>-58.964018666666497</v>
      </c>
      <c r="M738" s="17">
        <v>-58.539213781573331</v>
      </c>
    </row>
    <row r="739" spans="1:13" ht="15.6">
      <c r="A739">
        <v>73.7</v>
      </c>
      <c r="B739">
        <v>-58.519953191712197</v>
      </c>
      <c r="C739">
        <v>-58.8796835684768</v>
      </c>
      <c r="D739">
        <v>-58.821683014999998</v>
      </c>
      <c r="E739">
        <v>-58.650657975339001</v>
      </c>
      <c r="F739">
        <v>-57.558608791208798</v>
      </c>
      <c r="G739" s="2">
        <v>-58.921599999999998</v>
      </c>
      <c r="H739">
        <v>-58.088083568166866</v>
      </c>
      <c r="I739">
        <v>-59.299199999999999</v>
      </c>
      <c r="J739" s="7">
        <v>-56.644179000000001</v>
      </c>
      <c r="K739" s="10">
        <v>-59.3431</v>
      </c>
      <c r="L739" s="10">
        <v>-58.944413999999703</v>
      </c>
      <c r="M739" s="17">
        <v>-58.525307178286809</v>
      </c>
    </row>
    <row r="740" spans="1:13" ht="15.6">
      <c r="A740">
        <v>73.8</v>
      </c>
      <c r="B740">
        <v>-58.512294956808603</v>
      </c>
      <c r="C740">
        <v>-58.874515287325998</v>
      </c>
      <c r="D740">
        <v>-58.793871516000003</v>
      </c>
      <c r="E740">
        <v>-58.6321899849058</v>
      </c>
      <c r="F740">
        <v>-57.555713286713299</v>
      </c>
      <c r="G740" s="2">
        <v>-58.866999999999997</v>
      </c>
      <c r="H740">
        <v>-58.06578502068696</v>
      </c>
      <c r="I740">
        <v>-59.275399999999998</v>
      </c>
      <c r="J740" s="7">
        <v>-56.627757000000003</v>
      </c>
      <c r="K740" s="10">
        <v>-59.282800000000002</v>
      </c>
      <c r="L740" s="10">
        <v>-58.920035999999698</v>
      </c>
      <c r="M740" s="17">
        <v>-58.512391014010547</v>
      </c>
    </row>
    <row r="741" spans="1:13" ht="15.6">
      <c r="A741">
        <v>73.900000000000006</v>
      </c>
      <c r="B741">
        <v>-58.493796713132397</v>
      </c>
      <c r="C741">
        <v>-58.850871675494197</v>
      </c>
      <c r="D741">
        <v>-58.769518927</v>
      </c>
      <c r="E741">
        <v>-58.616326798691702</v>
      </c>
      <c r="F741">
        <v>-57.5534295704296</v>
      </c>
      <c r="G741" s="2">
        <v>-58.8065</v>
      </c>
      <c r="H741">
        <v>-58.043152944066136</v>
      </c>
      <c r="I741">
        <v>-59.2517</v>
      </c>
      <c r="J741" s="7">
        <v>-56.605181000000002</v>
      </c>
      <c r="K741" s="10">
        <v>-59.276800000000001</v>
      </c>
      <c r="L741" s="10">
        <v>-58.900847999999897</v>
      </c>
      <c r="M741" s="17">
        <v>-58.492932211011237</v>
      </c>
    </row>
    <row r="742" spans="1:13" ht="15.6">
      <c r="A742">
        <v>74</v>
      </c>
      <c r="B742">
        <v>-58.465152790424298</v>
      </c>
      <c r="C742">
        <v>-58.824983270896098</v>
      </c>
      <c r="D742">
        <v>-58.747244080000002</v>
      </c>
      <c r="E742">
        <v>-58.578625245160602</v>
      </c>
      <c r="F742">
        <v>-57.527153646353597</v>
      </c>
      <c r="G742" s="2">
        <v>-58.7224</v>
      </c>
      <c r="H742">
        <v>-58.014793728249657</v>
      </c>
      <c r="I742">
        <v>-59.227899999999998</v>
      </c>
      <c r="J742" s="7">
        <v>-56.578443</v>
      </c>
      <c r="K742" s="10">
        <v>-59.268700000000003</v>
      </c>
      <c r="L742" s="10">
        <v>-58.872079999999201</v>
      </c>
      <c r="M742" s="17">
        <v>-58.45803821854556</v>
      </c>
    </row>
    <row r="743" spans="1:13" ht="15.6">
      <c r="A743">
        <v>74.099999999999994</v>
      </c>
      <c r="B743">
        <v>-58.431427876670803</v>
      </c>
      <c r="C743">
        <v>-58.771207636770598</v>
      </c>
      <c r="D743">
        <v>-58.720516351000001</v>
      </c>
      <c r="E743">
        <v>-58.561625092247802</v>
      </c>
      <c r="F743">
        <v>-57.499194805194797</v>
      </c>
      <c r="G743" s="2">
        <v>-58.721499999999999</v>
      </c>
      <c r="H743">
        <v>-57.988215090297786</v>
      </c>
      <c r="I743">
        <v>-59.204099999999997</v>
      </c>
      <c r="J743" s="7">
        <v>-56.553038000000001</v>
      </c>
      <c r="K743" s="10">
        <v>-59.261400000000002</v>
      </c>
      <c r="L743" s="10">
        <v>-58.831950999999897</v>
      </c>
      <c r="M743" s="17">
        <v>-58.441375332440316</v>
      </c>
    </row>
    <row r="744" spans="1:13" ht="15.6">
      <c r="A744">
        <v>74.2</v>
      </c>
      <c r="B744">
        <v>-58.414611432594803</v>
      </c>
      <c r="C744">
        <v>-58.742595731450898</v>
      </c>
      <c r="D744">
        <v>-58.694359722000002</v>
      </c>
      <c r="E744">
        <v>-58.540030769041103</v>
      </c>
      <c r="F744">
        <v>-57.4814916083916</v>
      </c>
      <c r="G744" s="2">
        <v>-58.7117</v>
      </c>
      <c r="H744">
        <v>-57.955419698814055</v>
      </c>
      <c r="I744">
        <v>-59.180399999999999</v>
      </c>
      <c r="J744" s="7">
        <v>-56.528984999999999</v>
      </c>
      <c r="K744" s="10">
        <v>-59.225099999999998</v>
      </c>
      <c r="L744" s="10">
        <v>-58.806507999999901</v>
      </c>
      <c r="M744" s="17">
        <v>-58.420561094453525</v>
      </c>
    </row>
    <row r="745" spans="1:13" ht="15.6">
      <c r="A745">
        <v>74.3</v>
      </c>
      <c r="B745">
        <v>-58.389972980706901</v>
      </c>
      <c r="C745">
        <v>-58.699341979578598</v>
      </c>
      <c r="D745">
        <v>-58.665730373999999</v>
      </c>
      <c r="E745">
        <v>-58.4995001589742</v>
      </c>
      <c r="F745">
        <v>-57.4595203796204</v>
      </c>
      <c r="G745" s="2">
        <v>-58.689300000000003</v>
      </c>
      <c r="H745">
        <v>-57.933440070221423</v>
      </c>
      <c r="I745">
        <v>-59.156599999999997</v>
      </c>
      <c r="J745" s="7">
        <v>-56.513598000000002</v>
      </c>
      <c r="K745" s="10">
        <v>-59.215299999999999</v>
      </c>
      <c r="L745" s="10">
        <v>-58.778381999999901</v>
      </c>
      <c r="M745" s="17">
        <v>-58.404247955178498</v>
      </c>
    </row>
    <row r="746" spans="1:13" ht="15.6">
      <c r="A746">
        <v>74.400000000000006</v>
      </c>
      <c r="B746">
        <v>-58.370396069866501</v>
      </c>
      <c r="C746">
        <v>-58.664547595975598</v>
      </c>
      <c r="D746">
        <v>-58.643695248</v>
      </c>
      <c r="E746">
        <v>-58.476492247818101</v>
      </c>
      <c r="F746">
        <v>-57.455753646353699</v>
      </c>
      <c r="G746" s="2">
        <v>-58.686999999999998</v>
      </c>
      <c r="H746">
        <v>-57.900033545861135</v>
      </c>
      <c r="I746">
        <v>-59.132800000000003</v>
      </c>
      <c r="J746" s="7">
        <v>-56.483860999999997</v>
      </c>
      <c r="K746" s="10">
        <v>-59.165999999999997</v>
      </c>
      <c r="L746" s="10">
        <v>-58.752767999999698</v>
      </c>
      <c r="M746" s="17">
        <v>-58.397412179041964</v>
      </c>
    </row>
    <row r="747" spans="1:13" ht="15.6">
      <c r="A747">
        <v>74.5</v>
      </c>
      <c r="B747">
        <v>-58.348032708425997</v>
      </c>
      <c r="C747">
        <v>-58.647842064210899</v>
      </c>
      <c r="D747">
        <v>-58.618496235000002</v>
      </c>
      <c r="E747">
        <v>-58.447588577967302</v>
      </c>
      <c r="F747">
        <v>-57.4498981018981</v>
      </c>
      <c r="G747" s="2">
        <v>-58.656599999999997</v>
      </c>
      <c r="H747">
        <v>-57.878586673459495</v>
      </c>
      <c r="I747">
        <v>-59.109099999999998</v>
      </c>
      <c r="J747" s="7">
        <v>-56.447456000000003</v>
      </c>
      <c r="K747" s="10">
        <v>-59.165700000000001</v>
      </c>
      <c r="L747" s="10">
        <v>-58.720129999999898</v>
      </c>
      <c r="M747" s="17">
        <v>-58.389805444506941</v>
      </c>
    </row>
    <row r="748" spans="1:13" ht="15.6">
      <c r="A748">
        <v>74.599999999999994</v>
      </c>
      <c r="B748">
        <v>-58.338758036098902</v>
      </c>
      <c r="C748">
        <v>-58.581078321689297</v>
      </c>
      <c r="D748">
        <v>-58.592451365999999</v>
      </c>
      <c r="E748">
        <v>-58.431495715203702</v>
      </c>
      <c r="F748">
        <v>-57.4234511488511</v>
      </c>
      <c r="G748" s="2">
        <v>-58.631999999999998</v>
      </c>
      <c r="H748">
        <v>-57.862509998965066</v>
      </c>
      <c r="I748">
        <v>-59.085299999999997</v>
      </c>
      <c r="J748" s="7">
        <v>-56.431783000000003</v>
      </c>
      <c r="K748" s="10">
        <v>-59.150799999999997</v>
      </c>
      <c r="L748" s="10">
        <v>-58.695334666666596</v>
      </c>
      <c r="M748" s="17">
        <v>-58.336616082226158</v>
      </c>
    </row>
    <row r="749" spans="1:13" ht="15.6">
      <c r="A749">
        <v>74.7</v>
      </c>
      <c r="B749">
        <v>-58.329992003479397</v>
      </c>
      <c r="C749">
        <v>-58.494528232952597</v>
      </c>
      <c r="D749">
        <v>-58.559831064000001</v>
      </c>
      <c r="E749">
        <v>-58.406222563600103</v>
      </c>
      <c r="F749">
        <v>-57.400199999999998</v>
      </c>
      <c r="G749" s="2">
        <v>-58.585799999999999</v>
      </c>
      <c r="H749">
        <v>-57.846591627484088</v>
      </c>
      <c r="I749">
        <v>-59.061500000000002</v>
      </c>
      <c r="J749" s="7">
        <v>-56.408431999999998</v>
      </c>
      <c r="K749" s="10">
        <v>-59.130600000000001</v>
      </c>
      <c r="L749" s="10">
        <v>-58.674755999999803</v>
      </c>
      <c r="M749" s="17">
        <v>-58.289602124765793</v>
      </c>
    </row>
    <row r="750" spans="1:13" ht="15.6">
      <c r="A750">
        <v>74.8</v>
      </c>
      <c r="B750">
        <v>-58.309550772205803</v>
      </c>
      <c r="C750">
        <v>-58.4624315433379</v>
      </c>
      <c r="D750">
        <v>-58.529066020000002</v>
      </c>
      <c r="E750">
        <v>-58.377137237916699</v>
      </c>
      <c r="F750">
        <v>-57.381070329670301</v>
      </c>
      <c r="G750" s="2">
        <v>-58.5518</v>
      </c>
      <c r="H750">
        <v>-57.817591203927947</v>
      </c>
      <c r="I750">
        <v>-59.037799999999997</v>
      </c>
      <c r="J750" s="7">
        <v>-56.372915999999996</v>
      </c>
      <c r="K750" s="10">
        <v>-59.128399999999999</v>
      </c>
      <c r="L750" s="10">
        <v>-58.654127999999801</v>
      </c>
      <c r="M750" s="17">
        <v>-58.262327115920186</v>
      </c>
    </row>
    <row r="751" spans="1:13" ht="15.6">
      <c r="A751">
        <v>74.900000000000006</v>
      </c>
      <c r="B751">
        <v>-58.2902954768889</v>
      </c>
      <c r="C751">
        <v>-58.423303867845298</v>
      </c>
      <c r="D751">
        <v>-58.499081037000003</v>
      </c>
      <c r="E751">
        <v>-58.332761880586901</v>
      </c>
      <c r="F751">
        <v>-57.374600000000001</v>
      </c>
      <c r="G751" s="2">
        <v>-58.479399999999998</v>
      </c>
      <c r="H751">
        <v>-57.79378485892434</v>
      </c>
      <c r="I751">
        <v>-59.014000000000003</v>
      </c>
      <c r="J751" s="7">
        <v>-56.354629000000003</v>
      </c>
      <c r="K751" s="10">
        <v>-59.124600000000001</v>
      </c>
      <c r="L751" s="10">
        <v>-58.629312999999897</v>
      </c>
      <c r="M751" s="17">
        <v>-58.248858193196426</v>
      </c>
    </row>
    <row r="752" spans="1:13" ht="15.6">
      <c r="A752">
        <v>75</v>
      </c>
      <c r="B752">
        <v>-58.2734762246439</v>
      </c>
      <c r="C752">
        <v>-58.418860698889297</v>
      </c>
      <c r="D752">
        <v>-58.474181000000002</v>
      </c>
      <c r="E752">
        <v>-58.301749533052302</v>
      </c>
      <c r="F752">
        <v>-57.303993606393597</v>
      </c>
      <c r="G752" s="2">
        <v>-58.449100000000001</v>
      </c>
      <c r="H752">
        <v>-57.760041258281831</v>
      </c>
      <c r="I752">
        <v>-58.988799999999998</v>
      </c>
      <c r="J752" s="7">
        <v>-56.331949999999999</v>
      </c>
      <c r="K752" s="10">
        <v>-59.109099999999998</v>
      </c>
      <c r="L752" s="10">
        <v>-58.603499999999897</v>
      </c>
      <c r="M752" s="17">
        <v>-58.218625991969354</v>
      </c>
    </row>
    <row r="753" spans="1:13" ht="15.6">
      <c r="A753">
        <v>75.099999999999994</v>
      </c>
      <c r="B753">
        <v>-58.253869146462698</v>
      </c>
      <c r="C753">
        <v>-58.361809772083198</v>
      </c>
      <c r="D753">
        <v>-58.447349240999998</v>
      </c>
      <c r="E753">
        <v>-58.282895375921299</v>
      </c>
      <c r="F753">
        <v>-57.300800000000002</v>
      </c>
      <c r="G753" s="2">
        <v>-58.3613</v>
      </c>
      <c r="H753">
        <v>-57.726084318837991</v>
      </c>
      <c r="I753">
        <v>-58.961599999999997</v>
      </c>
      <c r="J753" s="7">
        <v>-56.304839000000001</v>
      </c>
      <c r="K753" s="10">
        <v>-59.0745</v>
      </c>
      <c r="L753" s="10">
        <v>-58.570030499999902</v>
      </c>
      <c r="M753" s="17">
        <v>-58.193888640836839</v>
      </c>
    </row>
    <row r="754" spans="1:13" ht="15.6">
      <c r="A754">
        <v>75.2</v>
      </c>
      <c r="B754">
        <v>-58.245562131479701</v>
      </c>
      <c r="C754">
        <v>-58.325391737568197</v>
      </c>
      <c r="D754">
        <v>-58.423406512</v>
      </c>
      <c r="E754">
        <v>-58.252876050914701</v>
      </c>
      <c r="F754">
        <v>-57.299173026973001</v>
      </c>
      <c r="G754" s="2">
        <v>-58.338099999999997</v>
      </c>
      <c r="H754">
        <v>-57.692216167272676</v>
      </c>
      <c r="I754">
        <v>-58.9343</v>
      </c>
      <c r="J754" s="7">
        <v>-56.290883000000001</v>
      </c>
      <c r="K754" s="10">
        <v>-59.072200000000002</v>
      </c>
      <c r="L754" s="10">
        <v>-58.546247999999899</v>
      </c>
      <c r="M754" s="17">
        <v>-58.182995494053174</v>
      </c>
    </row>
    <row r="755" spans="1:13" ht="15.6">
      <c r="A755">
        <v>75.3</v>
      </c>
      <c r="B755">
        <v>-58.228673628965403</v>
      </c>
      <c r="C755">
        <v>-58.303986789461703</v>
      </c>
      <c r="D755">
        <v>-58.397458276999998</v>
      </c>
      <c r="E755">
        <v>-58.228091818347998</v>
      </c>
      <c r="F755">
        <v>-57.297400000000003</v>
      </c>
      <c r="G755" s="2">
        <v>-58.258200000000002</v>
      </c>
      <c r="H755">
        <v>-57.665089330194633</v>
      </c>
      <c r="I755">
        <v>-58.906999999999996</v>
      </c>
      <c r="J755" s="7">
        <v>-56.267592</v>
      </c>
      <c r="K755" s="10">
        <v>-59.033499999999997</v>
      </c>
      <c r="L755" s="10">
        <v>-58.518707333333303</v>
      </c>
      <c r="M755" s="17">
        <v>-58.171951309182134</v>
      </c>
    </row>
    <row r="756" spans="1:13" ht="15.6">
      <c r="A756">
        <v>75.400000000000006</v>
      </c>
      <c r="B756">
        <v>-58.2179421942716</v>
      </c>
      <c r="C756">
        <v>-58.292315804609103</v>
      </c>
      <c r="D756">
        <v>-58.362292160000003</v>
      </c>
      <c r="E756">
        <v>-58.192591166673402</v>
      </c>
      <c r="F756">
        <v>-57.241094805194798</v>
      </c>
      <c r="G756" s="2">
        <v>-58.239199999999997</v>
      </c>
      <c r="H756">
        <v>-57.646506966169056</v>
      </c>
      <c r="I756">
        <v>-58.879800000000003</v>
      </c>
      <c r="J756" s="7">
        <v>-56.251415000000001</v>
      </c>
      <c r="K756" s="10">
        <v>-59.0122</v>
      </c>
      <c r="L756" s="10">
        <v>-58.498991999999802</v>
      </c>
      <c r="M756" s="17">
        <v>-58.138660958422719</v>
      </c>
    </row>
    <row r="757" spans="1:13" ht="15.6">
      <c r="A757">
        <v>75.5</v>
      </c>
      <c r="B757">
        <v>-58.173682245117803</v>
      </c>
      <c r="C757">
        <v>-58.260662276628203</v>
      </c>
      <c r="D757">
        <v>-58.332120789999998</v>
      </c>
      <c r="E757">
        <v>-58.170745003727099</v>
      </c>
      <c r="F757">
        <v>-57.228571828171802</v>
      </c>
      <c r="G757" s="2">
        <v>-58.230499999999999</v>
      </c>
      <c r="H757">
        <v>-57.619183394657298</v>
      </c>
      <c r="I757">
        <v>-58.852499999999999</v>
      </c>
      <c r="J757" s="7">
        <v>-56.216419999999999</v>
      </c>
      <c r="K757" s="10">
        <v>-58.97</v>
      </c>
      <c r="L757" s="10">
        <v>-58.480349999999497</v>
      </c>
      <c r="M757" s="17">
        <v>-58.12490507624581</v>
      </c>
    </row>
    <row r="758" spans="1:13" ht="15.6">
      <c r="A758">
        <v>75.599999999999994</v>
      </c>
      <c r="B758">
        <v>-58.164316399030099</v>
      </c>
      <c r="C758">
        <v>-58.239565167166397</v>
      </c>
      <c r="D758">
        <v>-58.305079880000001</v>
      </c>
      <c r="E758">
        <v>-58.140601094205699</v>
      </c>
      <c r="F758">
        <v>-57.149806993006997</v>
      </c>
      <c r="G758" s="2">
        <v>-58.206099999999999</v>
      </c>
      <c r="H758">
        <v>-57.584559528670724</v>
      </c>
      <c r="I758">
        <v>-58.825200000000002</v>
      </c>
      <c r="J758" s="7">
        <v>-56.204506000000002</v>
      </c>
      <c r="K758" s="10">
        <v>-58.9649</v>
      </c>
      <c r="L758" s="10">
        <v>-58.456871999999898</v>
      </c>
      <c r="M758" s="17">
        <v>-58.102412608660011</v>
      </c>
    </row>
    <row r="759" spans="1:13" ht="15.6">
      <c r="A759">
        <v>75.7</v>
      </c>
      <c r="B759">
        <v>-58.149782864488401</v>
      </c>
      <c r="C759">
        <v>-58.191139876340699</v>
      </c>
      <c r="D759">
        <v>-58.276491616000001</v>
      </c>
      <c r="E759">
        <v>-58.115197298305098</v>
      </c>
      <c r="F759">
        <v>-57.142299999999999</v>
      </c>
      <c r="G759" s="2">
        <v>-58.181899999999999</v>
      </c>
      <c r="H759">
        <v>-57.567034323045817</v>
      </c>
      <c r="I759">
        <v>-58.798000000000002</v>
      </c>
      <c r="J759" s="7">
        <v>-56.196846000000001</v>
      </c>
      <c r="K759" s="10">
        <v>-58.941400000000002</v>
      </c>
      <c r="L759" s="10">
        <v>-58.436235999999802</v>
      </c>
      <c r="M759" s="17">
        <v>-58.087340420486655</v>
      </c>
    </row>
    <row r="760" spans="1:13" ht="15.6">
      <c r="A760">
        <v>75.8</v>
      </c>
      <c r="B760">
        <v>-58.134892323925897</v>
      </c>
      <c r="C760">
        <v>-58.167599327267098</v>
      </c>
      <c r="D760">
        <v>-58.241201558</v>
      </c>
      <c r="E760">
        <v>-58.080172545191999</v>
      </c>
      <c r="F760">
        <v>-57.132575324675301</v>
      </c>
      <c r="G760" s="2">
        <v>-58.157400000000003</v>
      </c>
      <c r="H760">
        <v>-57.531165142012213</v>
      </c>
      <c r="I760">
        <v>-58.770699999999998</v>
      </c>
      <c r="J760" s="7">
        <v>-56.179492000000003</v>
      </c>
      <c r="K760" s="10">
        <v>-58.888399999999997</v>
      </c>
      <c r="L760" s="10">
        <v>-58.4206613333333</v>
      </c>
      <c r="M760" s="17">
        <v>-58.058394902622503</v>
      </c>
    </row>
    <row r="761" spans="1:13" ht="15.6">
      <c r="A761">
        <v>75.900000000000006</v>
      </c>
      <c r="B761">
        <v>-58.116577449864302</v>
      </c>
      <c r="C761">
        <v>-58.154375057908801</v>
      </c>
      <c r="D761">
        <v>-58.212658351000002</v>
      </c>
      <c r="E761">
        <v>-58.043482196360202</v>
      </c>
      <c r="F761">
        <v>-57.125399999999999</v>
      </c>
      <c r="G761" s="2">
        <v>-58.125599999999999</v>
      </c>
      <c r="H761">
        <v>-57.511959760585256</v>
      </c>
      <c r="I761">
        <v>-58.743499999999997</v>
      </c>
      <c r="J761" s="7">
        <v>-56.145431000000002</v>
      </c>
      <c r="K761" s="10">
        <v>-58.866300000000003</v>
      </c>
      <c r="L761" s="10">
        <v>-58.386731999999803</v>
      </c>
      <c r="M761" s="17">
        <v>-58.003365458316139</v>
      </c>
    </row>
    <row r="762" spans="1:13" ht="15.6">
      <c r="A762">
        <v>76</v>
      </c>
      <c r="B762">
        <v>-58.096958121484597</v>
      </c>
      <c r="C762">
        <v>-58.1207678582021</v>
      </c>
      <c r="D762">
        <v>-58.187959960000001</v>
      </c>
      <c r="E762">
        <v>-58.022393668664201</v>
      </c>
      <c r="F762">
        <v>-57.026400599400603</v>
      </c>
      <c r="G762" s="2">
        <v>-58.119</v>
      </c>
      <c r="H762">
        <v>-57.489156228903198</v>
      </c>
      <c r="I762">
        <v>-58.716200000000001</v>
      </c>
      <c r="J762" s="7">
        <v>-56.134087999999998</v>
      </c>
      <c r="K762" s="10">
        <v>-58.7761</v>
      </c>
      <c r="L762" s="10">
        <v>-58.360619999999997</v>
      </c>
      <c r="M762" s="17">
        <v>-57.951438589101855</v>
      </c>
    </row>
    <row r="763" spans="1:13" ht="15.6">
      <c r="A763">
        <v>76.099999999999994</v>
      </c>
      <c r="B763">
        <v>-58.0708210581668</v>
      </c>
      <c r="C763">
        <v>-58.109831218371802</v>
      </c>
      <c r="D763">
        <v>-58.156229088000003</v>
      </c>
      <c r="E763">
        <v>-58.002557552482799</v>
      </c>
      <c r="F763">
        <v>-57.019308091908101</v>
      </c>
      <c r="G763" s="2">
        <v>-58.093499999999999</v>
      </c>
      <c r="H763">
        <v>-57.466122159360395</v>
      </c>
      <c r="I763">
        <v>-58.688899999999997</v>
      </c>
      <c r="J763" s="7">
        <v>-56.113954</v>
      </c>
      <c r="K763" s="10">
        <v>-58.765999999999998</v>
      </c>
      <c r="L763" s="10">
        <v>-58.332227999999802</v>
      </c>
      <c r="M763" s="17">
        <v>-57.885613432536616</v>
      </c>
    </row>
    <row r="764" spans="1:13" ht="15.6">
      <c r="A764">
        <v>76.2</v>
      </c>
      <c r="B764">
        <v>-58.043204015801102</v>
      </c>
      <c r="C764">
        <v>-58.108044871329298</v>
      </c>
      <c r="D764">
        <v>-58.129722456000003</v>
      </c>
      <c r="E764">
        <v>-57.971958270908203</v>
      </c>
      <c r="F764">
        <v>-57.002940459540497</v>
      </c>
      <c r="G764" s="2">
        <v>-58.089300000000001</v>
      </c>
      <c r="H764">
        <v>-57.444686024393278</v>
      </c>
      <c r="I764">
        <v>-58.661700000000003</v>
      </c>
      <c r="J764" s="7">
        <v>-56.094611</v>
      </c>
      <c r="K764" s="10">
        <v>-58.765000000000001</v>
      </c>
      <c r="L764" s="10">
        <v>-58.304969999999699</v>
      </c>
      <c r="M764" s="17">
        <v>-57.840195602745126</v>
      </c>
    </row>
    <row r="765" spans="1:13" ht="15.6">
      <c r="A765">
        <v>76.3</v>
      </c>
      <c r="B765">
        <v>-58.024376030154201</v>
      </c>
      <c r="C765">
        <v>-58.049093487235801</v>
      </c>
      <c r="D765">
        <v>-58.099900427999998</v>
      </c>
      <c r="E765">
        <v>-57.9371446011803</v>
      </c>
      <c r="F765">
        <v>-56.961060139860102</v>
      </c>
      <c r="G765" s="2">
        <v>-58.049399999999999</v>
      </c>
      <c r="H765">
        <v>-57.412883440885622</v>
      </c>
      <c r="I765">
        <v>-58.634399999999999</v>
      </c>
      <c r="J765" s="7">
        <v>-56.059150000000002</v>
      </c>
      <c r="K765" s="10">
        <v>-58.732300000000002</v>
      </c>
      <c r="L765" s="10">
        <v>-58.276723999999803</v>
      </c>
      <c r="M765" s="17">
        <v>-57.822575267007295</v>
      </c>
    </row>
    <row r="766" spans="1:13" ht="15.6">
      <c r="A766">
        <v>76.400000000000006</v>
      </c>
      <c r="B766">
        <v>-57.987151038308703</v>
      </c>
      <c r="C766">
        <v>-58.046487119200201</v>
      </c>
      <c r="D766">
        <v>-58.07343556</v>
      </c>
      <c r="E766">
        <v>-57.908942263445503</v>
      </c>
      <c r="F766">
        <v>-56.923619480519498</v>
      </c>
      <c r="G766" s="2">
        <v>-57.994999999999997</v>
      </c>
      <c r="H766">
        <v>-57.39020105404839</v>
      </c>
      <c r="I766">
        <v>-58.607100000000003</v>
      </c>
      <c r="J766" s="7">
        <v>-56.021090000000001</v>
      </c>
      <c r="K766" s="10">
        <v>-58.716200000000001</v>
      </c>
      <c r="L766" s="10">
        <v>-58.257471999999801</v>
      </c>
      <c r="M766" s="17">
        <v>-57.814106577130417</v>
      </c>
    </row>
    <row r="767" spans="1:13" ht="15.6">
      <c r="A767">
        <v>76.5</v>
      </c>
      <c r="B767">
        <v>-57.925394172583097</v>
      </c>
      <c r="C767">
        <v>-58.012900671541303</v>
      </c>
      <c r="D767">
        <v>-58.040378895000003</v>
      </c>
      <c r="E767">
        <v>-57.886858938104801</v>
      </c>
      <c r="F767">
        <v>-56.915100000000002</v>
      </c>
      <c r="G767" s="2">
        <v>-57.987200000000001</v>
      </c>
      <c r="H767">
        <v>-57.361299817680077</v>
      </c>
      <c r="I767">
        <v>-58.579900000000002</v>
      </c>
      <c r="J767" s="7">
        <v>-55.985976000000001</v>
      </c>
      <c r="K767" s="10">
        <v>-58.713200000000001</v>
      </c>
      <c r="L767" s="10">
        <v>-58.212304999999901</v>
      </c>
      <c r="M767" s="17">
        <v>-57.798587085620781</v>
      </c>
    </row>
    <row r="768" spans="1:13" ht="15.6">
      <c r="A768">
        <v>76.599999999999994</v>
      </c>
      <c r="B768">
        <v>-57.899727736385103</v>
      </c>
      <c r="C768">
        <v>-57.970575790809498</v>
      </c>
      <c r="D768">
        <v>-58.004694118000003</v>
      </c>
      <c r="E768">
        <v>-57.861142318827802</v>
      </c>
      <c r="F768">
        <v>-56.906799999999997</v>
      </c>
      <c r="G768" s="2">
        <v>-57.945399999999999</v>
      </c>
      <c r="H768">
        <v>-57.337309847964448</v>
      </c>
      <c r="I768">
        <v>-58.552599999999998</v>
      </c>
      <c r="J768" s="7">
        <v>-55.948324999999997</v>
      </c>
      <c r="K768" s="10">
        <v>-58.705100000000002</v>
      </c>
      <c r="L768" s="10">
        <v>-58.183871000000003</v>
      </c>
      <c r="M768" s="17">
        <v>-57.764693758395055</v>
      </c>
    </row>
    <row r="769" spans="1:13" ht="15.6">
      <c r="A769">
        <v>76.7</v>
      </c>
      <c r="B769">
        <v>-57.849814999013397</v>
      </c>
      <c r="C769">
        <v>-57.946088945112599</v>
      </c>
      <c r="D769">
        <v>-57.979428149</v>
      </c>
      <c r="E769">
        <v>-57.840323039463101</v>
      </c>
      <c r="F769">
        <v>-56.898587012987001</v>
      </c>
      <c r="G769" s="2">
        <v>-57.912700000000001</v>
      </c>
      <c r="H769">
        <v>-57.31705286851232</v>
      </c>
      <c r="I769">
        <v>-58.525399999999998</v>
      </c>
      <c r="J769" s="7">
        <v>-55.904730000000001</v>
      </c>
      <c r="K769" s="10">
        <v>-58.6982</v>
      </c>
      <c r="L769" s="10">
        <v>-58.169715999999802</v>
      </c>
      <c r="M769" s="17">
        <v>-57.746276081945133</v>
      </c>
    </row>
    <row r="770" spans="1:13" ht="15.6">
      <c r="A770">
        <v>76.8</v>
      </c>
      <c r="B770">
        <v>-57.796604056888199</v>
      </c>
      <c r="C770">
        <v>-57.931072398638598</v>
      </c>
      <c r="D770">
        <v>-57.951906280000003</v>
      </c>
      <c r="E770">
        <v>-57.815003655497399</v>
      </c>
      <c r="F770">
        <v>-56.866573026973001</v>
      </c>
      <c r="G770" s="2">
        <v>-57.907499999999999</v>
      </c>
      <c r="H770">
        <v>-57.29627573554572</v>
      </c>
      <c r="I770">
        <v>-58.498199999999997</v>
      </c>
      <c r="J770" s="7">
        <v>-55.877923000000003</v>
      </c>
      <c r="K770" s="10">
        <v>-58.681399999999996</v>
      </c>
      <c r="L770" s="10">
        <v>-58.138308000000002</v>
      </c>
      <c r="M770" s="17">
        <v>-57.738546908363936</v>
      </c>
    </row>
    <row r="771" spans="1:13" ht="15.6">
      <c r="A771">
        <v>76.900000000000006</v>
      </c>
      <c r="B771">
        <v>-57.743488514634102</v>
      </c>
      <c r="C771">
        <v>-57.915685929612103</v>
      </c>
      <c r="D771">
        <v>-57.923874208999997</v>
      </c>
      <c r="E771">
        <v>-57.7864566567861</v>
      </c>
      <c r="F771">
        <v>-56.862099999999998</v>
      </c>
      <c r="G771" s="2">
        <v>-57.880699999999997</v>
      </c>
      <c r="H771">
        <v>-57.273044265356987</v>
      </c>
      <c r="I771">
        <v>-58.472000000000001</v>
      </c>
      <c r="J771" s="7">
        <v>-55.859952</v>
      </c>
      <c r="K771" s="10">
        <v>-58.678800000000003</v>
      </c>
      <c r="L771" s="10">
        <v>-58.1171059999999</v>
      </c>
      <c r="M771" s="17">
        <v>-57.722076109020421</v>
      </c>
    </row>
    <row r="772" spans="1:13" ht="15.6">
      <c r="A772">
        <v>77</v>
      </c>
      <c r="B772">
        <v>-57.723575196992599</v>
      </c>
      <c r="C772">
        <v>-57.871990130391097</v>
      </c>
      <c r="D772">
        <v>-57.889881250000002</v>
      </c>
      <c r="E772">
        <v>-57.757237447588501</v>
      </c>
      <c r="F772">
        <v>-56.801869230769199</v>
      </c>
      <c r="G772" s="2">
        <v>-57.869300000000003</v>
      </c>
      <c r="H772">
        <v>-57.241086478735156</v>
      </c>
      <c r="I772">
        <v>-58.445900000000002</v>
      </c>
      <c r="J772" s="7">
        <v>-55.824323</v>
      </c>
      <c r="K772" s="10">
        <v>-58.6526</v>
      </c>
      <c r="L772" s="10">
        <v>-58.0979799999999</v>
      </c>
      <c r="M772" s="17">
        <v>-57.698095618830735</v>
      </c>
    </row>
    <row r="773" spans="1:13" ht="15.6">
      <c r="A773">
        <v>77.099999999999994</v>
      </c>
      <c r="B773">
        <v>-57.6967801506743</v>
      </c>
      <c r="C773">
        <v>-57.8643250010293</v>
      </c>
      <c r="D773">
        <v>-57.866726100999998</v>
      </c>
      <c r="E773">
        <v>-57.726002991707603</v>
      </c>
      <c r="F773">
        <v>-56.745337262737301</v>
      </c>
      <c r="G773" s="2">
        <v>-57.854999999999997</v>
      </c>
      <c r="H773">
        <v>-57.212517256175133</v>
      </c>
      <c r="I773">
        <v>-58.419800000000002</v>
      </c>
      <c r="J773" s="7">
        <v>-55.801591999999999</v>
      </c>
      <c r="K773" s="10">
        <v>-58.648299999999999</v>
      </c>
      <c r="L773" s="10">
        <v>-58.066707999999799</v>
      </c>
      <c r="M773" s="17">
        <v>-57.688480036291701</v>
      </c>
    </row>
    <row r="774" spans="1:13" ht="15.6">
      <c r="A774">
        <v>77.2</v>
      </c>
      <c r="B774">
        <v>-57.657910598540099</v>
      </c>
      <c r="C774">
        <v>-57.855104576246099</v>
      </c>
      <c r="D774">
        <v>-57.84141322</v>
      </c>
      <c r="E774">
        <v>-57.699019621011303</v>
      </c>
      <c r="F774">
        <v>-56.743359540459501</v>
      </c>
      <c r="G774" s="2">
        <v>-57.834699999999998</v>
      </c>
      <c r="H774">
        <v>-57.186832841696599</v>
      </c>
      <c r="I774">
        <v>-58.393599999999999</v>
      </c>
      <c r="J774" s="7">
        <v>-55.774259999999998</v>
      </c>
      <c r="K774" s="10">
        <v>-58.632300000000001</v>
      </c>
      <c r="L774" s="10">
        <v>-58.0342426666666</v>
      </c>
      <c r="M774" s="17">
        <v>-57.676873751632229</v>
      </c>
    </row>
    <row r="775" spans="1:13" ht="15.6">
      <c r="A775">
        <v>77.3</v>
      </c>
      <c r="B775">
        <v>-57.6362060694088</v>
      </c>
      <c r="C775">
        <v>-57.851284346139302</v>
      </c>
      <c r="D775">
        <v>-57.807525390999999</v>
      </c>
      <c r="E775">
        <v>-57.669112405248697</v>
      </c>
      <c r="F775">
        <v>-56.742972927072898</v>
      </c>
      <c r="G775" s="2">
        <v>-57.782499999999999</v>
      </c>
      <c r="H775">
        <v>-57.167412203340874</v>
      </c>
      <c r="I775">
        <v>-58.3675</v>
      </c>
      <c r="J775" s="7">
        <v>-55.743671999999997</v>
      </c>
      <c r="K775" s="10">
        <v>-58.615900000000003</v>
      </c>
      <c r="L775" s="10">
        <v>-58.018208999999501</v>
      </c>
      <c r="M775" s="17">
        <v>-57.652410160071113</v>
      </c>
    </row>
    <row r="776" spans="1:13" ht="15.6">
      <c r="A776">
        <v>77.400000000000006</v>
      </c>
      <c r="B776">
        <v>-57.606972862246302</v>
      </c>
      <c r="C776">
        <v>-57.807207350310399</v>
      </c>
      <c r="D776">
        <v>-57.779890088000002</v>
      </c>
      <c r="E776">
        <v>-57.642742626006601</v>
      </c>
      <c r="F776">
        <v>-56.742699999999999</v>
      </c>
      <c r="G776" s="2">
        <v>-57.777299999999997</v>
      </c>
      <c r="H776">
        <v>-57.140213268378503</v>
      </c>
      <c r="I776">
        <v>-58.341299999999997</v>
      </c>
      <c r="J776" s="7">
        <v>-55.701450000000001</v>
      </c>
      <c r="K776" s="10">
        <v>-58.576099999999997</v>
      </c>
      <c r="L776" s="10">
        <v>-57.988475999999899</v>
      </c>
      <c r="M776" s="17">
        <v>-57.622809476157968</v>
      </c>
    </row>
    <row r="777" spans="1:13" ht="15.6">
      <c r="A777">
        <v>77.5</v>
      </c>
      <c r="B777">
        <v>-57.590807673139601</v>
      </c>
      <c r="C777">
        <v>-57.775179736272698</v>
      </c>
      <c r="D777">
        <v>-57.750034450000001</v>
      </c>
      <c r="E777">
        <v>-57.6161667325755</v>
      </c>
      <c r="F777">
        <v>-56.736413486513499</v>
      </c>
      <c r="G777" s="2">
        <v>-57.762</v>
      </c>
      <c r="H777">
        <v>-57.110178809101939</v>
      </c>
      <c r="I777">
        <v>-58.315199999999997</v>
      </c>
      <c r="J777" s="7">
        <v>-55.653322000000003</v>
      </c>
      <c r="K777" s="10">
        <v>-58.5535</v>
      </c>
      <c r="L777" s="10">
        <v>-57.954699999999796</v>
      </c>
      <c r="M777" s="17">
        <v>-57.58411189752244</v>
      </c>
    </row>
    <row r="778" spans="1:13" ht="15.6">
      <c r="A778">
        <v>77.599999999999994</v>
      </c>
      <c r="B778">
        <v>-57.573412578859198</v>
      </c>
      <c r="C778">
        <v>-57.753830521938802</v>
      </c>
      <c r="D778">
        <v>-57.720507095999999</v>
      </c>
      <c r="E778">
        <v>-57.591120493176497</v>
      </c>
      <c r="F778">
        <v>-56.726570929070903</v>
      </c>
      <c r="G778" s="2">
        <v>-57.726300000000002</v>
      </c>
      <c r="H778">
        <v>-57.08781264490716</v>
      </c>
      <c r="I778">
        <v>-58.289099999999998</v>
      </c>
      <c r="J778" s="7">
        <v>-55.636811999999999</v>
      </c>
      <c r="K778" s="10">
        <v>-58.548999999999999</v>
      </c>
      <c r="L778" s="10">
        <v>-57.926283999999598</v>
      </c>
      <c r="M778" s="17">
        <v>-57.564833440810183</v>
      </c>
    </row>
    <row r="779" spans="1:13" ht="15.6">
      <c r="A779">
        <v>77.7</v>
      </c>
      <c r="B779">
        <v>-57.523750421927097</v>
      </c>
      <c r="C779">
        <v>-57.736946583513401</v>
      </c>
      <c r="D779">
        <v>-57.694585750999998</v>
      </c>
      <c r="E779">
        <v>-57.573638110900703</v>
      </c>
      <c r="F779">
        <v>-56.7244818181818</v>
      </c>
      <c r="G779" s="2">
        <v>-57.716299999999997</v>
      </c>
      <c r="H779">
        <v>-57.063048179943522</v>
      </c>
      <c r="I779">
        <v>-58.262900000000002</v>
      </c>
      <c r="J779" s="7">
        <v>-55.594970000000004</v>
      </c>
      <c r="K779" s="10">
        <v>-58.535899999999998</v>
      </c>
      <c r="L779" s="10">
        <v>-57.898073499999903</v>
      </c>
      <c r="M779" s="17">
        <v>-57.557477888010887</v>
      </c>
    </row>
    <row r="780" spans="1:13" ht="15.6">
      <c r="A780">
        <v>77.8</v>
      </c>
      <c r="B780">
        <v>-57.4935490437407</v>
      </c>
      <c r="C780">
        <v>-57.709075200039798</v>
      </c>
      <c r="D780">
        <v>-57.660793423999998</v>
      </c>
      <c r="E780">
        <v>-57.553432272111998</v>
      </c>
      <c r="F780">
        <v>-56.704700000000003</v>
      </c>
      <c r="G780" s="2">
        <v>-57.689500000000002</v>
      </c>
      <c r="H780">
        <v>-57.039923000162844</v>
      </c>
      <c r="I780">
        <v>-58.236800000000002</v>
      </c>
      <c r="J780" s="7">
        <v>-55.566685</v>
      </c>
      <c r="K780" s="10">
        <v>-58.507199999999997</v>
      </c>
      <c r="L780" s="10">
        <v>-57.850485999999997</v>
      </c>
      <c r="M780" s="17">
        <v>-57.554923044139564</v>
      </c>
    </row>
    <row r="781" spans="1:13" ht="15.6">
      <c r="A781">
        <v>77.900000000000006</v>
      </c>
      <c r="B781">
        <v>-57.469338179851398</v>
      </c>
      <c r="C781">
        <v>-57.626437228840402</v>
      </c>
      <c r="D781">
        <v>-57.631936561000003</v>
      </c>
      <c r="E781">
        <v>-57.528126535247402</v>
      </c>
      <c r="F781">
        <v>-56.681607592407602</v>
      </c>
      <c r="G781" s="2">
        <v>-57.6873</v>
      </c>
      <c r="H781">
        <v>-57.017517363034159</v>
      </c>
      <c r="I781">
        <v>-58.210700000000003</v>
      </c>
      <c r="J781" s="7">
        <v>-55.556277999999999</v>
      </c>
      <c r="K781" s="10">
        <v>-58.485399999999998</v>
      </c>
      <c r="L781" s="10">
        <v>-57.823114999999703</v>
      </c>
      <c r="M781" s="17">
        <v>-57.546850504117842</v>
      </c>
    </row>
    <row r="782" spans="1:13" ht="15.6">
      <c r="A782">
        <v>78</v>
      </c>
      <c r="B782">
        <v>-57.446300107441999</v>
      </c>
      <c r="C782">
        <v>-57.578084196469199</v>
      </c>
      <c r="D782">
        <v>-57.605525559999997</v>
      </c>
      <c r="E782">
        <v>-57.503423955883797</v>
      </c>
      <c r="F782">
        <v>-56.600012987013002</v>
      </c>
      <c r="G782" s="2">
        <v>-57.655900000000003</v>
      </c>
      <c r="H782">
        <v>-56.976881120991038</v>
      </c>
      <c r="I782">
        <v>-58.1845</v>
      </c>
      <c r="J782" s="7">
        <v>-55.525874000000002</v>
      </c>
      <c r="K782" s="10">
        <v>-58.466700000000003</v>
      </c>
      <c r="L782" s="10">
        <v>-57.7958133333333</v>
      </c>
      <c r="M782" s="17">
        <v>-57.526338730528671</v>
      </c>
    </row>
    <row r="783" spans="1:13" ht="15.6">
      <c r="A783">
        <v>78.099999999999994</v>
      </c>
      <c r="B783">
        <v>-57.416961765430003</v>
      </c>
      <c r="C783">
        <v>-57.5510371842892</v>
      </c>
      <c r="D783">
        <v>-57.571344265</v>
      </c>
      <c r="E783">
        <v>-57.468484284298803</v>
      </c>
      <c r="F783">
        <v>-56.565985714285702</v>
      </c>
      <c r="G783" s="2">
        <v>-57.644100000000002</v>
      </c>
      <c r="H783">
        <v>-56.944489421556909</v>
      </c>
      <c r="I783">
        <v>-58.1584</v>
      </c>
      <c r="J783" s="7">
        <v>-55.483829999999998</v>
      </c>
      <c r="K783" s="10">
        <v>-58.464399999999998</v>
      </c>
      <c r="L783" s="10">
        <v>-57.773593999999903</v>
      </c>
      <c r="M783" s="17">
        <v>-57.517491317613363</v>
      </c>
    </row>
    <row r="784" spans="1:13" ht="15.6">
      <c r="A784">
        <v>78.2</v>
      </c>
      <c r="B784">
        <v>-57.399849257282803</v>
      </c>
      <c r="C784">
        <v>-57.514725161687899</v>
      </c>
      <c r="D784">
        <v>-57.544422908000001</v>
      </c>
      <c r="E784">
        <v>-57.441888554704398</v>
      </c>
      <c r="F784">
        <v>-56.5657</v>
      </c>
      <c r="G784" s="2">
        <v>-57.617100000000001</v>
      </c>
      <c r="H784">
        <v>-56.920115633275458</v>
      </c>
      <c r="I784">
        <v>-58.132300000000001</v>
      </c>
      <c r="J784" s="7">
        <v>-55.461067</v>
      </c>
      <c r="K784" s="10">
        <v>-58.413200000000003</v>
      </c>
      <c r="L784" s="10">
        <v>-57.751403999999702</v>
      </c>
      <c r="M784" s="17">
        <v>-57.468899499958951</v>
      </c>
    </row>
    <row r="785" spans="1:13" ht="15.6">
      <c r="A785">
        <v>78.3</v>
      </c>
      <c r="B785">
        <v>-57.391826521003203</v>
      </c>
      <c r="C785">
        <v>-57.491823509651397</v>
      </c>
      <c r="D785">
        <v>-57.520152721000002</v>
      </c>
      <c r="E785">
        <v>-57.411064267467502</v>
      </c>
      <c r="F785">
        <v>-56.559699999999999</v>
      </c>
      <c r="G785" s="2">
        <v>-57.612499999999997</v>
      </c>
      <c r="H785">
        <v>-56.890104423530104</v>
      </c>
      <c r="I785">
        <v>-58.106099999999998</v>
      </c>
      <c r="J785" s="7">
        <v>-55.434854000000001</v>
      </c>
      <c r="K785" s="10">
        <v>-58.405000000000001</v>
      </c>
      <c r="L785" s="10">
        <v>-57.718683999999797</v>
      </c>
      <c r="M785" s="17">
        <v>-57.453174611672502</v>
      </c>
    </row>
    <row r="786" spans="1:13" ht="15.6">
      <c r="A786">
        <v>78.400000000000006</v>
      </c>
      <c r="B786">
        <v>-57.384007643617799</v>
      </c>
      <c r="C786">
        <v>-57.453600874933798</v>
      </c>
      <c r="D786">
        <v>-57.489960271999998</v>
      </c>
      <c r="E786">
        <v>-57.380920793328698</v>
      </c>
      <c r="F786">
        <v>-56.529790909090899</v>
      </c>
      <c r="G786" s="2">
        <v>-57.611899999999999</v>
      </c>
      <c r="H786">
        <v>-56.862344510572825</v>
      </c>
      <c r="I786">
        <v>-58.08</v>
      </c>
      <c r="J786" s="7">
        <v>-55.414402000000003</v>
      </c>
      <c r="K786" s="10">
        <v>-58.397599999999997</v>
      </c>
      <c r="L786" s="10">
        <v>-57.6932159999999</v>
      </c>
      <c r="M786" s="17">
        <v>-57.438034735797949</v>
      </c>
    </row>
    <row r="787" spans="1:13" ht="15.6">
      <c r="A787">
        <v>78.5</v>
      </c>
      <c r="B787">
        <v>-57.325754852825703</v>
      </c>
      <c r="C787">
        <v>-57.404872514765003</v>
      </c>
      <c r="D787">
        <v>-57.460696445000004</v>
      </c>
      <c r="E787">
        <v>-57.358297292392898</v>
      </c>
      <c r="F787">
        <v>-56.464659240759197</v>
      </c>
      <c r="G787" s="2">
        <v>-57.585900000000002</v>
      </c>
      <c r="H787">
        <v>-56.834937490911116</v>
      </c>
      <c r="I787">
        <v>-58.053800000000003</v>
      </c>
      <c r="J787" s="7">
        <v>-55.377457999999997</v>
      </c>
      <c r="K787" s="10">
        <v>-58.381500000000003</v>
      </c>
      <c r="L787" s="10">
        <v>-57.655544999999996</v>
      </c>
      <c r="M787" s="17">
        <v>-57.409369613805382</v>
      </c>
    </row>
    <row r="788" spans="1:13" ht="15.6">
      <c r="A788">
        <v>78.599999999999994</v>
      </c>
      <c r="B788">
        <v>-57.289574048972099</v>
      </c>
      <c r="C788">
        <v>-57.387643419233797</v>
      </c>
      <c r="D788">
        <v>-57.431917325999997</v>
      </c>
      <c r="E788">
        <v>-57.325483128969999</v>
      </c>
      <c r="F788">
        <v>-56.460799999999999</v>
      </c>
      <c r="G788" s="2">
        <v>-57.566200000000002</v>
      </c>
      <c r="H788">
        <v>-56.807434416417522</v>
      </c>
      <c r="I788">
        <v>-58.027700000000003</v>
      </c>
      <c r="J788" s="7">
        <v>-55.362124999999999</v>
      </c>
      <c r="K788" s="10">
        <v>-58.373199999999997</v>
      </c>
      <c r="L788" s="10">
        <v>-57.6209279999998</v>
      </c>
      <c r="M788" s="17">
        <v>-57.392511675100074</v>
      </c>
    </row>
    <row r="789" spans="1:13" ht="15.6">
      <c r="A789">
        <v>78.7</v>
      </c>
      <c r="B789">
        <v>-57.259906747698103</v>
      </c>
      <c r="C789">
        <v>-57.379089686016499</v>
      </c>
      <c r="D789">
        <v>-57.404464439999998</v>
      </c>
      <c r="E789">
        <v>-57.290570840647902</v>
      </c>
      <c r="F789">
        <v>-56.4336091908092</v>
      </c>
      <c r="G789" s="2">
        <v>-57.5505</v>
      </c>
      <c r="H789">
        <v>-56.781947714884296</v>
      </c>
      <c r="I789">
        <v>-58.001600000000003</v>
      </c>
      <c r="J789" s="7">
        <v>-55.326588999999998</v>
      </c>
      <c r="K789" s="10">
        <v>-58.371200000000002</v>
      </c>
      <c r="L789" s="10">
        <v>-57.600756999999803</v>
      </c>
      <c r="M789" s="17">
        <v>-57.363794945940867</v>
      </c>
    </row>
    <row r="790" spans="1:13" ht="15.6">
      <c r="A790">
        <v>78.8</v>
      </c>
      <c r="B790">
        <v>-57.220093510241703</v>
      </c>
      <c r="C790">
        <v>-57.368808515408901</v>
      </c>
      <c r="D790">
        <v>-57.373845279999998</v>
      </c>
      <c r="E790">
        <v>-57.266010222877199</v>
      </c>
      <c r="F790">
        <v>-56.405299999999997</v>
      </c>
      <c r="G790" s="2">
        <v>-57.519399999999997</v>
      </c>
      <c r="H790">
        <v>-56.746569340563141</v>
      </c>
      <c r="I790">
        <v>-57.969900000000003</v>
      </c>
      <c r="J790" s="7">
        <v>-55.287739000000002</v>
      </c>
      <c r="K790" s="10">
        <v>-58.345199999999998</v>
      </c>
      <c r="L790" s="10">
        <v>-57.579141333333297</v>
      </c>
      <c r="M790" s="17">
        <v>-57.35116113624413</v>
      </c>
    </row>
    <row r="791" spans="1:13" ht="15.6">
      <c r="A791">
        <v>78.900000000000006</v>
      </c>
      <c r="B791">
        <v>-57.1984045486399</v>
      </c>
      <c r="C791">
        <v>-57.363959128561604</v>
      </c>
      <c r="D791">
        <v>-57.341578890000001</v>
      </c>
      <c r="E791">
        <v>-57.233188221322202</v>
      </c>
      <c r="F791">
        <v>-56.391462837162798</v>
      </c>
      <c r="G791" s="2">
        <v>-57.4495</v>
      </c>
      <c r="H791">
        <v>-56.717289966534906</v>
      </c>
      <c r="I791">
        <v>-57.938000000000002</v>
      </c>
      <c r="J791" s="7">
        <v>-55.228377999999999</v>
      </c>
      <c r="K791" s="10">
        <v>-58.334200000000003</v>
      </c>
      <c r="L791" s="10">
        <v>-57.556687999999198</v>
      </c>
      <c r="M791" s="17">
        <v>-57.340652781288966</v>
      </c>
    </row>
    <row r="792" spans="1:13" ht="15.6">
      <c r="A792">
        <v>79</v>
      </c>
      <c r="B792">
        <v>-57.178545434897998</v>
      </c>
      <c r="C792">
        <v>-57.354866271903703</v>
      </c>
      <c r="D792">
        <v>-57.313164039999997</v>
      </c>
      <c r="E792">
        <v>-57.2107425028424</v>
      </c>
      <c r="F792">
        <v>-56.348300000000002</v>
      </c>
      <c r="G792" s="2">
        <v>-57.449399999999997</v>
      </c>
      <c r="H792">
        <v>-56.688001193424668</v>
      </c>
      <c r="I792">
        <v>-57.905999999999999</v>
      </c>
      <c r="J792" s="7">
        <v>-55.182563000000002</v>
      </c>
      <c r="K792" s="10">
        <v>-58.305999999999997</v>
      </c>
      <c r="L792" s="10">
        <v>-57.524379999999702</v>
      </c>
      <c r="M792" s="17">
        <v>-57.326768073972403</v>
      </c>
    </row>
    <row r="793" spans="1:13" ht="15.6">
      <c r="A793">
        <v>79.099999999999994</v>
      </c>
      <c r="B793">
        <v>-57.1615013943183</v>
      </c>
      <c r="C793">
        <v>-57.335386454508999</v>
      </c>
      <c r="D793">
        <v>-57.281024903000002</v>
      </c>
      <c r="E793">
        <v>-57.188131143729699</v>
      </c>
      <c r="F793">
        <v>-56.2969517482518</v>
      </c>
      <c r="G793" s="2">
        <v>-57.434100000000001</v>
      </c>
      <c r="H793">
        <v>-56.650545100422136</v>
      </c>
      <c r="I793">
        <v>-57.874000000000002</v>
      </c>
      <c r="J793" s="7">
        <v>-55.155565000000003</v>
      </c>
      <c r="K793" s="10">
        <v>-58.292200000000001</v>
      </c>
      <c r="L793" s="10">
        <v>-57.4960009999999</v>
      </c>
      <c r="M793" s="17">
        <v>-57.300986136345465</v>
      </c>
    </row>
    <row r="794" spans="1:13" ht="15.6">
      <c r="A794">
        <v>79.2</v>
      </c>
      <c r="B794">
        <v>-57.124967891992398</v>
      </c>
      <c r="C794">
        <v>-57.317593397761797</v>
      </c>
      <c r="D794">
        <v>-57.243716024000001</v>
      </c>
      <c r="E794">
        <v>-57.165877250069698</v>
      </c>
      <c r="F794">
        <v>-56.2639</v>
      </c>
      <c r="G794" s="2">
        <v>-57.433900000000001</v>
      </c>
      <c r="H794">
        <v>-56.620588469829798</v>
      </c>
      <c r="I794">
        <v>-57.842100000000002</v>
      </c>
      <c r="J794" s="7">
        <v>-55.134422999999998</v>
      </c>
      <c r="K794" s="10">
        <v>-58.270200000000003</v>
      </c>
      <c r="L794" s="10">
        <v>-57.468603999999999</v>
      </c>
      <c r="M794" s="17">
        <v>-57.258405555764426</v>
      </c>
    </row>
    <row r="795" spans="1:13" ht="15.6">
      <c r="A795">
        <v>79.3</v>
      </c>
      <c r="B795">
        <v>-57.106689445771003</v>
      </c>
      <c r="C795">
        <v>-57.2462705283818</v>
      </c>
      <c r="D795">
        <v>-57.215709369000002</v>
      </c>
      <c r="E795">
        <v>-57.146357468156097</v>
      </c>
      <c r="F795">
        <v>-56.260198701298698</v>
      </c>
      <c r="G795" s="2">
        <v>-57.4253</v>
      </c>
      <c r="H795">
        <v>-56.589049758046187</v>
      </c>
      <c r="I795">
        <v>-57.810099999999998</v>
      </c>
      <c r="J795" s="7">
        <v>-55.103319999999997</v>
      </c>
      <c r="K795" s="10">
        <v>-58.267800000000001</v>
      </c>
      <c r="L795" s="10">
        <v>-57.441081999999902</v>
      </c>
      <c r="M795" s="17">
        <v>-57.243546791782855</v>
      </c>
    </row>
    <row r="796" spans="1:13" ht="15.6">
      <c r="A796">
        <v>79.400000000000006</v>
      </c>
      <c r="B796">
        <v>-57.053207703510601</v>
      </c>
      <c r="C796">
        <v>-57.239072541787102</v>
      </c>
      <c r="D796">
        <v>-57.188419029999999</v>
      </c>
      <c r="E796">
        <v>-57.114479846655698</v>
      </c>
      <c r="F796">
        <v>-56.257057242757199</v>
      </c>
      <c r="G796" s="2">
        <v>-57.406599999999997</v>
      </c>
      <c r="H796">
        <v>-56.553357141528565</v>
      </c>
      <c r="I796">
        <v>-57.778100000000002</v>
      </c>
      <c r="J796" s="7">
        <v>-55.083269000000001</v>
      </c>
      <c r="K796" s="10">
        <v>-58.244500000000002</v>
      </c>
      <c r="L796" s="10">
        <v>-57.410955999999899</v>
      </c>
      <c r="M796" s="17">
        <v>-57.237638468599599</v>
      </c>
    </row>
    <row r="797" spans="1:13" ht="15.6">
      <c r="A797">
        <v>79.5</v>
      </c>
      <c r="B797">
        <v>-57.03480766909</v>
      </c>
      <c r="C797">
        <v>-57.206856723141101</v>
      </c>
      <c r="D797">
        <v>-57.157856205000002</v>
      </c>
      <c r="E797">
        <v>-57.086916999816097</v>
      </c>
      <c r="F797">
        <v>-56.240699999999997</v>
      </c>
      <c r="G797" s="2">
        <v>-57.384999999999998</v>
      </c>
      <c r="H797">
        <v>-56.518869553794175</v>
      </c>
      <c r="I797">
        <v>-57.746200000000002</v>
      </c>
      <c r="J797" s="7">
        <v>-55.044446999999998</v>
      </c>
      <c r="K797" s="10">
        <v>-58.2376</v>
      </c>
      <c r="L797" s="10">
        <v>-57.390564999999498</v>
      </c>
      <c r="M797" s="17">
        <v>-57.20762711711874</v>
      </c>
    </row>
    <row r="798" spans="1:13" ht="15.6">
      <c r="A798">
        <v>79.599999999999994</v>
      </c>
      <c r="B798">
        <v>-56.995494792718802</v>
      </c>
      <c r="C798">
        <v>-57.189613648650997</v>
      </c>
      <c r="D798">
        <v>-57.126501560000001</v>
      </c>
      <c r="E798">
        <v>-57.056934460775402</v>
      </c>
      <c r="F798">
        <v>-56.236833666333702</v>
      </c>
      <c r="G798" s="2">
        <v>-57.356000000000002</v>
      </c>
      <c r="H798">
        <v>-56.491936049953949</v>
      </c>
      <c r="I798">
        <v>-57.714199999999998</v>
      </c>
      <c r="J798" s="7">
        <v>-55.020232</v>
      </c>
      <c r="K798" s="10">
        <v>-58.219099999999997</v>
      </c>
      <c r="L798" s="10">
        <v>-57.325703999999902</v>
      </c>
      <c r="M798" s="17">
        <v>-57.193157947644899</v>
      </c>
    </row>
    <row r="799" spans="1:13" ht="15.6">
      <c r="A799">
        <v>79.7</v>
      </c>
      <c r="B799">
        <v>-56.961288090567699</v>
      </c>
      <c r="C799">
        <v>-57.124841716296899</v>
      </c>
      <c r="D799">
        <v>-57.094988049000001</v>
      </c>
      <c r="E799">
        <v>-57.030515216904902</v>
      </c>
      <c r="F799">
        <v>-56.211717982018001</v>
      </c>
      <c r="G799" s="2">
        <v>-57.3294</v>
      </c>
      <c r="H799">
        <v>-56.4664571475451</v>
      </c>
      <c r="I799">
        <v>-57.682200000000002</v>
      </c>
      <c r="J799" s="7">
        <v>-54.989544000000002</v>
      </c>
      <c r="K799" s="10">
        <v>-58.189300000000003</v>
      </c>
      <c r="L799" s="10">
        <v>-57.3128593333333</v>
      </c>
      <c r="M799" s="17">
        <v>-57.168289929146859</v>
      </c>
    </row>
    <row r="800" spans="1:13" ht="15.6">
      <c r="A800">
        <v>79.8</v>
      </c>
      <c r="B800">
        <v>-56.923357366121202</v>
      </c>
      <c r="C800">
        <v>-57.092237349978099</v>
      </c>
      <c r="D800">
        <v>-57.061843725999999</v>
      </c>
      <c r="E800">
        <v>-57.016087044184601</v>
      </c>
      <c r="F800">
        <v>-56.201012587412599</v>
      </c>
      <c r="G800" s="2">
        <v>-57.3003</v>
      </c>
      <c r="H800">
        <v>-56.433071094928252</v>
      </c>
      <c r="I800">
        <v>-57.650300000000001</v>
      </c>
      <c r="J800" s="7">
        <v>-54.967275999999998</v>
      </c>
      <c r="K800" s="10">
        <v>-58.150199999999998</v>
      </c>
      <c r="L800" s="10">
        <v>-57.289363000000002</v>
      </c>
      <c r="M800" s="17">
        <v>-57.15182936863571</v>
      </c>
    </row>
    <row r="801" spans="1:13" ht="15.6">
      <c r="A801">
        <v>79.900000000000006</v>
      </c>
      <c r="B801">
        <v>-56.886230248414599</v>
      </c>
      <c r="C801">
        <v>-57.081029726879798</v>
      </c>
      <c r="D801">
        <v>-57.031638360000002</v>
      </c>
      <c r="E801">
        <v>-56.966800110467801</v>
      </c>
      <c r="F801">
        <v>-56.158700000000003</v>
      </c>
      <c r="G801" s="2">
        <v>-57.276800000000001</v>
      </c>
      <c r="H801">
        <v>-56.397549839409905</v>
      </c>
      <c r="I801">
        <v>-57.618299999999998</v>
      </c>
      <c r="J801" s="7">
        <v>-54.916468999999999</v>
      </c>
      <c r="K801" s="10">
        <v>-58.012700000000002</v>
      </c>
      <c r="L801" s="10">
        <v>-57.266465199999999</v>
      </c>
      <c r="M801" s="17">
        <v>-57.103591769863229</v>
      </c>
    </row>
    <row r="802" spans="1:13" ht="15.6">
      <c r="A802">
        <v>80</v>
      </c>
      <c r="B802">
        <v>-56.859201382782103</v>
      </c>
      <c r="C802">
        <v>-57.046362619500002</v>
      </c>
      <c r="D802">
        <v>-56.998949799999998</v>
      </c>
      <c r="E802">
        <v>-56.928765517399398</v>
      </c>
      <c r="F802">
        <v>-56.1571267732268</v>
      </c>
      <c r="G802" s="2">
        <v>-57.250900000000001</v>
      </c>
      <c r="H802">
        <v>-56.368454169112056</v>
      </c>
      <c r="I802">
        <v>-57.586300000000001</v>
      </c>
      <c r="J802" s="7">
        <v>-54.873561000000002</v>
      </c>
      <c r="K802" s="10">
        <v>-58.010300000000001</v>
      </c>
      <c r="L802" s="10">
        <v>-57.252199999999398</v>
      </c>
      <c r="M802" s="17">
        <v>-57.071981213776581</v>
      </c>
    </row>
    <row r="803" spans="1:13" ht="15.6">
      <c r="A803">
        <v>80.099999999999994</v>
      </c>
      <c r="B803">
        <v>-56.821514345349101</v>
      </c>
      <c r="C803">
        <v>-57.0327578591912</v>
      </c>
      <c r="D803">
        <v>-56.96933508</v>
      </c>
      <c r="E803">
        <v>-56.896003489495797</v>
      </c>
      <c r="F803">
        <v>-56.152500000000003</v>
      </c>
      <c r="G803" s="2">
        <v>-57.235300000000002</v>
      </c>
      <c r="H803">
        <v>-56.328027625877553</v>
      </c>
      <c r="I803">
        <v>-57.554299999999998</v>
      </c>
      <c r="J803" s="7">
        <v>-54.849573999999997</v>
      </c>
      <c r="K803" s="10">
        <v>-58.001899999999999</v>
      </c>
      <c r="L803" s="10">
        <v>-57.220221999999701</v>
      </c>
      <c r="M803" s="17">
        <v>-57.053771202875652</v>
      </c>
    </row>
    <row r="804" spans="1:13" ht="15.6">
      <c r="A804">
        <v>80.2</v>
      </c>
      <c r="B804">
        <v>-56.805140092291197</v>
      </c>
      <c r="C804">
        <v>-57.023643281486002</v>
      </c>
      <c r="D804">
        <v>-56.938660448</v>
      </c>
      <c r="E804">
        <v>-56.8633507707397</v>
      </c>
      <c r="F804">
        <v>-56.122583916083897</v>
      </c>
      <c r="G804" s="2">
        <v>-57.176299999999998</v>
      </c>
      <c r="H804">
        <v>-56.29975936030678</v>
      </c>
      <c r="I804">
        <v>-57.522399999999998</v>
      </c>
      <c r="J804" s="7">
        <v>-54.821444</v>
      </c>
      <c r="K804" s="10">
        <v>-57.877699999999997</v>
      </c>
      <c r="L804" s="10">
        <v>-57.171474000000003</v>
      </c>
      <c r="M804" s="17">
        <v>-56.994788380055766</v>
      </c>
    </row>
    <row r="805" spans="1:13" ht="15.6">
      <c r="A805">
        <v>80.3</v>
      </c>
      <c r="B805">
        <v>-56.755550419646298</v>
      </c>
      <c r="C805">
        <v>-57.013124317950798</v>
      </c>
      <c r="D805">
        <v>-56.916475691000002</v>
      </c>
      <c r="E805">
        <v>-56.835301200039098</v>
      </c>
      <c r="F805">
        <v>-56.076764835164802</v>
      </c>
      <c r="G805" s="2">
        <v>-57.057299999999998</v>
      </c>
      <c r="H805">
        <v>-56.258868178655916</v>
      </c>
      <c r="I805">
        <v>-57.491799999999998</v>
      </c>
      <c r="J805" s="7">
        <v>-54.781838</v>
      </c>
      <c r="K805" s="10">
        <v>-57.7926</v>
      </c>
      <c r="L805" s="10">
        <v>-57.150410999999998</v>
      </c>
      <c r="M805" s="17">
        <v>-56.920192768252704</v>
      </c>
    </row>
    <row r="806" spans="1:13" ht="15.6">
      <c r="A806">
        <v>80.400000000000006</v>
      </c>
      <c r="B806">
        <v>-56.727435153482404</v>
      </c>
      <c r="C806">
        <v>-56.980792944384604</v>
      </c>
      <c r="D806">
        <v>-56.887128756000003</v>
      </c>
      <c r="E806">
        <v>-56.811326735770301</v>
      </c>
      <c r="F806">
        <v>-55.980166633366601</v>
      </c>
      <c r="G806" s="2">
        <v>-56.973300000000002</v>
      </c>
      <c r="H806">
        <v>-56.238452359293689</v>
      </c>
      <c r="I806">
        <v>-57.464399999999998</v>
      </c>
      <c r="J806" s="7">
        <v>-54.744056</v>
      </c>
      <c r="K806" s="10">
        <v>-57.774700000000003</v>
      </c>
      <c r="L806" s="10">
        <v>-57.133695999999901</v>
      </c>
      <c r="M806" s="17">
        <v>-56.852476777964021</v>
      </c>
    </row>
    <row r="807" spans="1:13" ht="15.6">
      <c r="A807">
        <v>80.5</v>
      </c>
      <c r="B807">
        <v>-56.705144142781997</v>
      </c>
      <c r="C807">
        <v>-56.9495576884553</v>
      </c>
      <c r="D807">
        <v>-56.854057914999999</v>
      </c>
      <c r="E807">
        <v>-56.783846529435003</v>
      </c>
      <c r="F807">
        <v>-55.9682769230769</v>
      </c>
      <c r="G807" s="2">
        <v>-56.953699999999998</v>
      </c>
      <c r="H807">
        <v>-56.199986885272182</v>
      </c>
      <c r="I807">
        <v>-57.436999999999998</v>
      </c>
      <c r="J807" s="7">
        <v>-54.711105000000003</v>
      </c>
      <c r="K807" s="10">
        <v>-57.713900000000002</v>
      </c>
      <c r="L807" s="10">
        <v>-57.091569999999898</v>
      </c>
      <c r="M807" s="17">
        <v>-56.78030304118866</v>
      </c>
    </row>
    <row r="808" spans="1:13" ht="15.6">
      <c r="A808">
        <v>80.599999999999994</v>
      </c>
      <c r="B808">
        <v>-56.6612980324118</v>
      </c>
      <c r="C808">
        <v>-56.918092902527903</v>
      </c>
      <c r="D808">
        <v>-56.823635840000001</v>
      </c>
      <c r="E808">
        <v>-56.757623393559498</v>
      </c>
      <c r="F808">
        <v>-55.9161</v>
      </c>
      <c r="G808" s="2">
        <v>-56.9315</v>
      </c>
      <c r="H808">
        <v>-56.156441891671591</v>
      </c>
      <c r="I808">
        <v>-57.409599999999998</v>
      </c>
      <c r="J808" s="7">
        <v>-54.673197000000002</v>
      </c>
      <c r="K808" s="10">
        <v>-57.700400000000002</v>
      </c>
      <c r="L808" s="10">
        <v>-57.061722000000003</v>
      </c>
      <c r="M808" s="17">
        <v>-56.753451699712748</v>
      </c>
    </row>
    <row r="809" spans="1:13" ht="15.6">
      <c r="A809">
        <v>80.7</v>
      </c>
      <c r="B809">
        <v>-56.623967505166597</v>
      </c>
      <c r="C809">
        <v>-56.908177819611097</v>
      </c>
      <c r="D809">
        <v>-56.788475947999999</v>
      </c>
      <c r="E809">
        <v>-56.714671004434003</v>
      </c>
      <c r="F809">
        <v>-55.877156943056903</v>
      </c>
      <c r="G809" s="2">
        <v>-56.910400000000003</v>
      </c>
      <c r="H809">
        <v>-56.119572719882598</v>
      </c>
      <c r="I809">
        <v>-57.382199999999997</v>
      </c>
      <c r="J809" s="7">
        <v>-54.620437000000003</v>
      </c>
      <c r="K809" s="10">
        <v>-57.668100000000003</v>
      </c>
      <c r="L809" s="10">
        <v>-57.043159000000003</v>
      </c>
      <c r="M809" s="17">
        <v>-56.72720455268302</v>
      </c>
    </row>
    <row r="810" spans="1:13" ht="15.6">
      <c r="A810">
        <v>80.8</v>
      </c>
      <c r="B810">
        <v>-56.600356369509797</v>
      </c>
      <c r="C810">
        <v>-56.856695827036603</v>
      </c>
      <c r="D810">
        <v>-56.761377119999999</v>
      </c>
      <c r="E810">
        <v>-56.680545230275101</v>
      </c>
      <c r="F810">
        <v>-55.8099360639361</v>
      </c>
      <c r="G810" s="2">
        <v>-56.842399999999998</v>
      </c>
      <c r="H810">
        <v>-56.088741531796288</v>
      </c>
      <c r="I810">
        <v>-57.354799999999997</v>
      </c>
      <c r="J810" s="7">
        <v>-54.583635999999998</v>
      </c>
      <c r="K810" s="10">
        <v>-57.65</v>
      </c>
      <c r="L810" s="10">
        <v>-57.0079599999995</v>
      </c>
      <c r="M810" s="17">
        <v>-56.713898261091259</v>
      </c>
    </row>
    <row r="811" spans="1:13" ht="15.6">
      <c r="A811">
        <v>80.900000000000006</v>
      </c>
      <c r="B811">
        <v>-56.577495395503298</v>
      </c>
      <c r="C811">
        <v>-56.802827736460202</v>
      </c>
      <c r="D811">
        <v>-56.725027431999997</v>
      </c>
      <c r="E811">
        <v>-56.637974020723398</v>
      </c>
      <c r="F811">
        <v>-55.796799999999998</v>
      </c>
      <c r="G811" s="2">
        <v>-56.838200000000001</v>
      </c>
      <c r="H811">
        <v>-56.067286546461304</v>
      </c>
      <c r="I811">
        <v>-57.327399999999997</v>
      </c>
      <c r="J811" s="7">
        <v>-54.552633999999998</v>
      </c>
      <c r="K811" s="10">
        <v>-57.626199999999997</v>
      </c>
      <c r="L811" s="10">
        <v>-56.982395999999497</v>
      </c>
      <c r="M811" s="17">
        <v>-56.690787046447333</v>
      </c>
    </row>
    <row r="812" spans="1:13" ht="15.6">
      <c r="A812">
        <v>81</v>
      </c>
      <c r="B812">
        <v>-56.557967222450301</v>
      </c>
      <c r="C812">
        <v>-56.787342807123501</v>
      </c>
      <c r="D812">
        <v>-56.691643310000003</v>
      </c>
      <c r="E812">
        <v>-56.605770188777001</v>
      </c>
      <c r="F812">
        <v>-55.783999999999999</v>
      </c>
      <c r="G812" s="2">
        <v>-56.838000000000001</v>
      </c>
      <c r="H812">
        <v>-56.048426502760378</v>
      </c>
      <c r="I812">
        <v>-57.3</v>
      </c>
      <c r="J812" s="7">
        <v>-54.538576999999997</v>
      </c>
      <c r="K812" s="10">
        <v>-57.612299999999998</v>
      </c>
      <c r="L812" s="10">
        <v>-56.955469999999998</v>
      </c>
      <c r="M812" s="17">
        <v>-56.647222709922794</v>
      </c>
    </row>
    <row r="813" spans="1:13" ht="15.6">
      <c r="A813">
        <v>81.099999999999994</v>
      </c>
      <c r="B813">
        <v>-56.546364623258597</v>
      </c>
      <c r="C813">
        <v>-56.7553624247833</v>
      </c>
      <c r="D813">
        <v>-56.655938929999998</v>
      </c>
      <c r="E813">
        <v>-56.583330924842201</v>
      </c>
      <c r="F813">
        <v>-55.768089410589397</v>
      </c>
      <c r="G813" s="2">
        <v>-56.836199999999998</v>
      </c>
      <c r="H813">
        <v>-56.022238067987189</v>
      </c>
      <c r="I813">
        <v>-57.272599999999997</v>
      </c>
      <c r="J813" s="7">
        <v>-54.514902999999997</v>
      </c>
      <c r="K813" s="10">
        <v>-57.608699999999999</v>
      </c>
      <c r="L813" s="10">
        <v>-56.922907000000002</v>
      </c>
      <c r="M813" s="17">
        <v>-56.632993368010204</v>
      </c>
    </row>
    <row r="814" spans="1:13" ht="15.6">
      <c r="A814">
        <v>81.2</v>
      </c>
      <c r="B814">
        <v>-56.507858514422502</v>
      </c>
      <c r="C814">
        <v>-56.718227008829302</v>
      </c>
      <c r="D814">
        <v>-56.622449320000001</v>
      </c>
      <c r="E814">
        <v>-56.554905953614401</v>
      </c>
      <c r="F814">
        <v>-55.7113237762238</v>
      </c>
      <c r="G814" s="2">
        <v>-56.829700000000003</v>
      </c>
      <c r="H814">
        <v>-56.00389779105997</v>
      </c>
      <c r="I814">
        <v>-57.245199999999997</v>
      </c>
      <c r="J814" s="7">
        <v>-54.476533000000003</v>
      </c>
      <c r="K814" s="10">
        <v>-57.6036</v>
      </c>
      <c r="L814" s="10">
        <v>-56.9018159999994</v>
      </c>
      <c r="M814" s="17">
        <v>-56.621290923103402</v>
      </c>
    </row>
    <row r="815" spans="1:13" ht="15.6">
      <c r="A815">
        <v>81.3</v>
      </c>
      <c r="B815">
        <v>-56.491562580398401</v>
      </c>
      <c r="C815">
        <v>-56.650289742831603</v>
      </c>
      <c r="D815">
        <v>-56.587904215999998</v>
      </c>
      <c r="E815">
        <v>-56.519122734387302</v>
      </c>
      <c r="F815">
        <v>-55.695799999999998</v>
      </c>
      <c r="G815" s="2">
        <v>-56.7682</v>
      </c>
      <c r="H815">
        <v>-55.973194964664174</v>
      </c>
      <c r="I815">
        <v>-57.217799999999997</v>
      </c>
      <c r="J815" s="7">
        <v>-54.454115999999999</v>
      </c>
      <c r="K815" s="10">
        <v>-57.5931</v>
      </c>
      <c r="L815" s="10">
        <v>-56.864123999999798</v>
      </c>
      <c r="M815" s="17">
        <v>-56.596694879388913</v>
      </c>
    </row>
    <row r="816" spans="1:13" ht="15.6">
      <c r="A816">
        <v>81.400000000000006</v>
      </c>
      <c r="B816">
        <v>-56.475892110465601</v>
      </c>
      <c r="C816">
        <v>-56.643001511967803</v>
      </c>
      <c r="D816">
        <v>-56.549557864000001</v>
      </c>
      <c r="E816">
        <v>-56.480926284359199</v>
      </c>
      <c r="F816">
        <v>-55.681813186813201</v>
      </c>
      <c r="G816" s="2">
        <v>-56.762700000000002</v>
      </c>
      <c r="H816">
        <v>-55.938359594573569</v>
      </c>
      <c r="I816">
        <v>-57.190399999999997</v>
      </c>
      <c r="J816" s="7">
        <v>-54.427509000000001</v>
      </c>
      <c r="K816" s="10">
        <v>-57.562899999999999</v>
      </c>
      <c r="L816" s="10">
        <v>-56.820435999999901</v>
      </c>
      <c r="M816" s="17">
        <v>-56.580534144149283</v>
      </c>
    </row>
    <row r="817" spans="1:13" ht="15.6">
      <c r="A817">
        <v>81.5</v>
      </c>
      <c r="B817">
        <v>-56.461175667623003</v>
      </c>
      <c r="C817">
        <v>-56.616396142162998</v>
      </c>
      <c r="D817">
        <v>-56.516620279999998</v>
      </c>
      <c r="E817">
        <v>-56.455541992445298</v>
      </c>
      <c r="F817">
        <v>-55.678600000000003</v>
      </c>
      <c r="G817" s="2">
        <v>-56.750399999999999</v>
      </c>
      <c r="H817">
        <v>-55.915921726468611</v>
      </c>
      <c r="I817">
        <v>-57.162999999999997</v>
      </c>
      <c r="J817" s="7">
        <v>-54.365498000000002</v>
      </c>
      <c r="K817" s="10">
        <v>-57.548900000000003</v>
      </c>
      <c r="L817" s="10">
        <v>-56.804873333333298</v>
      </c>
      <c r="M817" s="17">
        <v>-56.56137999202403</v>
      </c>
    </row>
    <row r="818" spans="1:13" ht="15.6">
      <c r="A818">
        <v>81.599999999999994</v>
      </c>
      <c r="B818">
        <v>-56.4472618108015</v>
      </c>
      <c r="C818">
        <v>-56.592495399951197</v>
      </c>
      <c r="D818">
        <v>-56.486540335999997</v>
      </c>
      <c r="E818">
        <v>-56.4178863174333</v>
      </c>
      <c r="F818">
        <v>-55.661093906093903</v>
      </c>
      <c r="G818" s="2">
        <v>-56.7271</v>
      </c>
      <c r="H818">
        <v>-55.879095657066358</v>
      </c>
      <c r="I818">
        <v>-57.135599999999997</v>
      </c>
      <c r="J818" s="7">
        <v>-54.325342999999997</v>
      </c>
      <c r="K818" s="10">
        <v>-57.517499999999998</v>
      </c>
      <c r="L818" s="10">
        <v>-56.766095999999798</v>
      </c>
      <c r="M818" s="17">
        <v>-56.542473232404546</v>
      </c>
    </row>
    <row r="819" spans="1:13" ht="15.6">
      <c r="A819">
        <v>81.7</v>
      </c>
      <c r="B819">
        <v>-56.4211418271925</v>
      </c>
      <c r="C819">
        <v>-56.514101592317999</v>
      </c>
      <c r="D819">
        <v>-56.453046890000003</v>
      </c>
      <c r="E819">
        <v>-56.392356746359503</v>
      </c>
      <c r="F819">
        <v>-55.652799999999999</v>
      </c>
      <c r="G819" s="2">
        <v>-56.678199999999997</v>
      </c>
      <c r="H819">
        <v>-55.857372626091134</v>
      </c>
      <c r="I819">
        <v>-57.108199999999997</v>
      </c>
      <c r="J819" s="7">
        <v>-54.287965</v>
      </c>
      <c r="K819" s="10">
        <v>-57.4953</v>
      </c>
      <c r="L819" s="10">
        <v>-56.735173999999702</v>
      </c>
      <c r="M819" s="17">
        <v>-56.520721840129255</v>
      </c>
    </row>
    <row r="820" spans="1:13" ht="15.6">
      <c r="A820">
        <v>81.8</v>
      </c>
      <c r="B820">
        <v>-56.389369340823698</v>
      </c>
      <c r="C820">
        <v>-56.482392306558602</v>
      </c>
      <c r="D820">
        <v>-56.421019053999999</v>
      </c>
      <c r="E820">
        <v>-56.371167894919701</v>
      </c>
      <c r="F820">
        <v>-55.621003796203802</v>
      </c>
      <c r="G820" s="2">
        <v>-56.658000000000001</v>
      </c>
      <c r="H820">
        <v>-55.818682808167466</v>
      </c>
      <c r="I820">
        <v>-57.080800000000004</v>
      </c>
      <c r="J820" s="7">
        <v>-54.268166000000001</v>
      </c>
      <c r="K820" s="10">
        <v>-57.488799999999998</v>
      </c>
      <c r="L820" s="10">
        <v>-56.699795999999701</v>
      </c>
      <c r="M820" s="17">
        <v>-56.472337979783696</v>
      </c>
    </row>
    <row r="821" spans="1:13" ht="15.6">
      <c r="A821">
        <v>81.900000000000006</v>
      </c>
      <c r="B821">
        <v>-56.363232962642698</v>
      </c>
      <c r="C821">
        <v>-56.479199050856003</v>
      </c>
      <c r="D821">
        <v>-56.380844858000003</v>
      </c>
      <c r="E821">
        <v>-56.336244974238603</v>
      </c>
      <c r="F821">
        <v>-55.589890909090897</v>
      </c>
      <c r="G821" s="2">
        <v>-56.653500000000001</v>
      </c>
      <c r="H821">
        <v>-55.788377841895652</v>
      </c>
      <c r="I821">
        <v>-57.053400000000003</v>
      </c>
      <c r="J821" s="7">
        <v>-54.246460999999996</v>
      </c>
      <c r="K821" s="10">
        <v>-57.455399999999997</v>
      </c>
      <c r="L821" s="10">
        <v>-56.672537333333302</v>
      </c>
      <c r="M821" s="17">
        <v>-56.461562504824144</v>
      </c>
    </row>
    <row r="822" spans="1:13" ht="15.6">
      <c r="A822">
        <v>82</v>
      </c>
      <c r="B822">
        <v>-56.341077844802399</v>
      </c>
      <c r="C822">
        <v>-56.426499018851203</v>
      </c>
      <c r="D822">
        <v>-56.349874839999998</v>
      </c>
      <c r="E822">
        <v>-56.301307302120001</v>
      </c>
      <c r="F822">
        <v>-55.540966333666297</v>
      </c>
      <c r="G822" s="2">
        <v>-56.603499999999997</v>
      </c>
      <c r="H822">
        <v>-55.764589556847582</v>
      </c>
      <c r="I822">
        <v>-57.026000000000003</v>
      </c>
      <c r="J822" s="7">
        <v>-54.233100999999998</v>
      </c>
      <c r="K822" s="10">
        <v>-57.451500000000003</v>
      </c>
      <c r="L822" s="10">
        <v>-56.648019999999903</v>
      </c>
      <c r="M822" s="17">
        <v>-56.444663818095485</v>
      </c>
    </row>
    <row r="823" spans="1:13" ht="15.6">
      <c r="A823">
        <v>82.1</v>
      </c>
      <c r="B823">
        <v>-56.293578563502997</v>
      </c>
      <c r="C823">
        <v>-56.400897734596398</v>
      </c>
      <c r="D823">
        <v>-56.314099143999996</v>
      </c>
      <c r="E823">
        <v>-56.248811108841103</v>
      </c>
      <c r="F823">
        <v>-55.534757742257703</v>
      </c>
      <c r="G823" s="2">
        <v>-56.567399999999999</v>
      </c>
      <c r="H823">
        <v>-55.732463388224872</v>
      </c>
      <c r="I823">
        <v>-56.998600000000003</v>
      </c>
      <c r="J823" s="7">
        <v>-54.215352000000003</v>
      </c>
      <c r="K823" s="10">
        <v>-57.434800000000003</v>
      </c>
      <c r="L823" s="10">
        <v>-56.630215999999699</v>
      </c>
      <c r="M823" s="17">
        <v>-56.412660073031326</v>
      </c>
    </row>
    <row r="824" spans="1:13" ht="15.6">
      <c r="A824">
        <v>82.2</v>
      </c>
      <c r="B824">
        <v>-56.2516013823534</v>
      </c>
      <c r="C824">
        <v>-56.395259673298</v>
      </c>
      <c r="D824">
        <v>-56.288795804000003</v>
      </c>
      <c r="E824">
        <v>-56.227128896113598</v>
      </c>
      <c r="F824">
        <v>-55.5197</v>
      </c>
      <c r="G824" s="2">
        <v>-56.5608</v>
      </c>
      <c r="H824">
        <v>-55.705304260337826</v>
      </c>
      <c r="I824">
        <v>-56.970700000000001</v>
      </c>
      <c r="J824" s="7">
        <v>-54.176067000000003</v>
      </c>
      <c r="K824" s="10">
        <v>-57.431199999999997</v>
      </c>
      <c r="L824" s="10">
        <v>-56.589951999999897</v>
      </c>
      <c r="M824" s="17">
        <v>-56.381494362138923</v>
      </c>
    </row>
    <row r="825" spans="1:13" ht="15.6">
      <c r="A825">
        <v>82.3</v>
      </c>
      <c r="B825">
        <v>-56.227083416877797</v>
      </c>
      <c r="C825">
        <v>-56.367598427919603</v>
      </c>
      <c r="D825">
        <v>-56.255096367</v>
      </c>
      <c r="E825">
        <v>-56.200719633880396</v>
      </c>
      <c r="F825">
        <v>-55.501266633366598</v>
      </c>
      <c r="G825" s="2">
        <v>-56.546399999999998</v>
      </c>
      <c r="H825">
        <v>-55.685493006469301</v>
      </c>
      <c r="I825">
        <v>-56.942799999999998</v>
      </c>
      <c r="J825" s="7">
        <v>-54.130403000000001</v>
      </c>
      <c r="K825" s="10">
        <v>-57.414900000000003</v>
      </c>
      <c r="L825" s="10">
        <v>-56.560301999999901</v>
      </c>
      <c r="M825" s="17">
        <v>-56.338208558395365</v>
      </c>
    </row>
    <row r="826" spans="1:13" ht="15.6">
      <c r="A826">
        <v>82.4</v>
      </c>
      <c r="B826">
        <v>-56.208180917981899</v>
      </c>
      <c r="C826">
        <v>-56.324329473171098</v>
      </c>
      <c r="D826">
        <v>-56.218610224000003</v>
      </c>
      <c r="E826">
        <v>-56.164923631187797</v>
      </c>
      <c r="F826">
        <v>-55.457757942057903</v>
      </c>
      <c r="G826" s="2">
        <v>-56.525399999999998</v>
      </c>
      <c r="H826">
        <v>-55.661826005069486</v>
      </c>
      <c r="I826">
        <v>-56.914900000000003</v>
      </c>
      <c r="J826" s="7">
        <v>-54.093660999999997</v>
      </c>
      <c r="K826" s="10">
        <v>-57.380099999999999</v>
      </c>
      <c r="L826" s="10">
        <v>-56.5231759999999</v>
      </c>
      <c r="M826" s="17">
        <v>-56.329446429086225</v>
      </c>
    </row>
    <row r="827" spans="1:13" ht="15.6">
      <c r="A827">
        <v>82.5</v>
      </c>
      <c r="B827">
        <v>-56.168053400992598</v>
      </c>
      <c r="C827">
        <v>-56.314608459172902</v>
      </c>
      <c r="D827">
        <v>-56.185136475</v>
      </c>
      <c r="E827">
        <v>-56.1277055492302</v>
      </c>
      <c r="F827">
        <v>-55.445599999999999</v>
      </c>
      <c r="G827" s="2">
        <v>-56.5246</v>
      </c>
      <c r="H827">
        <v>-55.62388302774734</v>
      </c>
      <c r="I827">
        <v>-56.887099999999997</v>
      </c>
      <c r="J827" s="7">
        <v>-54.081637999999998</v>
      </c>
      <c r="K827" s="10">
        <v>-57.342199999999998</v>
      </c>
      <c r="L827" s="10">
        <v>-56.492099999999802</v>
      </c>
      <c r="M827" s="17">
        <v>-56.281870773061051</v>
      </c>
    </row>
    <row r="828" spans="1:13" ht="15.6">
      <c r="A828">
        <v>82.6</v>
      </c>
      <c r="B828">
        <v>-56.141251429255597</v>
      </c>
      <c r="C828">
        <v>-56.290542819106797</v>
      </c>
      <c r="D828">
        <v>-56.149350452</v>
      </c>
      <c r="E828">
        <v>-56.099557299925301</v>
      </c>
      <c r="F828">
        <v>-55.432860839160803</v>
      </c>
      <c r="G828" s="2">
        <v>-56.522300000000001</v>
      </c>
      <c r="H828">
        <v>-55.592658861172609</v>
      </c>
      <c r="I828">
        <v>-56.859200000000001</v>
      </c>
      <c r="J828" s="7">
        <v>-54.052872000000001</v>
      </c>
      <c r="K828" s="10">
        <v>-57.2883</v>
      </c>
      <c r="L828" s="10">
        <v>-56.476619999999599</v>
      </c>
      <c r="M828" s="17">
        <v>-56.24606009215826</v>
      </c>
    </row>
    <row r="829" spans="1:13" ht="15.6">
      <c r="A829">
        <v>82.7</v>
      </c>
      <c r="B829">
        <v>-56.1030255531916</v>
      </c>
      <c r="C829">
        <v>-56.284358076296698</v>
      </c>
      <c r="D829">
        <v>-56.102168538000001</v>
      </c>
      <c r="E829">
        <v>-56.0732363333886</v>
      </c>
      <c r="F829">
        <v>-55.3705</v>
      </c>
      <c r="G829" s="2">
        <v>-56.508000000000003</v>
      </c>
      <c r="H829">
        <v>-55.558425736735501</v>
      </c>
      <c r="I829">
        <v>-56.831299999999999</v>
      </c>
      <c r="J829" s="7">
        <v>-54.016252000000001</v>
      </c>
      <c r="K829" s="10">
        <v>-57.183799999999998</v>
      </c>
      <c r="L829" s="10">
        <v>-56.439797999999897</v>
      </c>
      <c r="M829" s="17">
        <v>-56.209083952775416</v>
      </c>
    </row>
    <row r="830" spans="1:13" ht="15.6">
      <c r="A830">
        <v>82.8</v>
      </c>
      <c r="B830">
        <v>-56.073864321845903</v>
      </c>
      <c r="C830">
        <v>-56.272738936890399</v>
      </c>
      <c r="D830">
        <v>-56.069405228000001</v>
      </c>
      <c r="E830">
        <v>-56.041018772816699</v>
      </c>
      <c r="F830">
        <v>-55.364575224775201</v>
      </c>
      <c r="G830" s="2">
        <v>-56.5015</v>
      </c>
      <c r="H830">
        <v>-55.527458178378041</v>
      </c>
      <c r="I830">
        <v>-56.803400000000003</v>
      </c>
      <c r="J830" s="7">
        <v>-53.983106999999997</v>
      </c>
      <c r="K830" s="10">
        <v>-57.170900000000003</v>
      </c>
      <c r="L830" s="10">
        <v>-56.389343999999802</v>
      </c>
      <c r="M830" s="17">
        <v>-56.17546969620107</v>
      </c>
    </row>
    <row r="831" spans="1:13" ht="15.6">
      <c r="A831">
        <v>82.9</v>
      </c>
      <c r="B831">
        <v>-55.995213573439102</v>
      </c>
      <c r="C831">
        <v>-56.228276653009502</v>
      </c>
      <c r="D831">
        <v>-56.034787547000001</v>
      </c>
      <c r="E831">
        <v>-56.010665525536297</v>
      </c>
      <c r="F831">
        <v>-55.337325674325697</v>
      </c>
      <c r="G831" s="2">
        <v>-56.499400000000001</v>
      </c>
      <c r="H831">
        <v>-55.493129284583759</v>
      </c>
      <c r="I831">
        <v>-56.775500000000001</v>
      </c>
      <c r="J831" s="7">
        <v>-53.960012999999996</v>
      </c>
      <c r="K831" s="10">
        <v>-57.054000000000002</v>
      </c>
      <c r="L831" s="10">
        <v>-56.361545999999898</v>
      </c>
      <c r="M831" s="17">
        <v>-56.1316266828807</v>
      </c>
    </row>
    <row r="832" spans="1:13" ht="15.6">
      <c r="A832">
        <v>83</v>
      </c>
      <c r="B832">
        <v>-55.934270401515001</v>
      </c>
      <c r="C832">
        <v>-56.196514346601603</v>
      </c>
      <c r="D832">
        <v>-55.999179529999999</v>
      </c>
      <c r="E832">
        <v>-55.973805692412903</v>
      </c>
      <c r="F832">
        <v>-55.323500000000003</v>
      </c>
      <c r="G832" s="2">
        <v>-56.494199999999999</v>
      </c>
      <c r="H832">
        <v>-55.465903042033119</v>
      </c>
      <c r="I832">
        <v>-56.747599999999998</v>
      </c>
      <c r="J832" s="7">
        <v>-53.919466</v>
      </c>
      <c r="K832" s="10">
        <v>-57.015099999999997</v>
      </c>
      <c r="L832" s="10">
        <v>-56.340710000000001</v>
      </c>
      <c r="M832" s="17">
        <v>-56.076531394672912</v>
      </c>
    </row>
    <row r="833" spans="1:13" ht="15.6">
      <c r="A833">
        <v>83.1</v>
      </c>
      <c r="B833">
        <v>-55.905470027397797</v>
      </c>
      <c r="C833">
        <v>-56.166314550876102</v>
      </c>
      <c r="D833">
        <v>-55.969382068000002</v>
      </c>
      <c r="E833">
        <v>-55.949087552797501</v>
      </c>
      <c r="F833">
        <v>-55.300565134865103</v>
      </c>
      <c r="G833" s="2">
        <v>-56.445399999999999</v>
      </c>
      <c r="H833">
        <v>-55.421374192686301</v>
      </c>
      <c r="I833">
        <v>-56.719700000000003</v>
      </c>
      <c r="J833" s="7">
        <v>-53.88552</v>
      </c>
      <c r="K833" s="10">
        <v>-56.954300000000003</v>
      </c>
      <c r="L833" s="10">
        <v>-56.307322999999599</v>
      </c>
      <c r="M833" s="17">
        <v>-56.050382711946995</v>
      </c>
    </row>
    <row r="834" spans="1:13" ht="15.6">
      <c r="A834">
        <v>83.2</v>
      </c>
      <c r="B834">
        <v>-55.875803100452998</v>
      </c>
      <c r="C834">
        <v>-56.127476785398997</v>
      </c>
      <c r="D834">
        <v>-55.936992191999998</v>
      </c>
      <c r="E834">
        <v>-55.919408497272499</v>
      </c>
      <c r="F834">
        <v>-55.293696103896103</v>
      </c>
      <c r="G834" s="2">
        <v>-56.441699999999997</v>
      </c>
      <c r="H834">
        <v>-55.379996431189539</v>
      </c>
      <c r="I834">
        <v>-56.691899999999997</v>
      </c>
      <c r="J834" s="7">
        <v>-53.863472000000002</v>
      </c>
      <c r="K834" s="10">
        <v>-56.914900000000003</v>
      </c>
      <c r="L834" s="10">
        <v>-56.235351999998898</v>
      </c>
      <c r="M834" s="17">
        <v>-56.026296194107736</v>
      </c>
    </row>
    <row r="835" spans="1:13" ht="15.6">
      <c r="A835">
        <v>83.3</v>
      </c>
      <c r="B835">
        <v>-55.820909236763399</v>
      </c>
      <c r="C835">
        <v>-56.118538459326203</v>
      </c>
      <c r="D835">
        <v>-55.897372011999998</v>
      </c>
      <c r="E835">
        <v>-55.879093100304601</v>
      </c>
      <c r="F835">
        <v>-55.251399999999997</v>
      </c>
      <c r="G835" s="2">
        <v>-56.434399999999997</v>
      </c>
      <c r="H835">
        <v>-55.341854903736134</v>
      </c>
      <c r="I835">
        <v>-56.664000000000001</v>
      </c>
      <c r="J835" s="7">
        <v>-53.841296999999997</v>
      </c>
      <c r="K835" s="10">
        <v>-56.9054</v>
      </c>
      <c r="L835" s="10">
        <v>-56.207094499999798</v>
      </c>
      <c r="M835" s="17">
        <v>-55.992925002458819</v>
      </c>
    </row>
    <row r="836" spans="1:13" ht="15.6">
      <c r="A836">
        <v>83.4</v>
      </c>
      <c r="B836">
        <v>-55.793126049326503</v>
      </c>
      <c r="C836">
        <v>-56.0654356893154</v>
      </c>
      <c r="D836">
        <v>-55.861633988000001</v>
      </c>
      <c r="E836">
        <v>-55.844148613932703</v>
      </c>
      <c r="F836">
        <v>-55.250930469530502</v>
      </c>
      <c r="G836" s="2">
        <v>-56.4178</v>
      </c>
      <c r="H836">
        <v>-55.305651668023728</v>
      </c>
      <c r="I836">
        <v>-56.636099999999999</v>
      </c>
      <c r="J836" s="7">
        <v>-53.784787000000001</v>
      </c>
      <c r="K836" s="10">
        <v>-56.903700000000001</v>
      </c>
      <c r="L836" s="10">
        <v>-56.1801933333332</v>
      </c>
      <c r="M836" s="17">
        <v>-55.954925380623372</v>
      </c>
    </row>
    <row r="837" spans="1:13" ht="15.6">
      <c r="A837">
        <v>83.5</v>
      </c>
      <c r="B837">
        <v>-55.7610883324935</v>
      </c>
      <c r="C837">
        <v>-56.0596068451432</v>
      </c>
      <c r="D837">
        <v>-55.816076240000001</v>
      </c>
      <c r="E837">
        <v>-55.806915209466901</v>
      </c>
      <c r="F837">
        <v>-55.250399999999999</v>
      </c>
      <c r="G837" s="2">
        <v>-56.3949</v>
      </c>
      <c r="H837">
        <v>-55.277067813621144</v>
      </c>
      <c r="I837">
        <v>-56.608199999999997</v>
      </c>
      <c r="J837" s="7">
        <v>-53.761028000000003</v>
      </c>
      <c r="K837" s="10">
        <v>-56.883699999999997</v>
      </c>
      <c r="L837" s="10">
        <v>-56.154739999999499</v>
      </c>
      <c r="M837" s="17">
        <v>-55.925610418042837</v>
      </c>
    </row>
    <row r="838" spans="1:13" ht="15.6">
      <c r="A838">
        <v>83.6</v>
      </c>
      <c r="B838">
        <v>-55.7441138931325</v>
      </c>
      <c r="C838">
        <v>-56.051018413129903</v>
      </c>
      <c r="D838">
        <v>-55.784699044</v>
      </c>
      <c r="E838">
        <v>-55.763404176605697</v>
      </c>
      <c r="F838">
        <v>-55.226931868131899</v>
      </c>
      <c r="G838" s="2">
        <v>-56.3339</v>
      </c>
      <c r="H838">
        <v>-55.256782628594138</v>
      </c>
      <c r="I838">
        <v>-56.580300000000001</v>
      </c>
      <c r="J838" s="7">
        <v>-53.733947999999998</v>
      </c>
      <c r="K838" s="10">
        <v>-56.874000000000002</v>
      </c>
      <c r="L838" s="10">
        <v>-56.096983999999502</v>
      </c>
      <c r="M838" s="17">
        <v>-55.914272511012953</v>
      </c>
    </row>
    <row r="839" spans="1:13" ht="15.6">
      <c r="A839">
        <v>83.7</v>
      </c>
      <c r="B839">
        <v>-55.697229213612999</v>
      </c>
      <c r="C839">
        <v>-56.010794691763103</v>
      </c>
      <c r="D839">
        <v>-55.748681972</v>
      </c>
      <c r="E839">
        <v>-55.731807570766698</v>
      </c>
      <c r="F839">
        <v>-55.188597902097897</v>
      </c>
      <c r="G839" s="2">
        <v>-56.304099999999998</v>
      </c>
      <c r="H839">
        <v>-55.233840339052648</v>
      </c>
      <c r="I839">
        <v>-56.552399999999999</v>
      </c>
      <c r="J839" s="7">
        <v>-53.708123000000001</v>
      </c>
      <c r="K839" s="10">
        <v>-56.850900000000003</v>
      </c>
      <c r="L839" s="10">
        <v>-56.068303999999401</v>
      </c>
      <c r="M839" s="17">
        <v>-55.903064512747015</v>
      </c>
    </row>
    <row r="840" spans="1:13" ht="15.6">
      <c r="A840">
        <v>83.8</v>
      </c>
      <c r="B840">
        <v>-55.6688864443664</v>
      </c>
      <c r="C840">
        <v>-56.007889356116401</v>
      </c>
      <c r="D840">
        <v>-55.709775866000001</v>
      </c>
      <c r="E840">
        <v>-55.703553792518598</v>
      </c>
      <c r="F840">
        <v>-55.1721</v>
      </c>
      <c r="G840" s="2">
        <v>-56.296399999999998</v>
      </c>
      <c r="H840">
        <v>-55.198238376633299</v>
      </c>
      <c r="I840">
        <v>-56.524500000000003</v>
      </c>
      <c r="J840" s="7">
        <v>-53.688243999999997</v>
      </c>
      <c r="K840" s="10">
        <v>-56.824599999999997</v>
      </c>
      <c r="L840" s="10">
        <v>-56.025259199999901</v>
      </c>
      <c r="M840" s="17">
        <v>-55.893042902806158</v>
      </c>
    </row>
    <row r="841" spans="1:13" ht="15.6">
      <c r="A841">
        <v>83.9</v>
      </c>
      <c r="B841">
        <v>-55.6293544098884</v>
      </c>
      <c r="C841">
        <v>-55.904818145089102</v>
      </c>
      <c r="D841">
        <v>-55.682954324999997</v>
      </c>
      <c r="E841">
        <v>-55.665082213670601</v>
      </c>
      <c r="F841">
        <v>-55.1457839160839</v>
      </c>
      <c r="G841" s="2">
        <v>-56.295900000000003</v>
      </c>
      <c r="H841">
        <v>-55.150921336887563</v>
      </c>
      <c r="I841">
        <v>-56.496000000000002</v>
      </c>
      <c r="J841" s="7">
        <v>-53.654836000000003</v>
      </c>
      <c r="K841" s="10">
        <v>-56.769399999999997</v>
      </c>
      <c r="L841" s="10">
        <v>-55.993464499999902</v>
      </c>
      <c r="M841" s="17">
        <v>-55.875716405230804</v>
      </c>
    </row>
    <row r="842" spans="1:13" ht="15.6">
      <c r="A842">
        <v>84</v>
      </c>
      <c r="B842">
        <v>-55.566011812882898</v>
      </c>
      <c r="C842">
        <v>-55.8881559347451</v>
      </c>
      <c r="D842">
        <v>-55.641704599999997</v>
      </c>
      <c r="E842">
        <v>-55.614415164460098</v>
      </c>
      <c r="F842">
        <v>-55.103499999999997</v>
      </c>
      <c r="G842" s="2">
        <v>-56.268500000000003</v>
      </c>
      <c r="H842">
        <v>-55.119230919510628</v>
      </c>
      <c r="I842">
        <v>-56.462499999999999</v>
      </c>
      <c r="J842" s="7">
        <v>-53.620320999999997</v>
      </c>
      <c r="K842" s="10">
        <v>-56.761800000000001</v>
      </c>
      <c r="L842" s="10">
        <v>-55.972106666666598</v>
      </c>
      <c r="M842" s="17">
        <v>-55.86828021317406</v>
      </c>
    </row>
    <row r="843" spans="1:13" ht="15.6">
      <c r="A843">
        <v>84.1</v>
      </c>
      <c r="B843">
        <v>-55.547019408021598</v>
      </c>
      <c r="C843">
        <v>-55.8554685297117</v>
      </c>
      <c r="D843">
        <v>-55.606367628999998</v>
      </c>
      <c r="E843">
        <v>-55.585822009358701</v>
      </c>
      <c r="F843">
        <v>-55.090837662337698</v>
      </c>
      <c r="G843" s="2">
        <v>-56.209400000000002</v>
      </c>
      <c r="H843">
        <v>-55.064867188132155</v>
      </c>
      <c r="I843">
        <v>-56.429000000000002</v>
      </c>
      <c r="J843" s="7">
        <v>-53.573870999999997</v>
      </c>
      <c r="K843" s="10">
        <v>-56.7395</v>
      </c>
      <c r="L843" s="10">
        <v>-55.949033999999898</v>
      </c>
      <c r="M843" s="17">
        <v>-55.824491768415569</v>
      </c>
    </row>
    <row r="844" spans="1:13" ht="15.6">
      <c r="A844">
        <v>84.2</v>
      </c>
      <c r="B844">
        <v>-55.536873489462103</v>
      </c>
      <c r="C844">
        <v>-55.833392566616602</v>
      </c>
      <c r="D844">
        <v>-55.573005731999999</v>
      </c>
      <c r="E844">
        <v>-55.562817049418697</v>
      </c>
      <c r="F844">
        <v>-55.085108691308697</v>
      </c>
      <c r="G844" s="2">
        <v>-56.193300000000001</v>
      </c>
      <c r="H844">
        <v>-55.042662428689539</v>
      </c>
      <c r="I844">
        <v>-56.395600000000002</v>
      </c>
      <c r="J844" s="7">
        <v>-53.555273999999997</v>
      </c>
      <c r="K844" s="10">
        <v>-56.717700000000001</v>
      </c>
      <c r="L844" s="10">
        <v>-55.906263999999403</v>
      </c>
      <c r="M844" s="17">
        <v>-55.798977108052895</v>
      </c>
    </row>
    <row r="845" spans="1:13" ht="15.6">
      <c r="A845">
        <v>84.3</v>
      </c>
      <c r="B845">
        <v>-55.511104176325397</v>
      </c>
      <c r="C845">
        <v>-55.794281683202598</v>
      </c>
      <c r="D845">
        <v>-55.540303080999998</v>
      </c>
      <c r="E845">
        <v>-55.530306749631499</v>
      </c>
      <c r="F845">
        <v>-55.0732</v>
      </c>
      <c r="G845" s="2">
        <v>-56.183</v>
      </c>
      <c r="H845">
        <v>-55.012691167880362</v>
      </c>
      <c r="I845">
        <v>-56.362099999999998</v>
      </c>
      <c r="J845" s="7">
        <v>-53.537565999999998</v>
      </c>
      <c r="K845" s="10">
        <v>-56.662100000000002</v>
      </c>
      <c r="L845" s="10">
        <v>-55.868781999999896</v>
      </c>
      <c r="M845" s="17">
        <v>-55.774602775978209</v>
      </c>
    </row>
    <row r="846" spans="1:13" ht="15.6">
      <c r="A846">
        <v>84.4</v>
      </c>
      <c r="B846">
        <v>-55.471654536310297</v>
      </c>
      <c r="C846">
        <v>-55.780918011618198</v>
      </c>
      <c r="D846">
        <v>-55.496882667999998</v>
      </c>
      <c r="E846">
        <v>-55.492979265264502</v>
      </c>
      <c r="F846">
        <v>-55.072842757242803</v>
      </c>
      <c r="G846" s="2">
        <v>-56.145000000000003</v>
      </c>
      <c r="H846">
        <v>-54.979681775819799</v>
      </c>
      <c r="I846">
        <v>-56.328600000000002</v>
      </c>
      <c r="J846" s="7">
        <v>-53.499668</v>
      </c>
      <c r="K846" s="10">
        <v>-56.6374</v>
      </c>
      <c r="L846" s="10">
        <v>-55.826827999999999</v>
      </c>
      <c r="M846" s="17">
        <v>-55.755424738453378</v>
      </c>
    </row>
    <row r="847" spans="1:13" ht="15.6">
      <c r="A847">
        <v>84.5</v>
      </c>
      <c r="B847">
        <v>-55.443044324816803</v>
      </c>
      <c r="C847">
        <v>-55.775379523374802</v>
      </c>
      <c r="D847">
        <v>-55.460038339999997</v>
      </c>
      <c r="E847">
        <v>-55.456544588922199</v>
      </c>
      <c r="F847">
        <v>-55.072000000000003</v>
      </c>
      <c r="G847" s="2">
        <v>-56.141599999999997</v>
      </c>
      <c r="H847">
        <v>-54.954919719541607</v>
      </c>
      <c r="I847">
        <v>-56.295200000000001</v>
      </c>
      <c r="J847" s="7">
        <v>-53.488753000000003</v>
      </c>
      <c r="K847" s="10">
        <v>-56.625999999999998</v>
      </c>
      <c r="L847" s="10">
        <v>-55.800176666666601</v>
      </c>
      <c r="M847" s="17">
        <v>-55.692010107784952</v>
      </c>
    </row>
    <row r="848" spans="1:13" ht="15.6">
      <c r="A848">
        <v>84.6</v>
      </c>
      <c r="B848">
        <v>-55.420990874718299</v>
      </c>
      <c r="C848">
        <v>-55.745570483694102</v>
      </c>
      <c r="D848">
        <v>-55.422106358000001</v>
      </c>
      <c r="E848">
        <v>-55.427318064985599</v>
      </c>
      <c r="F848">
        <v>-55.069611988011999</v>
      </c>
      <c r="G848" s="2">
        <v>-56.096699999999998</v>
      </c>
      <c r="H848">
        <v>-54.923783046784962</v>
      </c>
      <c r="I848">
        <v>-56.261699999999998</v>
      </c>
      <c r="J848" s="7">
        <v>-53.467953999999999</v>
      </c>
      <c r="K848" s="10">
        <v>-56.6235</v>
      </c>
      <c r="L848" s="10">
        <v>-55.760807999999798</v>
      </c>
      <c r="M848" s="17">
        <v>-55.655697215968715</v>
      </c>
    </row>
    <row r="849" spans="1:13" ht="15.6">
      <c r="A849">
        <v>84.7</v>
      </c>
      <c r="B849">
        <v>-55.402410439084903</v>
      </c>
      <c r="C849">
        <v>-55.729287623515098</v>
      </c>
      <c r="D849">
        <v>-55.396469392999997</v>
      </c>
      <c r="E849">
        <v>-55.392677253008799</v>
      </c>
      <c r="F849">
        <v>-55.068399999999997</v>
      </c>
      <c r="G849" s="2">
        <v>-56.060299999999998</v>
      </c>
      <c r="H849">
        <v>-54.90147330697576</v>
      </c>
      <c r="I849">
        <v>-56.228200000000001</v>
      </c>
      <c r="J849" s="7">
        <v>-53.455745</v>
      </c>
      <c r="K849" s="10">
        <v>-56.580100000000002</v>
      </c>
      <c r="L849" s="10">
        <v>-55.7179169999999</v>
      </c>
      <c r="M849" s="17">
        <v>-55.612448755022236</v>
      </c>
    </row>
    <row r="850" spans="1:13" ht="15.6">
      <c r="A850">
        <v>84.8</v>
      </c>
      <c r="B850">
        <v>-55.381879424851498</v>
      </c>
      <c r="C850">
        <v>-55.6961811058409</v>
      </c>
      <c r="D850">
        <v>-55.36371484</v>
      </c>
      <c r="E850">
        <v>-55.3469121385167</v>
      </c>
      <c r="F850">
        <v>-55.016100000000002</v>
      </c>
      <c r="G850" s="2">
        <v>-56.032299999999999</v>
      </c>
      <c r="H850">
        <v>-54.854834224331313</v>
      </c>
      <c r="I850">
        <v>-56.194800000000001</v>
      </c>
      <c r="J850" s="7">
        <v>-53.405701000000001</v>
      </c>
      <c r="K850" s="10">
        <v>-56.510899999999999</v>
      </c>
      <c r="L850" s="10">
        <v>-55.678759999999599</v>
      </c>
      <c r="M850" s="17">
        <v>-55.529144923622304</v>
      </c>
    </row>
    <row r="851" spans="1:13" ht="15.6">
      <c r="A851">
        <v>84.9</v>
      </c>
      <c r="B851">
        <v>-55.367242745262899</v>
      </c>
      <c r="C851">
        <v>-55.657515343795801</v>
      </c>
      <c r="D851">
        <v>-55.323643298</v>
      </c>
      <c r="E851">
        <v>-55.312995833257098</v>
      </c>
      <c r="F851">
        <v>-55.003689210789197</v>
      </c>
      <c r="G851" s="2">
        <v>-56.003900000000002</v>
      </c>
      <c r="H851">
        <v>-54.820208235108112</v>
      </c>
      <c r="I851">
        <v>-56.161299999999997</v>
      </c>
      <c r="J851" s="7">
        <v>-53.373221999999998</v>
      </c>
      <c r="K851" s="10">
        <v>-56.495699999999999</v>
      </c>
      <c r="L851" s="10">
        <v>-55.6490259999999</v>
      </c>
      <c r="M851" s="17">
        <v>-55.50714155573452</v>
      </c>
    </row>
    <row r="852" spans="1:13" ht="15.6">
      <c r="A852">
        <v>85</v>
      </c>
      <c r="B852">
        <v>-55.346652717665997</v>
      </c>
      <c r="C852">
        <v>-55.653929286443798</v>
      </c>
      <c r="D852">
        <v>-55.274799649999999</v>
      </c>
      <c r="E852">
        <v>-55.274401289230902</v>
      </c>
      <c r="F852">
        <v>-54.939348151848201</v>
      </c>
      <c r="G852" s="2">
        <v>-55.9542</v>
      </c>
      <c r="H852">
        <v>-54.778398917306561</v>
      </c>
      <c r="I852">
        <v>-56.127800000000001</v>
      </c>
      <c r="J852" s="7">
        <v>-53.331063</v>
      </c>
      <c r="K852" s="10">
        <v>-56.484699999999997</v>
      </c>
      <c r="L852" s="10">
        <v>-55.616899999999902</v>
      </c>
      <c r="M852" s="17">
        <v>-55.494502895106635</v>
      </c>
    </row>
    <row r="853" spans="1:13" ht="15.6">
      <c r="A853">
        <v>85.1</v>
      </c>
      <c r="B853">
        <v>-55.326166257313403</v>
      </c>
      <c r="C853">
        <v>-55.5584275914768</v>
      </c>
      <c r="D853">
        <v>-55.237395063999998</v>
      </c>
      <c r="E853">
        <v>-55.241030850158801</v>
      </c>
      <c r="F853">
        <v>-54.817899800199797</v>
      </c>
      <c r="G853" s="2">
        <v>-55.892699999999998</v>
      </c>
      <c r="H853">
        <v>-54.745546092870484</v>
      </c>
      <c r="I853">
        <v>-56.0944</v>
      </c>
      <c r="J853" s="7">
        <v>-53.283228999999999</v>
      </c>
      <c r="K853" s="10">
        <v>-56.4298</v>
      </c>
      <c r="L853" s="10">
        <v>-55.571208999999797</v>
      </c>
      <c r="M853" s="17">
        <v>-55.414601266414465</v>
      </c>
    </row>
    <row r="854" spans="1:13" ht="15.6">
      <c r="A854">
        <v>85.2</v>
      </c>
      <c r="B854">
        <v>-55.294045855300297</v>
      </c>
      <c r="C854">
        <v>-55.511892321786398</v>
      </c>
      <c r="D854">
        <v>-55.204876323999997</v>
      </c>
      <c r="E854">
        <v>-55.2064651273921</v>
      </c>
      <c r="F854">
        <v>-54.749400000000001</v>
      </c>
      <c r="G854" s="2">
        <v>-55.7746</v>
      </c>
      <c r="H854">
        <v>-54.697323531018782</v>
      </c>
      <c r="I854">
        <v>-56.060899999999997</v>
      </c>
      <c r="J854" s="7">
        <v>-53.256709000000001</v>
      </c>
      <c r="K854" s="10">
        <v>-56.347099999999998</v>
      </c>
      <c r="L854" s="10">
        <v>-55.540941333333301</v>
      </c>
      <c r="M854" s="17">
        <v>-55.319467144170346</v>
      </c>
    </row>
    <row r="855" spans="1:13" ht="15.6">
      <c r="A855">
        <v>85.3</v>
      </c>
      <c r="B855">
        <v>-55.231272542861603</v>
      </c>
      <c r="C855">
        <v>-55.487135588403703</v>
      </c>
      <c r="D855">
        <v>-55.168880143000003</v>
      </c>
      <c r="E855">
        <v>-55.172974601796597</v>
      </c>
      <c r="F855">
        <v>-54.747608191808197</v>
      </c>
      <c r="G855" s="2">
        <v>-55.7209</v>
      </c>
      <c r="H855">
        <v>-54.670977921571392</v>
      </c>
      <c r="I855">
        <v>-56.0274</v>
      </c>
      <c r="J855" s="7">
        <v>-53.218384</v>
      </c>
      <c r="K855" s="10">
        <v>-56.264800000000001</v>
      </c>
      <c r="L855" s="10">
        <v>-55.491521999999897</v>
      </c>
      <c r="M855" s="17">
        <v>-55.224068164152769</v>
      </c>
    </row>
    <row r="856" spans="1:13" ht="15.6">
      <c r="A856">
        <v>85.4</v>
      </c>
      <c r="B856">
        <v>-55.183272202806997</v>
      </c>
      <c r="C856">
        <v>-55.421800106029799</v>
      </c>
      <c r="D856">
        <v>-55.131109109999997</v>
      </c>
      <c r="E856">
        <v>-55.112487534089098</v>
      </c>
      <c r="F856">
        <v>-54.716000000000001</v>
      </c>
      <c r="G856" s="2">
        <v>-55.6721</v>
      </c>
      <c r="H856">
        <v>-54.649137679121168</v>
      </c>
      <c r="I856">
        <v>-55.993499999999997</v>
      </c>
      <c r="J856" s="7">
        <v>-53.172139999999999</v>
      </c>
      <c r="K856" s="10">
        <v>-56.263100000000001</v>
      </c>
      <c r="L856" s="10">
        <v>-55.446791999999903</v>
      </c>
      <c r="M856" s="17">
        <v>-55.184500628161132</v>
      </c>
    </row>
    <row r="857" spans="1:13" ht="15.6">
      <c r="A857">
        <v>85.5</v>
      </c>
      <c r="B857">
        <v>-55.1301024825421</v>
      </c>
      <c r="C857">
        <v>-55.374748808914298</v>
      </c>
      <c r="D857">
        <v>-55.090999385000003</v>
      </c>
      <c r="E857">
        <v>-55.0572411583058</v>
      </c>
      <c r="F857">
        <v>-54.7009358641359</v>
      </c>
      <c r="G857" s="2">
        <v>-55.655099999999997</v>
      </c>
      <c r="H857">
        <v>-54.614902910515241</v>
      </c>
      <c r="I857">
        <v>-55.957299999999996</v>
      </c>
      <c r="J857" s="7">
        <v>-53.143242000000001</v>
      </c>
      <c r="K857" s="10">
        <v>-56.261600000000001</v>
      </c>
      <c r="L857" s="10">
        <v>-55.374079999999701</v>
      </c>
      <c r="M857" s="17">
        <v>-55.171973081532585</v>
      </c>
    </row>
    <row r="858" spans="1:13" ht="15.6">
      <c r="A858">
        <v>85.6</v>
      </c>
      <c r="B858">
        <v>-55.0955717023189</v>
      </c>
      <c r="C858">
        <v>-55.343613286340002</v>
      </c>
      <c r="D858">
        <v>-55.040811296000001</v>
      </c>
      <c r="E858">
        <v>-55.0223002685917</v>
      </c>
      <c r="F858">
        <v>-54.652503896103902</v>
      </c>
      <c r="G858" s="2">
        <v>-55.643999999999998</v>
      </c>
      <c r="H858">
        <v>-54.594315094924752</v>
      </c>
      <c r="I858">
        <v>-55.921100000000003</v>
      </c>
      <c r="J858" s="7">
        <v>-53.119605</v>
      </c>
      <c r="K858" s="10">
        <v>-56.238900000000001</v>
      </c>
      <c r="L858" s="10">
        <v>-55.338335999999799</v>
      </c>
      <c r="M858" s="17">
        <v>-55.150592425530775</v>
      </c>
    </row>
    <row r="859" spans="1:13" ht="15.6">
      <c r="A859">
        <v>85.7</v>
      </c>
      <c r="B859">
        <v>-55.033184912369798</v>
      </c>
      <c r="C859">
        <v>-55.280769832819701</v>
      </c>
      <c r="D859">
        <v>-54.990322188</v>
      </c>
      <c r="E859">
        <v>-54.987686123591203</v>
      </c>
      <c r="F859">
        <v>-54.632107692307699</v>
      </c>
      <c r="G859" s="2">
        <v>-55.592799999999997</v>
      </c>
      <c r="H859">
        <v>-54.556254520910571</v>
      </c>
      <c r="I859">
        <v>-55.884900000000002</v>
      </c>
      <c r="J859" s="7">
        <v>-53.090963000000002</v>
      </c>
      <c r="K859" s="10">
        <v>-56.222900000000003</v>
      </c>
      <c r="L859" s="10">
        <v>-55.263107999999598</v>
      </c>
      <c r="M859" s="17">
        <v>-55.108358994349473</v>
      </c>
    </row>
    <row r="860" spans="1:13" ht="15.6">
      <c r="A860">
        <v>85.8</v>
      </c>
      <c r="B860">
        <v>-54.992255038731003</v>
      </c>
      <c r="C860">
        <v>-55.277302980995799</v>
      </c>
      <c r="D860">
        <v>-54.950700328000003</v>
      </c>
      <c r="E860">
        <v>-54.966397814165397</v>
      </c>
      <c r="F860">
        <v>-54.6089428571429</v>
      </c>
      <c r="G860" s="2">
        <v>-55.525399999999998</v>
      </c>
      <c r="H860">
        <v>-54.531910242203139</v>
      </c>
      <c r="I860">
        <v>-55.848700000000001</v>
      </c>
      <c r="J860" s="7">
        <v>-53.054082000000001</v>
      </c>
      <c r="K860" s="10">
        <v>-56.200499999999998</v>
      </c>
      <c r="L860" s="10">
        <v>-55.235945999999998</v>
      </c>
      <c r="M860" s="17">
        <v>-55.088649439664053</v>
      </c>
    </row>
    <row r="861" spans="1:13" ht="15.6">
      <c r="A861">
        <v>85.9</v>
      </c>
      <c r="B861">
        <v>-54.953220263481498</v>
      </c>
      <c r="C861">
        <v>-55.264749669479798</v>
      </c>
      <c r="D861">
        <v>-54.913185267000003</v>
      </c>
      <c r="E861">
        <v>-54.918325843571097</v>
      </c>
      <c r="F861">
        <v>-54.601679820179797</v>
      </c>
      <c r="G861" s="2">
        <v>-55.504300000000001</v>
      </c>
      <c r="H861">
        <v>-54.493643599461365</v>
      </c>
      <c r="I861">
        <v>-55.8125</v>
      </c>
      <c r="J861" s="7">
        <v>-53.014485999999998</v>
      </c>
      <c r="K861" s="10">
        <v>-56.195999999999998</v>
      </c>
      <c r="L861" s="10">
        <v>-55.225090499999901</v>
      </c>
      <c r="M861" s="17">
        <v>-55.081198372508318</v>
      </c>
    </row>
    <row r="862" spans="1:13" ht="15.6">
      <c r="A862">
        <v>86</v>
      </c>
      <c r="B862">
        <v>-54.923616891848802</v>
      </c>
      <c r="C862">
        <v>-55.236552338524902</v>
      </c>
      <c r="D862">
        <v>-54.872110659999997</v>
      </c>
      <c r="E862">
        <v>-54.881789302732898</v>
      </c>
      <c r="F862">
        <v>-54.498248751248802</v>
      </c>
      <c r="G862" s="2">
        <v>-55.431899999999999</v>
      </c>
      <c r="H862">
        <v>-54.453783124346444</v>
      </c>
      <c r="I862">
        <v>-55.776200000000003</v>
      </c>
      <c r="J862" s="7">
        <v>-52.992517999999997</v>
      </c>
      <c r="K862" s="10">
        <v>-56.150799999999997</v>
      </c>
      <c r="L862" s="10">
        <v>-55.185959999999902</v>
      </c>
      <c r="M862" s="17">
        <v>-55.057013408177731</v>
      </c>
    </row>
    <row r="863" spans="1:13" ht="15.6">
      <c r="A863">
        <v>86.1</v>
      </c>
      <c r="B863">
        <v>-54.873596550372298</v>
      </c>
      <c r="C863">
        <v>-55.2076952844724</v>
      </c>
      <c r="D863">
        <v>-54.829998599</v>
      </c>
      <c r="E863">
        <v>-54.839633862344598</v>
      </c>
      <c r="F863">
        <v>-54.457599999999999</v>
      </c>
      <c r="G863" s="2">
        <v>-55.402500000000003</v>
      </c>
      <c r="H863">
        <v>-54.402338304517187</v>
      </c>
      <c r="I863">
        <v>-55.74</v>
      </c>
      <c r="J863" s="7">
        <v>-52.974424999999997</v>
      </c>
      <c r="K863" s="10">
        <v>-56.054200000000002</v>
      </c>
      <c r="L863" s="10">
        <v>-55.1413409999995</v>
      </c>
      <c r="M863" s="17">
        <v>-55.047838482017632</v>
      </c>
    </row>
    <row r="864" spans="1:13" ht="15.6">
      <c r="A864">
        <v>86.2</v>
      </c>
      <c r="B864">
        <v>-54.826938599247903</v>
      </c>
      <c r="C864">
        <v>-55.1604280594728</v>
      </c>
      <c r="D864">
        <v>-54.793519562</v>
      </c>
      <c r="E864">
        <v>-54.8089539379366</v>
      </c>
      <c r="F864">
        <v>-54.4542460539461</v>
      </c>
      <c r="G864" s="2">
        <v>-55.232399999999998</v>
      </c>
      <c r="H864">
        <v>-54.364699484880873</v>
      </c>
      <c r="I864">
        <v>-55.703800000000001</v>
      </c>
      <c r="J864" s="7">
        <v>-52.927281000000001</v>
      </c>
      <c r="K864" s="10">
        <v>-56.051299999999998</v>
      </c>
      <c r="L864" s="10">
        <v>-55.101857999999801</v>
      </c>
      <c r="M864" s="17">
        <v>-55.026894638441917</v>
      </c>
    </row>
    <row r="865" spans="1:13" ht="15.6">
      <c r="A865">
        <v>86.3</v>
      </c>
      <c r="B865">
        <v>-54.773252757786501</v>
      </c>
      <c r="C865">
        <v>-55.13354754137</v>
      </c>
      <c r="D865">
        <v>-54.757759495999998</v>
      </c>
      <c r="E865">
        <v>-54.763424427480501</v>
      </c>
      <c r="F865">
        <v>-54.443416483516501</v>
      </c>
      <c r="G865" s="2">
        <v>-55.0824</v>
      </c>
      <c r="H865">
        <v>-54.324163361671907</v>
      </c>
      <c r="I865">
        <v>-55.6676</v>
      </c>
      <c r="J865" s="7">
        <v>-52.891264</v>
      </c>
      <c r="K865" s="10">
        <v>-55.921199999999999</v>
      </c>
      <c r="L865" s="10">
        <v>-55.056523999999897</v>
      </c>
      <c r="M865" s="17">
        <v>-55.001788389597429</v>
      </c>
    </row>
    <row r="866" spans="1:13" ht="15.6">
      <c r="A866">
        <v>86.4</v>
      </c>
      <c r="B866">
        <v>-54.752104232117702</v>
      </c>
      <c r="C866">
        <v>-55.124101452645696</v>
      </c>
      <c r="D866">
        <v>-54.714629744</v>
      </c>
      <c r="E866">
        <v>-54.734692462684997</v>
      </c>
      <c r="F866">
        <v>-54.422296103896102</v>
      </c>
      <c r="G866" s="2">
        <v>-55.049500000000002</v>
      </c>
      <c r="H866">
        <v>-54.281295700970958</v>
      </c>
      <c r="I866">
        <v>-55.631399999999999</v>
      </c>
      <c r="J866" s="7">
        <v>-52.871599000000003</v>
      </c>
      <c r="K866" s="10">
        <v>-55.911000000000001</v>
      </c>
      <c r="L866" s="10">
        <v>-55.013135999999903</v>
      </c>
      <c r="M866" s="17">
        <v>-54.936157572101848</v>
      </c>
    </row>
    <row r="867" spans="1:13" ht="15.6">
      <c r="A867">
        <v>86.5</v>
      </c>
      <c r="B867">
        <v>-54.717286146386797</v>
      </c>
      <c r="C867">
        <v>-55.084200953929297</v>
      </c>
      <c r="D867">
        <v>-54.675409205000001</v>
      </c>
      <c r="E867">
        <v>-54.693254111861499</v>
      </c>
      <c r="F867">
        <v>-54.391855944055997</v>
      </c>
      <c r="G867" s="2">
        <v>-54.98</v>
      </c>
      <c r="H867">
        <v>-54.236811504020721</v>
      </c>
      <c r="I867">
        <v>-55.595199999999998</v>
      </c>
      <c r="J867" s="7">
        <v>-52.814275000000002</v>
      </c>
      <c r="K867" s="10">
        <v>-55.852499999999999</v>
      </c>
      <c r="L867" s="10">
        <v>-54.969009999999898</v>
      </c>
      <c r="M867" s="17">
        <v>-54.907626362475163</v>
      </c>
    </row>
    <row r="868" spans="1:13" ht="15.6">
      <c r="A868">
        <v>86.6</v>
      </c>
      <c r="B868">
        <v>-54.694435551937701</v>
      </c>
      <c r="C868">
        <v>-55.027132766640797</v>
      </c>
      <c r="D868">
        <v>-54.634907054000003</v>
      </c>
      <c r="E868">
        <v>-54.6536240261904</v>
      </c>
      <c r="F868">
        <v>-54.323031968031998</v>
      </c>
      <c r="G868" s="2">
        <v>-54.946199999999997</v>
      </c>
      <c r="H868">
        <v>-54.198292854651342</v>
      </c>
      <c r="I868">
        <v>-55.558999999999997</v>
      </c>
      <c r="J868" s="7">
        <v>-52.777504</v>
      </c>
      <c r="K868" s="10">
        <v>-55.829599999999999</v>
      </c>
      <c r="L868" s="10">
        <v>-54.911961333333302</v>
      </c>
      <c r="M868" s="17">
        <v>-54.858217531665183</v>
      </c>
    </row>
    <row r="869" spans="1:13" ht="15.6">
      <c r="A869">
        <v>86.7</v>
      </c>
      <c r="B869">
        <v>-54.645865772836601</v>
      </c>
      <c r="C869">
        <v>-55.025870973729504</v>
      </c>
      <c r="D869">
        <v>-54.597154318000001</v>
      </c>
      <c r="E869">
        <v>-54.613639939705102</v>
      </c>
      <c r="F869">
        <v>-54.222237162837203</v>
      </c>
      <c r="G869" s="2">
        <v>-54.934899999999999</v>
      </c>
      <c r="H869">
        <v>-54.174042919806055</v>
      </c>
      <c r="I869">
        <v>-55.522799999999997</v>
      </c>
      <c r="J869" s="7">
        <v>-52.748378000000002</v>
      </c>
      <c r="K869" s="10">
        <v>-55.763100000000001</v>
      </c>
      <c r="L869" s="10">
        <v>-54.874426999999599</v>
      </c>
      <c r="M869" s="17">
        <v>-54.842872179968637</v>
      </c>
    </row>
    <row r="870" spans="1:13" ht="15.6">
      <c r="A870">
        <v>86.8</v>
      </c>
      <c r="B870">
        <v>-54.606532348000499</v>
      </c>
      <c r="C870">
        <v>-55.013978349049196</v>
      </c>
      <c r="D870">
        <v>-54.55406662</v>
      </c>
      <c r="E870">
        <v>-54.580419335251001</v>
      </c>
      <c r="F870">
        <v>-54.162867132867099</v>
      </c>
      <c r="G870" s="2">
        <v>-54.926299999999998</v>
      </c>
      <c r="H870">
        <v>-54.142613241666098</v>
      </c>
      <c r="I870">
        <v>-55.487000000000002</v>
      </c>
      <c r="J870" s="7">
        <v>-52.728085999999998</v>
      </c>
      <c r="K870" s="10">
        <v>-55.750700000000002</v>
      </c>
      <c r="L870" s="10">
        <v>-54.835087999999999</v>
      </c>
      <c r="M870" s="17">
        <v>-54.82126772496953</v>
      </c>
    </row>
    <row r="871" spans="1:13" ht="15.6">
      <c r="A871">
        <v>86.9</v>
      </c>
      <c r="B871">
        <v>-54.580217571841096</v>
      </c>
      <c r="C871">
        <v>-54.996524795376402</v>
      </c>
      <c r="D871">
        <v>-54.512650166999997</v>
      </c>
      <c r="E871">
        <v>-54.530783258826901</v>
      </c>
      <c r="F871">
        <v>-54.057783516483497</v>
      </c>
      <c r="G871" s="2">
        <v>-54.9208</v>
      </c>
      <c r="H871">
        <v>-54.090925099975365</v>
      </c>
      <c r="I871">
        <v>-55.451799999999999</v>
      </c>
      <c r="J871" s="7">
        <v>-52.691115000000003</v>
      </c>
      <c r="K871" s="10">
        <v>-55.741300000000003</v>
      </c>
      <c r="L871" s="10">
        <v>-54.799011999999898</v>
      </c>
      <c r="M871" s="17">
        <v>-54.781335693948549</v>
      </c>
    </row>
    <row r="872" spans="1:13" ht="15.6">
      <c r="A872">
        <v>87</v>
      </c>
      <c r="B872">
        <v>-54.545633664103597</v>
      </c>
      <c r="C872">
        <v>-54.923999205182199</v>
      </c>
      <c r="D872">
        <v>-54.476847480000004</v>
      </c>
      <c r="E872">
        <v>-54.501189154610998</v>
      </c>
      <c r="F872">
        <v>-54.043322977023003</v>
      </c>
      <c r="G872" s="2">
        <v>-54.877200000000002</v>
      </c>
      <c r="H872">
        <v>-54.057626368599642</v>
      </c>
      <c r="I872">
        <v>-55.416600000000003</v>
      </c>
      <c r="J872" s="7">
        <v>-52.647213000000001</v>
      </c>
      <c r="K872" s="10">
        <v>-55.706699999999998</v>
      </c>
      <c r="L872" s="10">
        <v>-54.756173333333201</v>
      </c>
      <c r="M872" s="17">
        <v>-54.718542153055623</v>
      </c>
    </row>
    <row r="873" spans="1:13" ht="15.6">
      <c r="A873">
        <v>87.1</v>
      </c>
      <c r="B873">
        <v>-54.532470654305101</v>
      </c>
      <c r="C873">
        <v>-54.840856732263902</v>
      </c>
      <c r="D873">
        <v>-54.434365090999997</v>
      </c>
      <c r="E873">
        <v>-54.453465887093202</v>
      </c>
      <c r="F873">
        <v>-54.030432467532499</v>
      </c>
      <c r="G873" s="2">
        <v>-54.857900000000001</v>
      </c>
      <c r="H873">
        <v>-54.013700693173831</v>
      </c>
      <c r="I873">
        <v>-55.381399999999999</v>
      </c>
      <c r="J873" s="7">
        <v>-52.619509999999998</v>
      </c>
      <c r="K873" s="10">
        <v>-55.687100000000001</v>
      </c>
      <c r="L873" s="10">
        <v>-54.6945079999999</v>
      </c>
      <c r="M873" s="17">
        <v>-54.669537943637835</v>
      </c>
    </row>
    <row r="874" spans="1:13" ht="15.6">
      <c r="A874">
        <v>87.2</v>
      </c>
      <c r="B874">
        <v>-54.520193425991003</v>
      </c>
      <c r="C874">
        <v>-54.775163575864902</v>
      </c>
      <c r="D874">
        <v>-54.385251943999997</v>
      </c>
      <c r="E874">
        <v>-54.419019870434902</v>
      </c>
      <c r="F874">
        <v>-54.011200000000002</v>
      </c>
      <c r="G874" s="2">
        <v>-54.759599999999999</v>
      </c>
      <c r="H874">
        <v>-53.975127255935448</v>
      </c>
      <c r="I874">
        <v>-55.346200000000003</v>
      </c>
      <c r="J874" s="7">
        <v>-52.587302000000001</v>
      </c>
      <c r="K874" s="10">
        <v>-55.671799999999998</v>
      </c>
      <c r="L874" s="10">
        <v>-54.651383999999801</v>
      </c>
      <c r="M874" s="17">
        <v>-54.642581503900516</v>
      </c>
    </row>
    <row r="875" spans="1:13" ht="15.6">
      <c r="A875">
        <v>87.3</v>
      </c>
      <c r="B875">
        <v>-54.481583667028303</v>
      </c>
      <c r="C875">
        <v>-54.740414068249798</v>
      </c>
      <c r="D875">
        <v>-54.344815365000002</v>
      </c>
      <c r="E875">
        <v>-54.374578571877102</v>
      </c>
      <c r="F875">
        <v>-53.920510689310703</v>
      </c>
      <c r="G875" s="2">
        <v>-54.75</v>
      </c>
      <c r="H875">
        <v>-53.939699020439292</v>
      </c>
      <c r="I875">
        <v>-55.311</v>
      </c>
      <c r="J875" s="7">
        <v>-52.542113999999998</v>
      </c>
      <c r="K875" s="10">
        <v>-55.5152</v>
      </c>
      <c r="L875" s="10">
        <v>-54.6280059999998</v>
      </c>
      <c r="M875" s="17">
        <v>-54.598349105607348</v>
      </c>
    </row>
    <row r="876" spans="1:13" ht="15.6">
      <c r="A876">
        <v>87.4</v>
      </c>
      <c r="B876">
        <v>-54.447118741127497</v>
      </c>
      <c r="C876">
        <v>-54.706863112621498</v>
      </c>
      <c r="D876">
        <v>-54.311065532000001</v>
      </c>
      <c r="E876">
        <v>-54.324790537845303</v>
      </c>
      <c r="F876">
        <v>-53.859900000000003</v>
      </c>
      <c r="G876" s="2">
        <v>-54.744799999999998</v>
      </c>
      <c r="H876">
        <v>-53.901581299775643</v>
      </c>
      <c r="I876">
        <v>-55.2759</v>
      </c>
      <c r="J876" s="7">
        <v>-52.507379999999998</v>
      </c>
      <c r="K876" s="10">
        <v>-55.507599999999996</v>
      </c>
      <c r="L876" s="10">
        <v>-54.562751999999897</v>
      </c>
      <c r="M876" s="17">
        <v>-54.593107200808646</v>
      </c>
    </row>
    <row r="877" spans="1:13" ht="15.6">
      <c r="A877">
        <v>87.5</v>
      </c>
      <c r="B877">
        <v>-54.411817912964104</v>
      </c>
      <c r="C877">
        <v>-54.672927712887002</v>
      </c>
      <c r="D877">
        <v>-54.263120999999998</v>
      </c>
      <c r="E877">
        <v>-54.281644911122903</v>
      </c>
      <c r="F877">
        <v>-53.858934965034997</v>
      </c>
      <c r="G877" s="2">
        <v>-54.743299999999998</v>
      </c>
      <c r="H877">
        <v>-53.864150060996423</v>
      </c>
      <c r="I877">
        <v>-55.240699999999997</v>
      </c>
      <c r="J877" s="7">
        <v>-52.465988000000003</v>
      </c>
      <c r="K877" s="10">
        <v>-55.506300000000003</v>
      </c>
      <c r="L877" s="10">
        <v>-54.521249999999498</v>
      </c>
      <c r="M877" s="17">
        <v>-54.509630844398615</v>
      </c>
    </row>
    <row r="878" spans="1:13" ht="15.6">
      <c r="A878">
        <v>87.6</v>
      </c>
      <c r="B878">
        <v>-54.359412746020098</v>
      </c>
      <c r="C878">
        <v>-54.614404262019796</v>
      </c>
      <c r="D878">
        <v>-54.222977219999997</v>
      </c>
      <c r="E878">
        <v>-54.2419114393253</v>
      </c>
      <c r="F878">
        <v>-53.858471228771201</v>
      </c>
      <c r="G878" s="2">
        <v>-54.741100000000003</v>
      </c>
      <c r="H878">
        <v>-53.815814190792594</v>
      </c>
      <c r="I878">
        <v>-55.205500000000001</v>
      </c>
      <c r="J878" s="7">
        <v>-52.436338999999997</v>
      </c>
      <c r="K878" s="10">
        <v>-55.4452</v>
      </c>
      <c r="L878" s="10">
        <v>-54.474623999999899</v>
      </c>
      <c r="M878" s="17">
        <v>-54.469164306440199</v>
      </c>
    </row>
    <row r="879" spans="1:13" ht="15.6">
      <c r="A879">
        <v>87.7</v>
      </c>
      <c r="B879">
        <v>-54.342624046881902</v>
      </c>
      <c r="C879">
        <v>-54.575474709631202</v>
      </c>
      <c r="D879">
        <v>-54.182989640000002</v>
      </c>
      <c r="E879">
        <v>-54.192342752967498</v>
      </c>
      <c r="F879">
        <v>-53.856000000000002</v>
      </c>
      <c r="G879" s="2">
        <v>-54.571399999999997</v>
      </c>
      <c r="H879">
        <v>-53.777752306198778</v>
      </c>
      <c r="I879">
        <v>-55.170299999999997</v>
      </c>
      <c r="J879" s="7">
        <v>-52.396811999999997</v>
      </c>
      <c r="K879" s="10">
        <v>-55.404600000000002</v>
      </c>
      <c r="L879" s="10">
        <v>-54.437497999999898</v>
      </c>
      <c r="M879" s="17">
        <v>-54.45372716582559</v>
      </c>
    </row>
    <row r="880" spans="1:13" ht="15.6">
      <c r="A880">
        <v>87.8</v>
      </c>
      <c r="B880">
        <v>-54.299362340979599</v>
      </c>
      <c r="C880">
        <v>-54.546302480461101</v>
      </c>
      <c r="D880">
        <v>-54.129216012000001</v>
      </c>
      <c r="E880">
        <v>-54.162842206249202</v>
      </c>
      <c r="F880">
        <v>-53.8509164835165</v>
      </c>
      <c r="G880" s="2">
        <v>-54.5685</v>
      </c>
      <c r="H880">
        <v>-53.742189274250592</v>
      </c>
      <c r="I880">
        <v>-55.135100000000001</v>
      </c>
      <c r="J880" s="7">
        <v>-52.380806999999997</v>
      </c>
      <c r="K880" s="10">
        <v>-55.341500000000003</v>
      </c>
      <c r="L880" s="10">
        <v>-54.397975999999403</v>
      </c>
      <c r="M880" s="17">
        <v>-54.43786374900111</v>
      </c>
    </row>
    <row r="881" spans="1:13" ht="15.6">
      <c r="A881">
        <v>87.9</v>
      </c>
      <c r="B881">
        <v>-54.274976266551398</v>
      </c>
      <c r="C881">
        <v>-54.525629461166297</v>
      </c>
      <c r="D881">
        <v>-54.084405015999998</v>
      </c>
      <c r="E881">
        <v>-54.129118099787902</v>
      </c>
      <c r="F881">
        <v>-53.783780819180798</v>
      </c>
      <c r="G881" s="2">
        <v>-54.486600000000003</v>
      </c>
      <c r="H881">
        <v>-53.716176331775472</v>
      </c>
      <c r="I881">
        <v>-55.099899999999998</v>
      </c>
      <c r="J881" s="7">
        <v>-52.335940000000001</v>
      </c>
      <c r="K881" s="10">
        <v>-55.339500000000001</v>
      </c>
      <c r="L881" s="10">
        <v>-54.361415333333298</v>
      </c>
      <c r="M881" s="17">
        <v>-54.433664105122027</v>
      </c>
    </row>
    <row r="882" spans="1:13" ht="15.6">
      <c r="A882">
        <v>88</v>
      </c>
      <c r="B882">
        <v>-54.224573088743497</v>
      </c>
      <c r="C882">
        <v>-54.477415851513904</v>
      </c>
      <c r="D882">
        <v>-54.036586</v>
      </c>
      <c r="E882">
        <v>-54.075086310982201</v>
      </c>
      <c r="F882">
        <v>-53.756599999999999</v>
      </c>
      <c r="G882" s="2">
        <v>-54.4771</v>
      </c>
      <c r="H882">
        <v>-53.678939432236803</v>
      </c>
      <c r="I882">
        <v>-55.064700000000002</v>
      </c>
      <c r="J882" s="7">
        <v>-52.299329999999998</v>
      </c>
      <c r="K882" s="10">
        <v>-55.318300000000001</v>
      </c>
      <c r="L882" s="10">
        <v>-54.313659999999601</v>
      </c>
      <c r="M882" s="17">
        <v>-54.354942840343135</v>
      </c>
    </row>
    <row r="883" spans="1:13" ht="15.6">
      <c r="A883">
        <v>88.1</v>
      </c>
      <c r="B883">
        <v>-54.161708804094999</v>
      </c>
      <c r="C883">
        <v>-54.429670389522897</v>
      </c>
      <c r="D883">
        <v>-53.985474199999999</v>
      </c>
      <c r="E883">
        <v>-54.048606759203203</v>
      </c>
      <c r="F883">
        <v>-53.628817182817201</v>
      </c>
      <c r="G883" s="2">
        <v>-54.417900000000003</v>
      </c>
      <c r="H883">
        <v>-53.63924680278329</v>
      </c>
      <c r="I883">
        <v>-55.029600000000002</v>
      </c>
      <c r="J883" s="7">
        <v>-52.262532</v>
      </c>
      <c r="K883" s="10">
        <v>-55.291600000000003</v>
      </c>
      <c r="L883" s="10">
        <v>-54.264997000000001</v>
      </c>
      <c r="M883" s="17">
        <v>-54.301141776039529</v>
      </c>
    </row>
    <row r="884" spans="1:13" ht="15.6">
      <c r="A884">
        <v>88.2</v>
      </c>
      <c r="B884">
        <v>-54.107330861248201</v>
      </c>
      <c r="C884">
        <v>-54.400284704934798</v>
      </c>
      <c r="D884">
        <v>-53.939789535999999</v>
      </c>
      <c r="E884">
        <v>-54.011372444508297</v>
      </c>
      <c r="F884">
        <v>-53.588892307692298</v>
      </c>
      <c r="G884" s="2">
        <v>-54.359499999999997</v>
      </c>
      <c r="H884">
        <v>-53.588794963140586</v>
      </c>
      <c r="I884">
        <v>-54.993899999999996</v>
      </c>
      <c r="J884" s="7">
        <v>-52.234268999999998</v>
      </c>
      <c r="K884" s="10">
        <v>-55.280500000000004</v>
      </c>
      <c r="L884" s="10">
        <v>-54.227867999999901</v>
      </c>
      <c r="M884" s="17">
        <v>-54.285872639647586</v>
      </c>
    </row>
    <row r="885" spans="1:13" ht="15.6">
      <c r="A885">
        <v>88.3</v>
      </c>
      <c r="B885">
        <v>-54.051377986448998</v>
      </c>
      <c r="C885">
        <v>-54.360564759890202</v>
      </c>
      <c r="D885">
        <v>-53.891092692000001</v>
      </c>
      <c r="E885">
        <v>-53.962891209477199</v>
      </c>
      <c r="F885">
        <v>-53.586399999999998</v>
      </c>
      <c r="G885" s="2">
        <v>-54.273299999999999</v>
      </c>
      <c r="H885">
        <v>-53.547935195281639</v>
      </c>
      <c r="I885">
        <v>-54.956000000000003</v>
      </c>
      <c r="J885" s="7">
        <v>-52.213216000000003</v>
      </c>
      <c r="K885" s="10">
        <v>-55.244300000000003</v>
      </c>
      <c r="L885" s="10">
        <v>-54.182193999999498</v>
      </c>
      <c r="M885" s="17">
        <v>-54.195195102469732</v>
      </c>
    </row>
    <row r="886" spans="1:13" ht="15.6">
      <c r="A886">
        <v>88.4</v>
      </c>
      <c r="B886">
        <v>-53.991434949538601</v>
      </c>
      <c r="C886">
        <v>-54.324702414104898</v>
      </c>
      <c r="D886">
        <v>-53.844527884000001</v>
      </c>
      <c r="E886">
        <v>-53.907175287083597</v>
      </c>
      <c r="F886">
        <v>-53.581822077922098</v>
      </c>
      <c r="G886" s="2">
        <v>-54.156700000000001</v>
      </c>
      <c r="H886">
        <v>-53.49922127500929</v>
      </c>
      <c r="I886">
        <v>-54.918100000000003</v>
      </c>
      <c r="J886" s="7">
        <v>-52.188293000000002</v>
      </c>
      <c r="K886" s="10">
        <v>-55.193800000000003</v>
      </c>
      <c r="L886" s="10">
        <v>-54.141311999999502</v>
      </c>
      <c r="M886" s="17">
        <v>-54.071764823075412</v>
      </c>
    </row>
    <row r="887" spans="1:13" ht="15.6">
      <c r="A887">
        <v>88.5</v>
      </c>
      <c r="B887">
        <v>-53.968426881096299</v>
      </c>
      <c r="C887">
        <v>-54.3159426651724</v>
      </c>
      <c r="D887">
        <v>-53.805650900000003</v>
      </c>
      <c r="E887">
        <v>-53.864190248595399</v>
      </c>
      <c r="F887">
        <v>-53.578899999999997</v>
      </c>
      <c r="G887" s="2">
        <v>-54.133800000000001</v>
      </c>
      <c r="H887">
        <v>-53.473215905571351</v>
      </c>
      <c r="I887">
        <v>-54.880099999999999</v>
      </c>
      <c r="J887" s="7">
        <v>-52.154004</v>
      </c>
      <c r="K887" s="10">
        <v>-55.150399999999998</v>
      </c>
      <c r="L887" s="10">
        <v>-54.105734999999903</v>
      </c>
      <c r="M887" s="17">
        <v>-54.03337678640851</v>
      </c>
    </row>
    <row r="888" spans="1:13" ht="15.6">
      <c r="A888">
        <v>88.6</v>
      </c>
      <c r="B888">
        <v>-53.920723700266798</v>
      </c>
      <c r="C888">
        <v>-54.290349486826798</v>
      </c>
      <c r="D888">
        <v>-53.758305630000002</v>
      </c>
      <c r="E888">
        <v>-53.825128625773601</v>
      </c>
      <c r="F888">
        <v>-53.524925874125898</v>
      </c>
      <c r="G888" s="2">
        <v>-54.122799999999998</v>
      </c>
      <c r="H888">
        <v>-53.429895660011255</v>
      </c>
      <c r="I888">
        <v>-54.842199999999998</v>
      </c>
      <c r="J888" s="7">
        <v>-52.116422</v>
      </c>
      <c r="K888" s="10">
        <v>-55.144399999999997</v>
      </c>
      <c r="L888" s="10">
        <v>-54.069363999999901</v>
      </c>
      <c r="M888" s="17">
        <v>-53.990817030436034</v>
      </c>
    </row>
    <row r="889" spans="1:13" ht="15.6">
      <c r="A889">
        <v>88.7</v>
      </c>
      <c r="B889">
        <v>-53.875666505217502</v>
      </c>
      <c r="C889">
        <v>-54.250128151855698</v>
      </c>
      <c r="D889">
        <v>-53.712755923000003</v>
      </c>
      <c r="E889">
        <v>-53.78998073444</v>
      </c>
      <c r="F889">
        <v>-53.523536463536502</v>
      </c>
      <c r="G889" s="2">
        <v>-54.096299999999999</v>
      </c>
      <c r="H889">
        <v>-53.403675457644709</v>
      </c>
      <c r="I889">
        <v>-54.804200000000002</v>
      </c>
      <c r="J889" s="7">
        <v>-52.090356999999997</v>
      </c>
      <c r="K889" s="10">
        <v>-55.065800000000003</v>
      </c>
      <c r="L889" s="10">
        <v>-54.038729999999902</v>
      </c>
      <c r="M889" s="17">
        <v>-53.965071443018445</v>
      </c>
    </row>
    <row r="890" spans="1:13" ht="15.6">
      <c r="A890">
        <v>88.8</v>
      </c>
      <c r="B890">
        <v>-53.785000639363297</v>
      </c>
      <c r="C890">
        <v>-54.182313547650899</v>
      </c>
      <c r="D890">
        <v>-53.668241760000001</v>
      </c>
      <c r="E890">
        <v>-53.728267877432202</v>
      </c>
      <c r="F890">
        <v>-53.510490309690297</v>
      </c>
      <c r="G890" s="2">
        <v>-54.051299999999998</v>
      </c>
      <c r="H890">
        <v>-53.365212822101071</v>
      </c>
      <c r="I890">
        <v>-54.766300000000001</v>
      </c>
      <c r="J890" s="7">
        <v>-52.037585</v>
      </c>
      <c r="K890" s="10">
        <v>-55.016500000000001</v>
      </c>
      <c r="L890" s="10">
        <v>-53.978511999999199</v>
      </c>
      <c r="M890" s="17">
        <v>-53.914166347753813</v>
      </c>
    </row>
    <row r="891" spans="1:13" ht="15.6">
      <c r="A891">
        <v>88.9</v>
      </c>
      <c r="B891">
        <v>-53.7123122422447</v>
      </c>
      <c r="C891">
        <v>-54.106133062725299</v>
      </c>
      <c r="D891">
        <v>-53.623121591</v>
      </c>
      <c r="E891">
        <v>-53.675847621444198</v>
      </c>
      <c r="F891">
        <v>-53.485999999999997</v>
      </c>
      <c r="G891" s="2">
        <v>-54.033200000000001</v>
      </c>
      <c r="H891">
        <v>-53.311455668459928</v>
      </c>
      <c r="I891">
        <v>-54.728400000000001</v>
      </c>
      <c r="J891" s="7">
        <v>-52.008158000000002</v>
      </c>
      <c r="K891" s="10">
        <v>-54.994</v>
      </c>
      <c r="L891" s="10">
        <v>-53.9299859999999</v>
      </c>
      <c r="M891" s="17">
        <v>-53.876859205294807</v>
      </c>
    </row>
    <row r="892" spans="1:13" ht="15.6">
      <c r="A892">
        <v>89</v>
      </c>
      <c r="B892">
        <v>-53.634388685117699</v>
      </c>
      <c r="C892">
        <v>-54.097489851031199</v>
      </c>
      <c r="D892">
        <v>-53.576585809999997</v>
      </c>
      <c r="E892">
        <v>-53.643102051765098</v>
      </c>
      <c r="F892">
        <v>-53.454879120879099</v>
      </c>
      <c r="G892" s="2">
        <v>-54.031399999999998</v>
      </c>
      <c r="H892">
        <v>-53.279012014387078</v>
      </c>
      <c r="I892">
        <v>-54.690399999999997</v>
      </c>
      <c r="J892" s="7">
        <v>-51.934001000000002</v>
      </c>
      <c r="K892" s="10">
        <v>-54.975299999999997</v>
      </c>
      <c r="L892" s="10">
        <v>-53.893579999999801</v>
      </c>
      <c r="M892" s="17">
        <v>-53.836596019593742</v>
      </c>
    </row>
    <row r="893" spans="1:13" ht="15.6">
      <c r="A893">
        <v>89.1</v>
      </c>
      <c r="B893">
        <v>-53.563492961549201</v>
      </c>
      <c r="C893">
        <v>-53.9959883162281</v>
      </c>
      <c r="D893">
        <v>-53.536472379000003</v>
      </c>
      <c r="E893">
        <v>-53.607738811960701</v>
      </c>
      <c r="F893">
        <v>-53.442</v>
      </c>
      <c r="G893" s="2">
        <v>-54.006799999999998</v>
      </c>
      <c r="H893">
        <v>-53.243417891607436</v>
      </c>
      <c r="I893">
        <v>-54.652500000000003</v>
      </c>
      <c r="J893" s="7">
        <v>-51.896051999999997</v>
      </c>
      <c r="K893" s="10">
        <v>-54.975099999999998</v>
      </c>
      <c r="L893" s="10">
        <v>-53.848223333333202</v>
      </c>
      <c r="M893" s="17">
        <v>-53.780482111459492</v>
      </c>
    </row>
    <row r="894" spans="1:13" ht="15.6">
      <c r="A894">
        <v>89.2</v>
      </c>
      <c r="B894">
        <v>-53.525846224542498</v>
      </c>
      <c r="C894">
        <v>-53.972552860471701</v>
      </c>
      <c r="D894">
        <v>-53.485971364000001</v>
      </c>
      <c r="E894">
        <v>-53.558876189003797</v>
      </c>
      <c r="F894">
        <v>-53.433999999999997</v>
      </c>
      <c r="G894" s="2">
        <v>-53.912599999999998</v>
      </c>
      <c r="H894">
        <v>-53.204073609249633</v>
      </c>
      <c r="I894">
        <v>-54.614600000000003</v>
      </c>
      <c r="J894" s="7">
        <v>-51.859285</v>
      </c>
      <c r="K894" s="10">
        <v>-54.910299999999999</v>
      </c>
      <c r="L894" s="10">
        <v>-53.8116879999993</v>
      </c>
      <c r="M894" s="17">
        <v>-53.727557719098797</v>
      </c>
    </row>
    <row r="895" spans="1:13" ht="15.6">
      <c r="A895">
        <v>89.3</v>
      </c>
      <c r="B895">
        <v>-53.469935696371799</v>
      </c>
      <c r="C895">
        <v>-53.939025215893899</v>
      </c>
      <c r="D895">
        <v>-53.437495169999998</v>
      </c>
      <c r="E895">
        <v>-53.519274254422697</v>
      </c>
      <c r="F895">
        <v>-53.431544855144899</v>
      </c>
      <c r="G895" s="2">
        <v>-53.787399999999998</v>
      </c>
      <c r="H895">
        <v>-53.16481728244257</v>
      </c>
      <c r="I895">
        <v>-54.576599999999999</v>
      </c>
      <c r="J895" s="7">
        <v>-51.797165</v>
      </c>
      <c r="K895" s="10">
        <v>-54.899700000000003</v>
      </c>
      <c r="L895" s="10">
        <v>-53.771686999999801</v>
      </c>
      <c r="M895" s="17">
        <v>-53.715771926246177</v>
      </c>
    </row>
    <row r="896" spans="1:13" ht="15.6">
      <c r="A896">
        <v>89.4</v>
      </c>
      <c r="B896">
        <v>-53.428627538427797</v>
      </c>
      <c r="C896">
        <v>-53.920168897898698</v>
      </c>
      <c r="D896">
        <v>-53.405545355999998</v>
      </c>
      <c r="E896">
        <v>-53.465914835513203</v>
      </c>
      <c r="F896">
        <v>-53.389753646353697</v>
      </c>
      <c r="G896" s="2">
        <v>-53.643500000000003</v>
      </c>
      <c r="H896">
        <v>-53.102782249057469</v>
      </c>
      <c r="I896">
        <v>-54.538699999999999</v>
      </c>
      <c r="J896" s="7">
        <v>-51.767175999999999</v>
      </c>
      <c r="K896" s="10">
        <v>-54.882199999999997</v>
      </c>
      <c r="L896" s="10">
        <v>-53.741177999999998</v>
      </c>
      <c r="M896" s="17">
        <v>-53.684120674342438</v>
      </c>
    </row>
    <row r="897" spans="1:13" ht="15.6">
      <c r="A897">
        <v>89.5</v>
      </c>
      <c r="B897">
        <v>-53.389764944628403</v>
      </c>
      <c r="C897">
        <v>-53.885035290394299</v>
      </c>
      <c r="D897">
        <v>-53.358667150000002</v>
      </c>
      <c r="E897">
        <v>-53.416899377705903</v>
      </c>
      <c r="F897">
        <v>-53.345399999999998</v>
      </c>
      <c r="G897" s="2">
        <v>-53.6404</v>
      </c>
      <c r="H897">
        <v>-53.064403770769076</v>
      </c>
      <c r="I897">
        <v>-54.500799999999998</v>
      </c>
      <c r="J897" s="7">
        <v>-51.727423999999999</v>
      </c>
      <c r="K897" s="10">
        <v>-54.854300000000002</v>
      </c>
      <c r="L897" s="10">
        <v>-53.704767999999902</v>
      </c>
      <c r="M897" s="17">
        <v>-53.644224366441563</v>
      </c>
    </row>
    <row r="898" spans="1:13" ht="15.6">
      <c r="A898">
        <v>89.6</v>
      </c>
      <c r="B898">
        <v>-53.358606379956498</v>
      </c>
      <c r="C898">
        <v>-53.869386695269</v>
      </c>
      <c r="D898">
        <v>-53.310145192</v>
      </c>
      <c r="E898">
        <v>-53.375916624452898</v>
      </c>
      <c r="F898">
        <v>-53.323284615384601</v>
      </c>
      <c r="G898" s="2">
        <v>-53.542299999999997</v>
      </c>
      <c r="H898">
        <v>-53.028894548156543</v>
      </c>
      <c r="I898">
        <v>-54.459699999999998</v>
      </c>
      <c r="J898" s="7">
        <v>-51.690792999999999</v>
      </c>
      <c r="K898" s="10">
        <v>-54.846600000000002</v>
      </c>
      <c r="L898" s="10">
        <v>-53.663655999999897</v>
      </c>
      <c r="M898" s="17">
        <v>-53.624094081119473</v>
      </c>
    </row>
    <row r="899" spans="1:13" ht="15.6">
      <c r="A899">
        <v>89.7</v>
      </c>
      <c r="B899">
        <v>-53.310075908101403</v>
      </c>
      <c r="C899">
        <v>-53.810340688569397</v>
      </c>
      <c r="D899">
        <v>-53.251649307999998</v>
      </c>
      <c r="E899">
        <v>-53.3308872440412</v>
      </c>
      <c r="F899">
        <v>-53.284637662337701</v>
      </c>
      <c r="G899" s="2">
        <v>-53.4495</v>
      </c>
      <c r="H899">
        <v>-52.975722780557618</v>
      </c>
      <c r="I899">
        <v>-54.418500000000002</v>
      </c>
      <c r="J899" s="7">
        <v>-51.665770999999999</v>
      </c>
      <c r="K899" s="10">
        <v>-54.721899999999998</v>
      </c>
      <c r="L899" s="10">
        <v>-53.633989</v>
      </c>
      <c r="M899" s="17">
        <v>-53.608965613056135</v>
      </c>
    </row>
    <row r="900" spans="1:13" ht="15.6">
      <c r="A900">
        <v>89.8</v>
      </c>
      <c r="B900">
        <v>-53.226019543519101</v>
      </c>
      <c r="C900">
        <v>-53.7788025436721</v>
      </c>
      <c r="D900">
        <v>-53.208002862000001</v>
      </c>
      <c r="E900">
        <v>-53.283389574112299</v>
      </c>
      <c r="F900">
        <v>-53.261699999999998</v>
      </c>
      <c r="G900" s="2">
        <v>-53.444299999999998</v>
      </c>
      <c r="H900">
        <v>-52.94125132042717</v>
      </c>
      <c r="I900">
        <v>-54.377400000000002</v>
      </c>
      <c r="J900" s="7">
        <v>-51.613371999999998</v>
      </c>
      <c r="K900" s="10">
        <v>-54.701700000000002</v>
      </c>
      <c r="L900" s="10">
        <v>-53.579259999999699</v>
      </c>
      <c r="M900" s="17">
        <v>-53.504348759370636</v>
      </c>
    </row>
    <row r="901" spans="1:13" ht="15.6">
      <c r="A901">
        <v>89.9</v>
      </c>
      <c r="B901">
        <v>-53.177067585206402</v>
      </c>
      <c r="C901">
        <v>-53.702041166364197</v>
      </c>
      <c r="D901">
        <v>-53.163997225999999</v>
      </c>
      <c r="E901">
        <v>-53.244412353201099</v>
      </c>
      <c r="F901">
        <v>-53.235568831168798</v>
      </c>
      <c r="G901" s="2">
        <v>-53.410800000000002</v>
      </c>
      <c r="H901">
        <v>-52.895491049133227</v>
      </c>
      <c r="I901">
        <v>-54.336199999999998</v>
      </c>
      <c r="J901" s="7">
        <v>-51.568928999999997</v>
      </c>
      <c r="K901" s="10">
        <v>-54.592599999999997</v>
      </c>
      <c r="L901" s="10">
        <v>-53.499725999999903</v>
      </c>
      <c r="M901" s="17">
        <v>-53.468538064385605</v>
      </c>
    </row>
    <row r="902" spans="1:13" ht="15.6">
      <c r="A902">
        <v>90</v>
      </c>
      <c r="B902">
        <v>-53.157909967979997</v>
      </c>
      <c r="C902">
        <v>-53.516653258498003</v>
      </c>
      <c r="D902">
        <v>-53.115246499999998</v>
      </c>
      <c r="E902">
        <v>-53.189698130796799</v>
      </c>
      <c r="F902">
        <v>-53.187600000000003</v>
      </c>
      <c r="G902" s="2">
        <v>-53.405299999999997</v>
      </c>
      <c r="H902">
        <v>-52.861952633566943</v>
      </c>
      <c r="I902">
        <v>-54.295099999999998</v>
      </c>
      <c r="J902" s="7">
        <v>-51.536572999999997</v>
      </c>
      <c r="K902" s="10">
        <v>-54.5154</v>
      </c>
      <c r="L902" s="10">
        <v>-53.439933333333201</v>
      </c>
      <c r="M902" s="17">
        <v>-53.46010762689572</v>
      </c>
    </row>
    <row r="903" spans="1:13" ht="15.6">
      <c r="A903">
        <v>90.1</v>
      </c>
      <c r="B903">
        <v>-53.112691924170797</v>
      </c>
      <c r="C903">
        <v>-53.4487332354282</v>
      </c>
      <c r="D903">
        <v>-53.066493158</v>
      </c>
      <c r="E903">
        <v>-53.1430603436608</v>
      </c>
      <c r="F903">
        <v>-53.150033866133903</v>
      </c>
      <c r="G903" s="2">
        <v>-53.366100000000003</v>
      </c>
      <c r="H903">
        <v>-52.820117930870381</v>
      </c>
      <c r="I903">
        <v>-54.253900000000002</v>
      </c>
      <c r="J903" s="7">
        <v>-51.468010999999997</v>
      </c>
      <c r="K903" s="10">
        <v>-54.183100000000003</v>
      </c>
      <c r="L903" s="10">
        <v>-53.366404666666497</v>
      </c>
      <c r="M903" s="17">
        <v>-53.410307813823863</v>
      </c>
    </row>
    <row r="904" spans="1:13" ht="15.6">
      <c r="A904">
        <v>90.2</v>
      </c>
      <c r="B904">
        <v>-53.095160795376799</v>
      </c>
      <c r="C904">
        <v>-53.401683209288599</v>
      </c>
      <c r="D904">
        <v>-53.01171626</v>
      </c>
      <c r="E904">
        <v>-53.112002883325502</v>
      </c>
      <c r="F904">
        <v>-53.096102197802203</v>
      </c>
      <c r="G904" s="2">
        <v>-53.278199999999998</v>
      </c>
      <c r="H904">
        <v>-52.7644054585963</v>
      </c>
      <c r="I904">
        <v>-54.212800000000001</v>
      </c>
      <c r="J904" s="7">
        <v>-51.405650000000001</v>
      </c>
      <c r="K904" s="10">
        <v>-54.125799999999998</v>
      </c>
      <c r="L904" s="10">
        <v>-53.302347999999903</v>
      </c>
      <c r="M904" s="17">
        <v>-53.301795278552497</v>
      </c>
    </row>
    <row r="905" spans="1:13" ht="15.6">
      <c r="A905">
        <v>90.3</v>
      </c>
      <c r="B905">
        <v>-53.076493283638897</v>
      </c>
      <c r="C905">
        <v>-53.308080128087603</v>
      </c>
      <c r="D905">
        <v>-52.957794819</v>
      </c>
      <c r="E905">
        <v>-53.0511745348944</v>
      </c>
      <c r="F905">
        <v>-52.975255944055903</v>
      </c>
      <c r="G905" s="2">
        <v>-53.261000000000003</v>
      </c>
      <c r="H905">
        <v>-52.718720895935562</v>
      </c>
      <c r="I905">
        <v>-54.171599999999998</v>
      </c>
      <c r="J905" s="7">
        <v>-51.375452000000003</v>
      </c>
      <c r="K905" s="10">
        <v>-54.115299999999998</v>
      </c>
      <c r="L905" s="10">
        <v>-53.271611</v>
      </c>
      <c r="M905" s="17">
        <v>-53.252026379676657</v>
      </c>
    </row>
    <row r="906" spans="1:13" ht="15.6">
      <c r="A906">
        <v>90.4</v>
      </c>
      <c r="B906">
        <v>-53.05329257679</v>
      </c>
      <c r="C906">
        <v>-53.287386021096097</v>
      </c>
      <c r="D906">
        <v>-52.895248088000002</v>
      </c>
      <c r="E906">
        <v>-53.015322613859603</v>
      </c>
      <c r="F906">
        <v>-52.958399999999997</v>
      </c>
      <c r="G906" s="2">
        <v>-52.954000000000001</v>
      </c>
      <c r="H906">
        <v>-52.670972629456841</v>
      </c>
      <c r="I906">
        <v>-54.130499999999998</v>
      </c>
      <c r="J906" s="7">
        <v>-51.311667999999997</v>
      </c>
      <c r="K906" s="10">
        <v>-54.062199999999997</v>
      </c>
      <c r="L906" s="10">
        <v>-53.206096000000002</v>
      </c>
      <c r="M906" s="17">
        <v>-53.224771577610298</v>
      </c>
    </row>
    <row r="907" spans="1:13" ht="15.6">
      <c r="A907">
        <v>90.5</v>
      </c>
      <c r="B907">
        <v>-53.0205286837827</v>
      </c>
      <c r="C907">
        <v>-53.261773491478998</v>
      </c>
      <c r="D907">
        <v>-52.846292579999997</v>
      </c>
      <c r="E907">
        <v>-52.970238245424603</v>
      </c>
      <c r="F907">
        <v>-52.937810589410603</v>
      </c>
      <c r="G907" s="2">
        <v>-52.885199999999998</v>
      </c>
      <c r="H907">
        <v>-52.617863336937262</v>
      </c>
      <c r="I907">
        <v>-54.089300000000001</v>
      </c>
      <c r="J907" s="7">
        <v>-51.257193999999998</v>
      </c>
      <c r="K907" s="10">
        <v>-54.035800000000002</v>
      </c>
      <c r="L907" s="10">
        <v>-53.177646666666597</v>
      </c>
      <c r="M907" s="17">
        <v>-53.129110373080891</v>
      </c>
    </row>
    <row r="908" spans="1:13" ht="15.6">
      <c r="A908">
        <v>90.6</v>
      </c>
      <c r="B908">
        <v>-52.979239023831497</v>
      </c>
      <c r="C908">
        <v>-53.208660470040499</v>
      </c>
      <c r="D908">
        <v>-52.793831406000002</v>
      </c>
      <c r="E908">
        <v>-52.910207087364803</v>
      </c>
      <c r="F908">
        <v>-52.912599999999998</v>
      </c>
      <c r="G908" s="2">
        <v>-52.884900000000002</v>
      </c>
      <c r="H908">
        <v>-52.561669379758257</v>
      </c>
      <c r="I908">
        <v>-54.048099999999998</v>
      </c>
      <c r="J908" s="7">
        <v>-51.239687000000004</v>
      </c>
      <c r="K908" s="10">
        <v>-54.031599999999997</v>
      </c>
      <c r="L908" s="10">
        <v>-53.1486879999999</v>
      </c>
      <c r="M908" s="17">
        <v>-53.095148098235015</v>
      </c>
    </row>
    <row r="909" spans="1:13" ht="15.6">
      <c r="A909">
        <v>90.7</v>
      </c>
      <c r="B909">
        <v>-52.929813204228999</v>
      </c>
      <c r="C909">
        <v>-53.197543104559401</v>
      </c>
      <c r="D909">
        <v>-52.745464536</v>
      </c>
      <c r="E909">
        <v>-52.870906469424703</v>
      </c>
      <c r="F909">
        <v>-52.829043556443601</v>
      </c>
      <c r="G909" s="2">
        <v>-52.876199999999997</v>
      </c>
      <c r="H909">
        <v>-52.510526318963727</v>
      </c>
      <c r="I909">
        <v>-54.006999999999998</v>
      </c>
      <c r="J909" s="7">
        <v>-51.166921000000002</v>
      </c>
      <c r="K909" s="10">
        <v>-53.960599999999999</v>
      </c>
      <c r="L909" s="10">
        <v>-53.086576999999899</v>
      </c>
      <c r="M909" s="17">
        <v>-53.034523692248705</v>
      </c>
    </row>
    <row r="910" spans="1:13" ht="15.6">
      <c r="A910">
        <v>90.8</v>
      </c>
      <c r="B910">
        <v>-52.905414154603498</v>
      </c>
      <c r="C910">
        <v>-53.118009524027201</v>
      </c>
      <c r="D910">
        <v>-52.696932183999998</v>
      </c>
      <c r="E910">
        <v>-52.834439733665398</v>
      </c>
      <c r="F910">
        <v>-52.810099999999998</v>
      </c>
      <c r="G910" s="2">
        <v>-52.863700000000001</v>
      </c>
      <c r="H910">
        <v>-52.466456996229908</v>
      </c>
      <c r="I910">
        <v>-53.962600000000002</v>
      </c>
      <c r="J910" s="7">
        <v>-51.117289</v>
      </c>
      <c r="K910" s="10">
        <v>-53.905900000000003</v>
      </c>
      <c r="L910" s="10">
        <v>-53.054551999999703</v>
      </c>
      <c r="M910" s="17">
        <v>-52.959996891169794</v>
      </c>
    </row>
    <row r="911" spans="1:13" ht="15.6">
      <c r="A911">
        <v>90.9</v>
      </c>
      <c r="B911">
        <v>-52.874714314441498</v>
      </c>
      <c r="C911">
        <v>-53.076052696203099</v>
      </c>
      <c r="D911">
        <v>-52.642885175000004</v>
      </c>
      <c r="E911">
        <v>-52.782690466030097</v>
      </c>
      <c r="F911">
        <v>-52.7319457542458</v>
      </c>
      <c r="G911" s="2">
        <v>-52.778199999999998</v>
      </c>
      <c r="H911">
        <v>-52.40782629379521</v>
      </c>
      <c r="I911">
        <v>-53.9176</v>
      </c>
      <c r="J911" s="7">
        <v>-51.067641999999999</v>
      </c>
      <c r="K911" s="10">
        <v>-53.902900000000002</v>
      </c>
      <c r="L911" s="10">
        <v>-52.993989999999201</v>
      </c>
      <c r="M911" s="17">
        <v>-52.901897764625673</v>
      </c>
    </row>
    <row r="912" spans="1:13" ht="15.6">
      <c r="A912">
        <v>91</v>
      </c>
      <c r="B912">
        <v>-52.828318065979403</v>
      </c>
      <c r="C912">
        <v>-53.064536938294701</v>
      </c>
      <c r="D912">
        <v>-52.586969349999997</v>
      </c>
      <c r="E912">
        <v>-52.723857087414203</v>
      </c>
      <c r="F912">
        <v>-52.731699999999996</v>
      </c>
      <c r="G912" s="2">
        <v>-52.775500000000001</v>
      </c>
      <c r="H912">
        <v>-52.37778337296001</v>
      </c>
      <c r="I912">
        <v>-53.872599999999998</v>
      </c>
      <c r="J912" s="7">
        <v>-51.011777000000002</v>
      </c>
      <c r="K912" s="10">
        <v>-53.890500000000003</v>
      </c>
      <c r="L912" s="10">
        <v>-52.963403999999997</v>
      </c>
      <c r="M912" s="17">
        <v>-52.883575522117326</v>
      </c>
    </row>
    <row r="913" spans="1:13" ht="15.6">
      <c r="A913">
        <v>91.1</v>
      </c>
      <c r="B913">
        <v>-52.782990857400897</v>
      </c>
      <c r="C913">
        <v>-52.971215855861303</v>
      </c>
      <c r="D913">
        <v>-52.533667319000003</v>
      </c>
      <c r="E913">
        <v>-52.6790697933736</v>
      </c>
      <c r="F913">
        <v>-52.684759640359601</v>
      </c>
      <c r="G913" s="2">
        <v>-52.758699999999997</v>
      </c>
      <c r="H913">
        <v>-52.325825616130004</v>
      </c>
      <c r="I913">
        <v>-53.827599999999997</v>
      </c>
      <c r="J913" s="7">
        <v>-50.948535</v>
      </c>
      <c r="K913" s="10">
        <v>-53.858800000000002</v>
      </c>
      <c r="L913" s="10">
        <v>-52.918106999999999</v>
      </c>
      <c r="M913" s="17">
        <v>-52.858446980490598</v>
      </c>
    </row>
    <row r="914" spans="1:13" ht="15.6">
      <c r="A914">
        <v>91.2</v>
      </c>
      <c r="B914">
        <v>-52.749635210473301</v>
      </c>
      <c r="C914">
        <v>-52.953979488508999</v>
      </c>
      <c r="D914">
        <v>-52.470816847999998</v>
      </c>
      <c r="E914">
        <v>-52.642906748572898</v>
      </c>
      <c r="F914">
        <v>-52.645800000000001</v>
      </c>
      <c r="G914" s="2">
        <v>-52.7271</v>
      </c>
      <c r="H914">
        <v>-52.278669370084828</v>
      </c>
      <c r="I914">
        <v>-53.782600000000002</v>
      </c>
      <c r="J914" s="7">
        <v>-50.913631000000002</v>
      </c>
      <c r="K914" s="10">
        <v>-53.839199999999998</v>
      </c>
      <c r="L914" s="10">
        <v>-52.844543999999999</v>
      </c>
      <c r="M914" s="17">
        <v>-52.835769572997002</v>
      </c>
    </row>
    <row r="915" spans="1:13" ht="15.6">
      <c r="A915">
        <v>91.3</v>
      </c>
      <c r="B915">
        <v>-52.722523036785198</v>
      </c>
      <c r="C915">
        <v>-52.812521656916701</v>
      </c>
      <c r="D915">
        <v>-52.400616814999999</v>
      </c>
      <c r="E915">
        <v>-52.605152544814402</v>
      </c>
      <c r="F915">
        <v>-52.614424175824198</v>
      </c>
      <c r="G915" s="2">
        <v>-52.557000000000002</v>
      </c>
      <c r="H915">
        <v>-52.222714815496417</v>
      </c>
      <c r="I915">
        <v>-53.7376</v>
      </c>
      <c r="J915" s="7">
        <v>-50.872256999999998</v>
      </c>
      <c r="K915" s="10">
        <v>-53.786700000000003</v>
      </c>
      <c r="L915" s="10">
        <v>-52.798619999999502</v>
      </c>
      <c r="M915" s="17">
        <v>-52.771871641439809</v>
      </c>
    </row>
    <row r="916" spans="1:13" ht="15.6">
      <c r="A916">
        <v>91.4</v>
      </c>
      <c r="B916">
        <v>-52.7112881960512</v>
      </c>
      <c r="C916">
        <v>-52.734605957003801</v>
      </c>
      <c r="D916">
        <v>-52.338882409999997</v>
      </c>
      <c r="E916">
        <v>-52.562417446729903</v>
      </c>
      <c r="F916">
        <v>-52.588096903096897</v>
      </c>
      <c r="G916" s="2">
        <v>-52.523099999999999</v>
      </c>
      <c r="H916">
        <v>-52.16343436581802</v>
      </c>
      <c r="I916">
        <v>-53.692599999999999</v>
      </c>
      <c r="J916" s="7">
        <v>-50.836930000000002</v>
      </c>
      <c r="K916" s="10">
        <v>-53.722900000000003</v>
      </c>
      <c r="L916" s="10">
        <v>-52.750611999999997</v>
      </c>
      <c r="M916" s="17">
        <v>-52.713514682368256</v>
      </c>
    </row>
    <row r="917" spans="1:13" ht="15.6">
      <c r="A917">
        <v>91.5</v>
      </c>
      <c r="B917">
        <v>-52.695311597380901</v>
      </c>
      <c r="C917">
        <v>-52.695383631395202</v>
      </c>
      <c r="D917">
        <v>-52.277394825000002</v>
      </c>
      <c r="E917">
        <v>-52.5037504357689</v>
      </c>
      <c r="F917">
        <v>-52.4346457542458</v>
      </c>
      <c r="G917" s="2">
        <v>-52.515099999999997</v>
      </c>
      <c r="H917">
        <v>-52.12494219352098</v>
      </c>
      <c r="I917">
        <v>-53.647599999999997</v>
      </c>
      <c r="J917" s="7">
        <v>-50.789951000000002</v>
      </c>
      <c r="K917" s="10">
        <v>-53.656300000000002</v>
      </c>
      <c r="L917" s="10">
        <v>-52.715656666666597</v>
      </c>
      <c r="M917" s="17">
        <v>-52.675797079991867</v>
      </c>
    </row>
    <row r="918" spans="1:13" ht="15.6">
      <c r="A918">
        <v>91.6</v>
      </c>
      <c r="B918">
        <v>-52.624426292443502</v>
      </c>
      <c r="C918">
        <v>-52.574938483793801</v>
      </c>
      <c r="D918">
        <v>-52.224832304000003</v>
      </c>
      <c r="E918">
        <v>-52.433795579194602</v>
      </c>
      <c r="F918">
        <v>-52.4176</v>
      </c>
      <c r="G918" s="2">
        <v>-52.442500000000003</v>
      </c>
      <c r="H918">
        <v>-52.092450650653291</v>
      </c>
      <c r="I918">
        <v>-53.602600000000002</v>
      </c>
      <c r="J918" s="7">
        <v>-50.721352000000003</v>
      </c>
      <c r="K918" s="10">
        <v>-53.517200000000003</v>
      </c>
      <c r="L918" s="10">
        <v>-52.6763359999998</v>
      </c>
      <c r="M918" s="17">
        <v>-52.638655643784134</v>
      </c>
    </row>
    <row r="919" spans="1:13" ht="15.6">
      <c r="A919">
        <v>91.7</v>
      </c>
      <c r="B919">
        <v>-52.589085867452297</v>
      </c>
      <c r="C919">
        <v>-52.521557023651603</v>
      </c>
      <c r="D919">
        <v>-52.176884084000001</v>
      </c>
      <c r="E919">
        <v>-52.3899393969538</v>
      </c>
      <c r="F919">
        <v>-52.412260139860102</v>
      </c>
      <c r="G919" s="2">
        <v>-52.425600000000003</v>
      </c>
      <c r="H919">
        <v>-52.050701436370844</v>
      </c>
      <c r="I919">
        <v>-53.557600000000001</v>
      </c>
      <c r="J919" s="7">
        <v>-50.659332999999997</v>
      </c>
      <c r="K919" s="10">
        <v>-53.494100000000003</v>
      </c>
      <c r="L919" s="10">
        <v>-52.626915999999902</v>
      </c>
      <c r="M919" s="17">
        <v>-52.551491410682942</v>
      </c>
    </row>
    <row r="920" spans="1:13" ht="15.6">
      <c r="A920">
        <v>91.8</v>
      </c>
      <c r="B920">
        <v>-52.526537947053299</v>
      </c>
      <c r="C920">
        <v>-52.438730876377797</v>
      </c>
      <c r="D920">
        <v>-52.121601914000003</v>
      </c>
      <c r="E920">
        <v>-52.337734793816203</v>
      </c>
      <c r="F920">
        <v>-52.285787012987001</v>
      </c>
      <c r="G920" s="2">
        <v>-52.388599999999997</v>
      </c>
      <c r="H920">
        <v>-51.992656349618841</v>
      </c>
      <c r="I920">
        <v>-53.512599999999999</v>
      </c>
      <c r="J920" s="7">
        <v>-50.607089000000002</v>
      </c>
      <c r="K920" s="10">
        <v>-53.347099999999998</v>
      </c>
      <c r="L920" s="10">
        <v>-52.548995999999903</v>
      </c>
      <c r="M920" s="17">
        <v>-52.535907025198327</v>
      </c>
    </row>
    <row r="921" spans="1:13" ht="15.6">
      <c r="A921">
        <v>91.9</v>
      </c>
      <c r="B921">
        <v>-52.4608267184597</v>
      </c>
      <c r="C921">
        <v>-52.398097624055701</v>
      </c>
      <c r="D921">
        <v>-52.067462024000001</v>
      </c>
      <c r="E921">
        <v>-52.306846547709902</v>
      </c>
      <c r="F921">
        <v>-52.257381118881099</v>
      </c>
      <c r="G921" s="2">
        <v>-52.388100000000001</v>
      </c>
      <c r="H921">
        <v>-51.941473143255365</v>
      </c>
      <c r="I921">
        <v>-53.464799999999997</v>
      </c>
      <c r="J921" s="7">
        <v>-50.560063999999997</v>
      </c>
      <c r="K921" s="10">
        <v>-53.315199999999997</v>
      </c>
      <c r="L921" s="10">
        <v>-52.5085449999997</v>
      </c>
      <c r="M921" s="17">
        <v>-52.48948184204437</v>
      </c>
    </row>
    <row r="922" spans="1:13" ht="15.6">
      <c r="A922">
        <v>92</v>
      </c>
      <c r="B922">
        <v>-52.403527052201397</v>
      </c>
      <c r="C922">
        <v>-52.371338741218104</v>
      </c>
      <c r="D922">
        <v>-52.002715639999998</v>
      </c>
      <c r="E922">
        <v>-52.267333520861101</v>
      </c>
      <c r="F922">
        <v>-52.255299999999998</v>
      </c>
      <c r="G922" s="2">
        <v>-52.378399999999999</v>
      </c>
      <c r="H922">
        <v>-51.902372889857816</v>
      </c>
      <c r="I922">
        <v>-53.415900000000001</v>
      </c>
      <c r="J922" s="7">
        <v>-50.498125999999999</v>
      </c>
      <c r="K922" s="10">
        <v>-53.238799999999998</v>
      </c>
      <c r="L922" s="10">
        <v>-52.480080000000001</v>
      </c>
      <c r="M922" s="17">
        <v>-52.440410805672933</v>
      </c>
    </row>
    <row r="923" spans="1:13" ht="15.6">
      <c r="A923">
        <v>92.1</v>
      </c>
      <c r="B923">
        <v>-52.335057722170603</v>
      </c>
      <c r="C923">
        <v>-52.363704469412397</v>
      </c>
      <c r="D923">
        <v>-51.933225524000001</v>
      </c>
      <c r="E923">
        <v>-52.226922281285098</v>
      </c>
      <c r="F923">
        <v>-52.233384415584403</v>
      </c>
      <c r="G923" s="2">
        <v>-52.374200000000002</v>
      </c>
      <c r="H923">
        <v>-51.844993294008049</v>
      </c>
      <c r="I923">
        <v>-53.367100000000001</v>
      </c>
      <c r="J923" s="7">
        <v>-50.437663000000001</v>
      </c>
      <c r="K923" s="10">
        <v>-53.195999999999998</v>
      </c>
      <c r="L923" s="10">
        <v>-52.415815999999801</v>
      </c>
      <c r="M923" s="17">
        <v>-52.37398675756036</v>
      </c>
    </row>
    <row r="924" spans="1:13" ht="15.6">
      <c r="A924">
        <v>92.2</v>
      </c>
      <c r="B924">
        <v>-52.2860191392788</v>
      </c>
      <c r="C924">
        <v>-52.294002373697197</v>
      </c>
      <c r="D924">
        <v>-51.858609569999999</v>
      </c>
      <c r="E924">
        <v>-52.177883156799403</v>
      </c>
      <c r="F924">
        <v>-52.154936063936098</v>
      </c>
      <c r="G924" s="2">
        <v>-52.335000000000001</v>
      </c>
      <c r="H924">
        <v>-51.79300368776039</v>
      </c>
      <c r="I924">
        <v>-53.318199999999997</v>
      </c>
      <c r="J924" s="7">
        <v>-50.422424999999997</v>
      </c>
      <c r="K924" s="10">
        <v>-53.113799999999998</v>
      </c>
      <c r="L924" s="10">
        <v>-52.359566666666304</v>
      </c>
      <c r="M924" s="17">
        <v>-52.33772648498686</v>
      </c>
    </row>
    <row r="925" spans="1:13" ht="15.6">
      <c r="A925">
        <v>92.3</v>
      </c>
      <c r="B925">
        <v>-52.194191291831103</v>
      </c>
      <c r="C925">
        <v>-52.271550709271303</v>
      </c>
      <c r="D925">
        <v>-51.788961077000003</v>
      </c>
      <c r="E925">
        <v>-52.122315191476602</v>
      </c>
      <c r="F925">
        <v>-52.121699999999997</v>
      </c>
      <c r="G925" s="2">
        <v>-52.333500000000001</v>
      </c>
      <c r="H925">
        <v>-51.741754779123013</v>
      </c>
      <c r="I925">
        <v>-53.269300000000001</v>
      </c>
      <c r="J925" s="7">
        <v>-50.381552999999997</v>
      </c>
      <c r="K925" s="10">
        <v>-53.054499999999997</v>
      </c>
      <c r="L925" s="10">
        <v>-52.303721999999503</v>
      </c>
      <c r="M925" s="17">
        <v>-52.296057715126523</v>
      </c>
    </row>
    <row r="926" spans="1:13" ht="15.6">
      <c r="A926">
        <v>92.4</v>
      </c>
      <c r="B926">
        <v>-52.160934139293303</v>
      </c>
      <c r="C926">
        <v>-52.206434837919701</v>
      </c>
      <c r="D926">
        <v>-51.731238527999999</v>
      </c>
      <c r="E926">
        <v>-52.0729469289574</v>
      </c>
      <c r="F926">
        <v>-52.1180076923077</v>
      </c>
      <c r="G926" s="2">
        <v>-52.282899999999998</v>
      </c>
      <c r="H926">
        <v>-51.696348918643821</v>
      </c>
      <c r="I926">
        <v>-53.220399999999998</v>
      </c>
      <c r="J926" s="7">
        <v>-50.335065</v>
      </c>
      <c r="K926" s="10">
        <v>-53.015700000000002</v>
      </c>
      <c r="L926" s="10">
        <v>-52.240759999999597</v>
      </c>
      <c r="M926" s="17">
        <v>-52.285497239213626</v>
      </c>
    </row>
    <row r="927" spans="1:13" ht="15.6">
      <c r="A927">
        <v>92.5</v>
      </c>
      <c r="B927">
        <v>-52.095998323695703</v>
      </c>
      <c r="C927">
        <v>-52.137684395318502</v>
      </c>
      <c r="D927">
        <v>-51.678346275000003</v>
      </c>
      <c r="E927">
        <v>-52.026026920066897</v>
      </c>
      <c r="F927">
        <v>-52.1173</v>
      </c>
      <c r="G927" s="2">
        <v>-52.280900000000003</v>
      </c>
      <c r="H927">
        <v>-51.661566039774783</v>
      </c>
      <c r="I927">
        <v>-53.171599999999998</v>
      </c>
      <c r="J927" s="7">
        <v>-50.277017000000001</v>
      </c>
      <c r="K927" s="10">
        <v>-52.821300000000001</v>
      </c>
      <c r="L927" s="10">
        <v>-52.192899999999902</v>
      </c>
      <c r="M927" s="17">
        <v>-52.189049245737714</v>
      </c>
    </row>
    <row r="928" spans="1:13" ht="15.6">
      <c r="A928">
        <v>92.6</v>
      </c>
      <c r="B928">
        <v>-52.078546533117297</v>
      </c>
      <c r="C928">
        <v>-52.063154218943502</v>
      </c>
      <c r="D928">
        <v>-51.597644117999998</v>
      </c>
      <c r="E928">
        <v>-51.945031776052097</v>
      </c>
      <c r="F928">
        <v>-52.109244955045</v>
      </c>
      <c r="G928" s="2">
        <v>-52.215400000000002</v>
      </c>
      <c r="H928">
        <v>-51.606282736323095</v>
      </c>
      <c r="I928">
        <v>-53.122700000000002</v>
      </c>
      <c r="J928" s="7">
        <v>-50.228915999999998</v>
      </c>
      <c r="K928" s="10">
        <v>-52.708399999999997</v>
      </c>
      <c r="L928" s="10">
        <v>-52.156485999999902</v>
      </c>
      <c r="M928" s="17">
        <v>-52.14815802815427</v>
      </c>
    </row>
    <row r="929" spans="1:13" ht="15.6">
      <c r="A929">
        <v>92.7</v>
      </c>
      <c r="B929">
        <v>-52.047515373759502</v>
      </c>
      <c r="C929">
        <v>-52.038316787924998</v>
      </c>
      <c r="D929">
        <v>-51.510414814000001</v>
      </c>
      <c r="E929">
        <v>-51.874939963858999</v>
      </c>
      <c r="F929">
        <v>-52.039417982018001</v>
      </c>
      <c r="G929" s="2">
        <v>-52.198799999999999</v>
      </c>
      <c r="H929">
        <v>-51.558413892855057</v>
      </c>
      <c r="I929">
        <v>-53.073799999999999</v>
      </c>
      <c r="J929" s="7">
        <v>-50.190975000000002</v>
      </c>
      <c r="K929" s="10">
        <v>-52.648800000000001</v>
      </c>
      <c r="L929" s="10">
        <v>-52.087198000000001</v>
      </c>
      <c r="M929" s="17">
        <v>-52.068357640366131</v>
      </c>
    </row>
    <row r="930" spans="1:13" ht="15.6">
      <c r="A930">
        <v>92.8</v>
      </c>
      <c r="B930">
        <v>-51.995363004283902</v>
      </c>
      <c r="C930">
        <v>-52.026020903640998</v>
      </c>
      <c r="D930">
        <v>-51.446965575999997</v>
      </c>
      <c r="E930">
        <v>-51.814869618922302</v>
      </c>
      <c r="F930">
        <v>-51.791087812187797</v>
      </c>
      <c r="G930" s="2">
        <v>-52.1678</v>
      </c>
      <c r="H930">
        <v>-51.503446191724606</v>
      </c>
      <c r="I930">
        <v>-53.024900000000002</v>
      </c>
      <c r="J930" s="7">
        <v>-50.134436000000001</v>
      </c>
      <c r="K930" s="10">
        <v>-52.604300000000002</v>
      </c>
      <c r="L930" s="10">
        <v>-52.017108</v>
      </c>
      <c r="M930" s="17">
        <v>-52.049445375858355</v>
      </c>
    </row>
    <row r="931" spans="1:13" ht="15.6">
      <c r="A931">
        <v>92.9</v>
      </c>
      <c r="B931">
        <v>-51.952723384108602</v>
      </c>
      <c r="C931">
        <v>-51.927621947195298</v>
      </c>
      <c r="D931">
        <v>-51.384556777999997</v>
      </c>
      <c r="E931">
        <v>-51.773395460105597</v>
      </c>
      <c r="F931">
        <v>-51.6652222777223</v>
      </c>
      <c r="G931" s="2">
        <v>-52.102499999999999</v>
      </c>
      <c r="H931">
        <v>-51.456824844073438</v>
      </c>
      <c r="I931">
        <v>-52.974899999999998</v>
      </c>
      <c r="J931" s="7">
        <v>-50.09646</v>
      </c>
      <c r="K931" s="10">
        <v>-52.426400000000001</v>
      </c>
      <c r="L931" s="10">
        <v>-51.942837999999902</v>
      </c>
      <c r="M931" s="17">
        <v>-52.038343740147781</v>
      </c>
    </row>
    <row r="932" spans="1:13" ht="15.6">
      <c r="A932">
        <v>93</v>
      </c>
      <c r="B932">
        <v>-51.8618041684948</v>
      </c>
      <c r="C932">
        <v>-51.864655024256102</v>
      </c>
      <c r="D932">
        <v>-51.317111609999998</v>
      </c>
      <c r="E932">
        <v>-51.7208644099073</v>
      </c>
      <c r="F932">
        <v>-51.655327172827199</v>
      </c>
      <c r="G932" s="2">
        <v>-52.078600000000002</v>
      </c>
      <c r="H932">
        <v>-51.414477669504947</v>
      </c>
      <c r="I932">
        <v>-52.9238</v>
      </c>
      <c r="J932" s="7">
        <v>-50.053626999999999</v>
      </c>
      <c r="K932" s="10">
        <v>-52.422899999999998</v>
      </c>
      <c r="L932" s="10">
        <v>-51.859229999999897</v>
      </c>
      <c r="M932" s="17">
        <v>-52.001066969497408</v>
      </c>
    </row>
    <row r="933" spans="1:13" ht="15.6">
      <c r="A933">
        <v>93.1</v>
      </c>
      <c r="B933">
        <v>-51.811963126537201</v>
      </c>
      <c r="C933">
        <v>-51.804283073919798</v>
      </c>
      <c r="D933">
        <v>-51.253238093</v>
      </c>
      <c r="E933">
        <v>-51.674519769335099</v>
      </c>
      <c r="F933">
        <v>-51.401600000000002</v>
      </c>
      <c r="G933" s="2">
        <v>-52.057899999999997</v>
      </c>
      <c r="H933">
        <v>-51.374399752943575</v>
      </c>
      <c r="I933">
        <v>-52.872700000000002</v>
      </c>
      <c r="J933" s="7">
        <v>-49.945044000000003</v>
      </c>
      <c r="K933" s="10">
        <v>-52.4086</v>
      </c>
      <c r="L933" s="10">
        <v>-51.795693999999997</v>
      </c>
      <c r="M933" s="17">
        <v>-51.955784097451371</v>
      </c>
    </row>
    <row r="934" spans="1:13" ht="15.6">
      <c r="A934">
        <v>93.2</v>
      </c>
      <c r="B934">
        <v>-51.66339404619</v>
      </c>
      <c r="C934">
        <v>-51.648832615872401</v>
      </c>
      <c r="D934">
        <v>-51.187285879999997</v>
      </c>
      <c r="E934">
        <v>-51.625976033998199</v>
      </c>
      <c r="F934">
        <v>-51.330916883116899</v>
      </c>
      <c r="G934" s="2">
        <v>-51.848199999999999</v>
      </c>
      <c r="H934">
        <v>-51.305102005552669</v>
      </c>
      <c r="I934">
        <v>-52.821599999999997</v>
      </c>
      <c r="J934" s="7">
        <v>-49.911465999999997</v>
      </c>
      <c r="K934" s="10">
        <v>-52.358800000000002</v>
      </c>
      <c r="L934" s="10">
        <v>-51.739567999999998</v>
      </c>
      <c r="M934" s="17">
        <v>-51.878356167894836</v>
      </c>
    </row>
    <row r="935" spans="1:13" ht="15.6">
      <c r="A935">
        <v>93.3</v>
      </c>
      <c r="B935">
        <v>-51.6353954791362</v>
      </c>
      <c r="C935">
        <v>-51.574922732572503</v>
      </c>
      <c r="D935">
        <v>-51.106699614</v>
      </c>
      <c r="E935">
        <v>-51.527251791892901</v>
      </c>
      <c r="F935">
        <v>-51.218299999999999</v>
      </c>
      <c r="G935" s="2">
        <v>-51.823900000000002</v>
      </c>
      <c r="H935">
        <v>-51.25682439501378</v>
      </c>
      <c r="I935">
        <v>-52.770400000000002</v>
      </c>
      <c r="J935" s="7">
        <v>-49.865484000000002</v>
      </c>
      <c r="K935" s="10">
        <v>-52.352600000000002</v>
      </c>
      <c r="L935" s="10">
        <v>-51.667466999999498</v>
      </c>
      <c r="M935" s="17">
        <v>-51.813677507120232</v>
      </c>
    </row>
    <row r="936" spans="1:13" ht="15.6">
      <c r="A936">
        <v>93.4</v>
      </c>
      <c r="B936">
        <v>-51.594659093992597</v>
      </c>
      <c r="C936">
        <v>-51.5399148222305</v>
      </c>
      <c r="D936">
        <v>-51.034428067999997</v>
      </c>
      <c r="E936">
        <v>-51.471229036059398</v>
      </c>
      <c r="F936">
        <v>-51.212665634365599</v>
      </c>
      <c r="G936" s="2">
        <v>-51.743899999999996</v>
      </c>
      <c r="H936">
        <v>-51.181945877479848</v>
      </c>
      <c r="I936">
        <v>-52.719299999999997</v>
      </c>
      <c r="J936" s="7">
        <v>-49.798603999999997</v>
      </c>
      <c r="K936" s="10">
        <v>-52.347000000000001</v>
      </c>
      <c r="L936" s="10">
        <v>-51.571895999999803</v>
      </c>
      <c r="M936" s="17">
        <v>-51.709189478761843</v>
      </c>
    </row>
    <row r="937" spans="1:13" ht="15.6">
      <c r="A937">
        <v>93.5</v>
      </c>
      <c r="B937">
        <v>-51.539193481548502</v>
      </c>
      <c r="C937">
        <v>-51.530868508648197</v>
      </c>
      <c r="D937">
        <v>-50.958622275000003</v>
      </c>
      <c r="E937">
        <v>-51.3902968782524</v>
      </c>
      <c r="F937">
        <v>-51.166338461538501</v>
      </c>
      <c r="G937" s="2">
        <v>-51.656100000000002</v>
      </c>
      <c r="H937">
        <v>-51.115367108631787</v>
      </c>
      <c r="I937">
        <v>-52.668199999999999</v>
      </c>
      <c r="J937" s="7">
        <v>-49.761887000000002</v>
      </c>
      <c r="K937" s="10">
        <v>-52.305100000000003</v>
      </c>
      <c r="L937" s="10">
        <v>-51.522190000000002</v>
      </c>
      <c r="M937" s="17">
        <v>-51.653444047983555</v>
      </c>
    </row>
    <row r="938" spans="1:13" ht="15.6">
      <c r="A938">
        <v>93.6</v>
      </c>
      <c r="B938">
        <v>-51.454128647268398</v>
      </c>
      <c r="C938">
        <v>-51.496560945146101</v>
      </c>
      <c r="D938">
        <v>-50.887748272000003</v>
      </c>
      <c r="E938">
        <v>-51.313936734864498</v>
      </c>
      <c r="F938">
        <v>-51.149363636363603</v>
      </c>
      <c r="G938" s="2">
        <v>-51.5929</v>
      </c>
      <c r="H938">
        <v>-51.061896576421873</v>
      </c>
      <c r="I938">
        <v>-52.617100000000001</v>
      </c>
      <c r="J938" s="7">
        <v>-49.697412</v>
      </c>
      <c r="K938" s="10">
        <v>-52.3033</v>
      </c>
      <c r="L938" s="10">
        <v>-51.457255999999902</v>
      </c>
      <c r="M938" s="17">
        <v>-51.636490605815851</v>
      </c>
    </row>
    <row r="939" spans="1:13" ht="15.6">
      <c r="A939">
        <v>93.7</v>
      </c>
      <c r="B939">
        <v>-51.438955927387497</v>
      </c>
      <c r="C939">
        <v>-51.428631700304599</v>
      </c>
      <c r="D939">
        <v>-50.814396360000003</v>
      </c>
      <c r="E939">
        <v>-51.268978459241801</v>
      </c>
      <c r="F939">
        <v>-51.137</v>
      </c>
      <c r="G939" s="2">
        <v>-51.510800000000003</v>
      </c>
      <c r="H939">
        <v>-51.013052389833746</v>
      </c>
      <c r="I939">
        <v>-52.566000000000003</v>
      </c>
      <c r="J939" s="7">
        <v>-49.640456999999998</v>
      </c>
      <c r="K939" s="10">
        <v>-52.244399999999999</v>
      </c>
      <c r="L939" s="10">
        <v>-51.405625333333298</v>
      </c>
      <c r="M939" s="17">
        <v>-51.612118971243468</v>
      </c>
    </row>
    <row r="940" spans="1:13" ht="15.6">
      <c r="A940">
        <v>93.8</v>
      </c>
      <c r="B940">
        <v>-51.361075981134498</v>
      </c>
      <c r="C940">
        <v>-51.389635917118397</v>
      </c>
      <c r="D940">
        <v>-50.743931969999998</v>
      </c>
      <c r="E940">
        <v>-51.2164946413804</v>
      </c>
      <c r="F940">
        <v>-51.119532867132897</v>
      </c>
      <c r="G940" s="2">
        <v>-51.473300000000002</v>
      </c>
      <c r="H940">
        <v>-50.960183054050702</v>
      </c>
      <c r="I940">
        <v>-52.514800000000001</v>
      </c>
      <c r="J940" s="7">
        <v>-49.593459000000003</v>
      </c>
      <c r="K940" s="10">
        <v>-52.154600000000002</v>
      </c>
      <c r="L940" s="10">
        <v>-51.380029999999898</v>
      </c>
      <c r="M940" s="17">
        <v>-51.55056281400779</v>
      </c>
    </row>
    <row r="941" spans="1:13" ht="15.6">
      <c r="A941">
        <v>93.9</v>
      </c>
      <c r="B941">
        <v>-51.341705465974201</v>
      </c>
      <c r="C941">
        <v>-51.363727194611201</v>
      </c>
      <c r="D941">
        <v>-50.656531889999997</v>
      </c>
      <c r="E941">
        <v>-51.165165764226103</v>
      </c>
      <c r="F941">
        <v>-51.1008</v>
      </c>
      <c r="G941" s="2">
        <v>-51.430500000000002</v>
      </c>
      <c r="H941">
        <v>-50.884056740116137</v>
      </c>
      <c r="I941">
        <v>-52.457799999999999</v>
      </c>
      <c r="J941" s="7">
        <v>-49.541322999999998</v>
      </c>
      <c r="K941" s="10">
        <v>-52.126800000000003</v>
      </c>
      <c r="L941" s="10">
        <v>-51.3088293333333</v>
      </c>
      <c r="M941" s="17">
        <v>-51.44494595063739</v>
      </c>
    </row>
    <row r="942" spans="1:13" ht="15.6">
      <c r="A942">
        <v>94</v>
      </c>
      <c r="B942">
        <v>-51.278553208979503</v>
      </c>
      <c r="C942">
        <v>-51.214345043022497</v>
      </c>
      <c r="D942">
        <v>-50.582957039999997</v>
      </c>
      <c r="E942">
        <v>-51.097858651637303</v>
      </c>
      <c r="F942">
        <v>-51.072895804195802</v>
      </c>
      <c r="G942" s="2">
        <v>-51.410299999999999</v>
      </c>
      <c r="H942">
        <v>-50.826069199275281</v>
      </c>
      <c r="I942">
        <v>-52.398299999999999</v>
      </c>
      <c r="J942" s="7">
        <v>-49.498491000000001</v>
      </c>
      <c r="K942" s="10">
        <v>-51.9756</v>
      </c>
      <c r="L942" s="10">
        <v>-51.223519999999901</v>
      </c>
      <c r="M942" s="17">
        <v>-51.356600911540987</v>
      </c>
    </row>
    <row r="943" spans="1:13" ht="15.6">
      <c r="A943">
        <v>94.1</v>
      </c>
      <c r="B943">
        <v>-51.232693223603398</v>
      </c>
      <c r="C943">
        <v>-51.1806488022699</v>
      </c>
      <c r="D943">
        <v>-50.513514104000002</v>
      </c>
      <c r="E943">
        <v>-51.036348905407998</v>
      </c>
      <c r="F943">
        <v>-50.983967932067898</v>
      </c>
      <c r="G943" s="2">
        <v>-51.398099999999999</v>
      </c>
      <c r="H943">
        <v>-50.737126131053344</v>
      </c>
      <c r="I943">
        <v>-52.338900000000002</v>
      </c>
      <c r="J943" s="7">
        <v>-49.443161000000003</v>
      </c>
      <c r="K943" s="10">
        <v>-51.942700000000002</v>
      </c>
      <c r="L943" s="10">
        <v>-51.149301999999899</v>
      </c>
      <c r="M943" s="17">
        <v>-51.219576220692836</v>
      </c>
    </row>
    <row r="944" spans="1:13" ht="15.6">
      <c r="A944">
        <v>94.2</v>
      </c>
      <c r="B944">
        <v>-51.1293038249595</v>
      </c>
      <c r="C944">
        <v>-51.154556177730498</v>
      </c>
      <c r="D944">
        <v>-50.446654944000002</v>
      </c>
      <c r="E944">
        <v>-50.961127199319797</v>
      </c>
      <c r="F944">
        <v>-50.6185545454546</v>
      </c>
      <c r="G944" s="2">
        <v>-51.192</v>
      </c>
      <c r="H944">
        <v>-50.692049818412443</v>
      </c>
      <c r="I944">
        <v>-52.279400000000003</v>
      </c>
      <c r="J944" s="7">
        <v>-49.397725000000001</v>
      </c>
      <c r="K944" s="10">
        <v>-51.9345</v>
      </c>
      <c r="L944" s="10">
        <v>-51.104308000000003</v>
      </c>
      <c r="M944" s="17">
        <v>-51.186206241716675</v>
      </c>
    </row>
    <row r="945" spans="1:13" ht="15.6">
      <c r="A945">
        <v>94.3</v>
      </c>
      <c r="B945">
        <v>-51.088940260283501</v>
      </c>
      <c r="C945">
        <v>-51.071875610139998</v>
      </c>
      <c r="D945">
        <v>-50.374610474999997</v>
      </c>
      <c r="E945">
        <v>-50.903228887619498</v>
      </c>
      <c r="F945">
        <v>-50.532699999999998</v>
      </c>
      <c r="G945" s="2">
        <v>-51.177100000000003</v>
      </c>
      <c r="H945">
        <v>-50.616681158006827</v>
      </c>
      <c r="I945">
        <v>-52.22</v>
      </c>
      <c r="J945" s="7">
        <v>-49.325859999999999</v>
      </c>
      <c r="K945" s="10">
        <v>-51.928199999999997</v>
      </c>
      <c r="L945" s="10">
        <v>-51.064091999999803</v>
      </c>
      <c r="M945" s="17">
        <v>-51.11371040638376</v>
      </c>
    </row>
    <row r="946" spans="1:13" ht="15.6">
      <c r="A946">
        <v>94.4</v>
      </c>
      <c r="B946">
        <v>-51.017097136633502</v>
      </c>
      <c r="C946">
        <v>-51.000964704007004</v>
      </c>
      <c r="D946">
        <v>-50.281816143999997</v>
      </c>
      <c r="E946">
        <v>-50.835509423213203</v>
      </c>
      <c r="F946">
        <v>-50.521864835164799</v>
      </c>
      <c r="G946" s="2">
        <v>-51.1569</v>
      </c>
      <c r="H946">
        <v>-50.559773116977624</v>
      </c>
      <c r="I946">
        <v>-52.160499999999999</v>
      </c>
      <c r="J946" s="7">
        <v>-49.232626000000003</v>
      </c>
      <c r="K946" s="10">
        <v>-51.889699999999998</v>
      </c>
      <c r="L946" s="10">
        <v>-51.005056000000003</v>
      </c>
      <c r="M946" s="17">
        <v>-51.072347111694256</v>
      </c>
    </row>
    <row r="947" spans="1:13" ht="15.6">
      <c r="A947">
        <v>94.5</v>
      </c>
      <c r="B947">
        <v>-50.979934100664799</v>
      </c>
      <c r="C947">
        <v>-50.872189730938501</v>
      </c>
      <c r="D947">
        <v>-50.193680200000003</v>
      </c>
      <c r="E947">
        <v>-50.746969625479601</v>
      </c>
      <c r="F947">
        <v>-50.514000000000003</v>
      </c>
      <c r="G947" s="2">
        <v>-51.143799999999999</v>
      </c>
      <c r="H947">
        <v>-50.503610047897126</v>
      </c>
      <c r="I947">
        <v>-52.101100000000002</v>
      </c>
      <c r="J947" s="7">
        <v>-49.119405</v>
      </c>
      <c r="K947" s="10">
        <v>-51.768799999999999</v>
      </c>
      <c r="L947" s="10">
        <v>-50.963697500000002</v>
      </c>
      <c r="M947" s="17">
        <v>-50.984312869408242</v>
      </c>
    </row>
    <row r="948" spans="1:13" ht="15.6">
      <c r="A948">
        <v>94.6</v>
      </c>
      <c r="B948">
        <v>-50.882105633562801</v>
      </c>
      <c r="C948">
        <v>-50.748516575590898</v>
      </c>
      <c r="D948">
        <v>-50.117859987999999</v>
      </c>
      <c r="E948">
        <v>-50.694638784596101</v>
      </c>
      <c r="F948">
        <v>-50.481773626373602</v>
      </c>
      <c r="G948" s="2">
        <v>-51.142800000000001</v>
      </c>
      <c r="H948">
        <v>-50.436516082596029</v>
      </c>
      <c r="I948">
        <v>-52.041600000000003</v>
      </c>
      <c r="J948" s="7">
        <v>-49.073469000000003</v>
      </c>
      <c r="K948" s="10">
        <v>-51.697200000000002</v>
      </c>
      <c r="L948" s="10">
        <v>-50.890313999999897</v>
      </c>
      <c r="M948" s="17">
        <v>-50.836047546992972</v>
      </c>
    </row>
    <row r="949" spans="1:13" ht="15.6">
      <c r="A949">
        <v>94.7</v>
      </c>
      <c r="B949">
        <v>-50.834766284063399</v>
      </c>
      <c r="C949">
        <v>-50.672743293162398</v>
      </c>
      <c r="D949">
        <v>-50.056832868000001</v>
      </c>
      <c r="E949">
        <v>-50.621912032415601</v>
      </c>
      <c r="F949">
        <v>-50.472713586413597</v>
      </c>
      <c r="G949" s="2">
        <v>-50.999200000000002</v>
      </c>
      <c r="H949">
        <v>-50.365416840989781</v>
      </c>
      <c r="I949">
        <v>-51.981299999999997</v>
      </c>
      <c r="J949" s="7">
        <v>-49.026702999999998</v>
      </c>
      <c r="K949" s="10">
        <v>-51.680300000000003</v>
      </c>
      <c r="L949" s="10">
        <v>-50.844678000000002</v>
      </c>
      <c r="M949" s="17">
        <v>-50.781820462498047</v>
      </c>
    </row>
    <row r="950" spans="1:13" ht="15.6">
      <c r="A950">
        <v>94.8</v>
      </c>
      <c r="B950">
        <v>-50.707256292531703</v>
      </c>
      <c r="C950">
        <v>-50.592205020708498</v>
      </c>
      <c r="D950">
        <v>-49.969784423999997</v>
      </c>
      <c r="E950">
        <v>-50.558062303207102</v>
      </c>
      <c r="F950">
        <v>-50.423699999999997</v>
      </c>
      <c r="G950" s="2">
        <v>-50.945700000000002</v>
      </c>
      <c r="H950">
        <v>-50.322389580716148</v>
      </c>
      <c r="I950">
        <v>-51.918900000000001</v>
      </c>
      <c r="J950" s="7">
        <v>-48.971178000000002</v>
      </c>
      <c r="K950" s="10">
        <v>-51.6676</v>
      </c>
      <c r="L950" s="10">
        <v>-50.770487999999503</v>
      </c>
      <c r="M950" s="17">
        <v>-50.736729352399649</v>
      </c>
    </row>
    <row r="951" spans="1:13" ht="15.6">
      <c r="A951">
        <v>94.9</v>
      </c>
      <c r="B951">
        <v>-50.647869818840903</v>
      </c>
      <c r="C951">
        <v>-50.580517494072097</v>
      </c>
      <c r="D951">
        <v>-49.869149452000002</v>
      </c>
      <c r="E951">
        <v>-50.474596240521798</v>
      </c>
      <c r="F951">
        <v>-50.363985714285697</v>
      </c>
      <c r="G951" s="2">
        <v>-50.933</v>
      </c>
      <c r="H951">
        <v>-50.233076375935809</v>
      </c>
      <c r="I951">
        <v>-51.856400000000001</v>
      </c>
      <c r="J951" s="7">
        <v>-48.900106000000001</v>
      </c>
      <c r="K951" s="10">
        <v>-51.6661</v>
      </c>
      <c r="L951" s="10">
        <v>-50.682327333333298</v>
      </c>
      <c r="M951" s="17">
        <v>-50.702847953362451</v>
      </c>
    </row>
    <row r="952" spans="1:13" ht="15.6">
      <c r="A952">
        <v>95</v>
      </c>
      <c r="B952">
        <v>-50.611539810562903</v>
      </c>
      <c r="C952">
        <v>-50.539361883126098</v>
      </c>
      <c r="D952">
        <v>-49.757361549999999</v>
      </c>
      <c r="E952">
        <v>-50.377806015683902</v>
      </c>
      <c r="F952">
        <v>-50.289444055944102</v>
      </c>
      <c r="G952" s="2">
        <v>-50.890599999999999</v>
      </c>
      <c r="H952">
        <v>-50.173313433652723</v>
      </c>
      <c r="I952">
        <v>-51.793999999999997</v>
      </c>
      <c r="J952" s="7">
        <v>-48.798098000000003</v>
      </c>
      <c r="K952" s="10">
        <v>-51.606200000000001</v>
      </c>
      <c r="L952" s="10">
        <v>-50.557949999999998</v>
      </c>
      <c r="M952" s="17">
        <v>-50.604661484667623</v>
      </c>
    </row>
    <row r="953" spans="1:13" ht="15.6">
      <c r="A953">
        <v>95.1</v>
      </c>
      <c r="B953">
        <v>-50.485641259856799</v>
      </c>
      <c r="C953">
        <v>-50.324444552072698</v>
      </c>
      <c r="D953">
        <v>-49.663469384000003</v>
      </c>
      <c r="E953">
        <v>-50.286781822140902</v>
      </c>
      <c r="F953">
        <v>-50.265917182817198</v>
      </c>
      <c r="G953" s="2">
        <v>-50.864800000000002</v>
      </c>
      <c r="H953">
        <v>-50.110464990261434</v>
      </c>
      <c r="I953">
        <v>-51.7316</v>
      </c>
      <c r="J953" s="7">
        <v>-48.723712999999996</v>
      </c>
      <c r="K953" s="10">
        <v>-51.595799999999997</v>
      </c>
      <c r="L953" s="10">
        <v>-50.487739999999697</v>
      </c>
      <c r="M953" s="17">
        <v>-50.521677417166998</v>
      </c>
    </row>
    <row r="954" spans="1:13" ht="15.6">
      <c r="A954">
        <v>95.2</v>
      </c>
      <c r="B954">
        <v>-50.440086082592003</v>
      </c>
      <c r="C954">
        <v>-50.165900434661502</v>
      </c>
      <c r="D954">
        <v>-49.583279320000003</v>
      </c>
      <c r="E954">
        <v>-50.198773267957201</v>
      </c>
      <c r="F954">
        <v>-50.239679020978997</v>
      </c>
      <c r="G954" s="2">
        <v>-50.829099999999997</v>
      </c>
      <c r="H954">
        <v>-50.034242078900007</v>
      </c>
      <c r="I954">
        <v>-51.669199999999996</v>
      </c>
      <c r="J954" s="7">
        <v>-48.660736999999997</v>
      </c>
      <c r="K954" s="10">
        <v>-51.578699999999998</v>
      </c>
      <c r="L954" s="10">
        <v>-50.394571999999997</v>
      </c>
      <c r="M954" s="17">
        <v>-50.42735025164545</v>
      </c>
    </row>
    <row r="955" spans="1:13" ht="15.6">
      <c r="A955">
        <v>95.3</v>
      </c>
      <c r="B955">
        <v>-50.354681586401597</v>
      </c>
      <c r="C955">
        <v>-50.112749000761099</v>
      </c>
      <c r="D955">
        <v>-49.494490507999998</v>
      </c>
      <c r="E955">
        <v>-50.123575321570101</v>
      </c>
      <c r="F955">
        <v>-49.704900000000002</v>
      </c>
      <c r="G955" s="2">
        <v>-50.766399999999997</v>
      </c>
      <c r="H955">
        <v>-49.927586654344481</v>
      </c>
      <c r="I955">
        <v>-51.606699999999996</v>
      </c>
      <c r="J955" s="7">
        <v>-48.617429000000001</v>
      </c>
      <c r="K955" s="10">
        <v>-51.531399999999998</v>
      </c>
      <c r="L955" s="10">
        <v>-50.2863619999994</v>
      </c>
      <c r="M955" s="17">
        <v>-50.271586021052926</v>
      </c>
    </row>
    <row r="956" spans="1:13" ht="15.6">
      <c r="A956">
        <v>95.4</v>
      </c>
      <c r="B956">
        <v>-50.308160560609402</v>
      </c>
      <c r="C956">
        <v>-50.0636402101375</v>
      </c>
      <c r="D956">
        <v>-49.396239454000003</v>
      </c>
      <c r="E956">
        <v>-50.062770547408697</v>
      </c>
      <c r="F956">
        <v>-49.619957742257697</v>
      </c>
      <c r="G956" s="2">
        <v>-50.704000000000001</v>
      </c>
      <c r="H956">
        <v>-49.865777361360571</v>
      </c>
      <c r="I956">
        <v>-51.5443</v>
      </c>
      <c r="J956" s="7">
        <v>-48.550857000000001</v>
      </c>
      <c r="K956" s="10">
        <v>-51.416699999999999</v>
      </c>
      <c r="L956" s="10">
        <v>-50.209795999999997</v>
      </c>
      <c r="M956" s="17">
        <v>-50.200528176925076</v>
      </c>
    </row>
    <row r="957" spans="1:13" ht="15.6">
      <c r="A957">
        <v>95.5</v>
      </c>
      <c r="B957">
        <v>-50.205066681378</v>
      </c>
      <c r="C957">
        <v>-49.718749381220903</v>
      </c>
      <c r="D957">
        <v>-49.323309924999997</v>
      </c>
      <c r="E957">
        <v>-49.945350527851197</v>
      </c>
      <c r="F957">
        <v>-49.396248451548402</v>
      </c>
      <c r="G957" s="2">
        <v>-50.649500000000003</v>
      </c>
      <c r="H957">
        <v>-49.802711797637045</v>
      </c>
      <c r="I957">
        <v>-51.479199999999999</v>
      </c>
      <c r="J957" s="7">
        <v>-48.460669000000003</v>
      </c>
      <c r="K957" s="10">
        <v>-51.3994</v>
      </c>
      <c r="L957" s="10">
        <v>-50.152514999999902</v>
      </c>
      <c r="M957" s="17">
        <v>-50.088542167986716</v>
      </c>
    </row>
    <row r="958" spans="1:13" ht="15.6">
      <c r="A958">
        <v>95.6</v>
      </c>
      <c r="B958">
        <v>-50.127483388780497</v>
      </c>
      <c r="C958">
        <v>-49.683083519149797</v>
      </c>
      <c r="D958">
        <v>-49.234179259999998</v>
      </c>
      <c r="E958">
        <v>-49.8698436023112</v>
      </c>
      <c r="F958">
        <v>-49.326700000000002</v>
      </c>
      <c r="G958" s="2">
        <v>-50.610799999999998</v>
      </c>
      <c r="H958">
        <v>-49.718488820465851</v>
      </c>
      <c r="I958">
        <v>-51.407600000000002</v>
      </c>
      <c r="J958" s="7">
        <v>-48.406024000000002</v>
      </c>
      <c r="K958" s="10">
        <v>-51.2669</v>
      </c>
      <c r="L958" s="10">
        <v>-50.037263999999901</v>
      </c>
      <c r="M958" s="17">
        <v>-49.869592212857739</v>
      </c>
    </row>
    <row r="959" spans="1:13" ht="15.6">
      <c r="A959">
        <v>95.7</v>
      </c>
      <c r="B959">
        <v>-50.006875852791303</v>
      </c>
      <c r="C959">
        <v>-49.501780186656298</v>
      </c>
      <c r="D959">
        <v>-49.144781715999997</v>
      </c>
      <c r="E959">
        <v>-49.789949916213097</v>
      </c>
      <c r="F959">
        <v>-49.189029670329703</v>
      </c>
      <c r="G959" s="2">
        <v>-50.583500000000001</v>
      </c>
      <c r="H959">
        <v>-49.662747826471957</v>
      </c>
      <c r="I959">
        <v>-51.335999999999999</v>
      </c>
      <c r="J959" s="7">
        <v>-48.321637000000003</v>
      </c>
      <c r="K959" s="10">
        <v>-51.253799999999998</v>
      </c>
      <c r="L959" s="10">
        <v>-49.9582249999997</v>
      </c>
      <c r="M959" s="17">
        <v>-49.717202389947616</v>
      </c>
    </row>
    <row r="960" spans="1:13" ht="15.6">
      <c r="A960">
        <v>95.8</v>
      </c>
      <c r="B960">
        <v>-49.9426428776707</v>
      </c>
      <c r="C960">
        <v>-49.371966215430596</v>
      </c>
      <c r="D960">
        <v>-49.036500758000003</v>
      </c>
      <c r="E960">
        <v>-49.718908565455301</v>
      </c>
      <c r="F960">
        <v>-49.166133866133897</v>
      </c>
      <c r="G960" s="2">
        <v>-50.560499999999998</v>
      </c>
      <c r="H960">
        <v>-49.601971260136992</v>
      </c>
      <c r="I960">
        <v>-51.264299999999999</v>
      </c>
      <c r="J960" s="7">
        <v>-48.250700000000002</v>
      </c>
      <c r="K960" s="10">
        <v>-51.179699999999997</v>
      </c>
      <c r="L960" s="10">
        <v>-49.900097333333299</v>
      </c>
      <c r="M960" s="17">
        <v>-49.674418706670124</v>
      </c>
    </row>
    <row r="961" spans="1:13" ht="15.6">
      <c r="A961">
        <v>95.9</v>
      </c>
      <c r="B961">
        <v>-49.899614972636201</v>
      </c>
      <c r="C961">
        <v>-49.232278886468301</v>
      </c>
      <c r="D961">
        <v>-48.941854712000001</v>
      </c>
      <c r="E961">
        <v>-49.629863302390902</v>
      </c>
      <c r="F961">
        <v>-49.048924475524501</v>
      </c>
      <c r="G961" s="2">
        <v>-50.257899999999999</v>
      </c>
      <c r="H961">
        <v>-49.504753612733396</v>
      </c>
      <c r="I961">
        <v>-51.192700000000002</v>
      </c>
      <c r="J961" s="7">
        <v>-48.173144000000001</v>
      </c>
      <c r="K961" s="10">
        <v>-51.171399999999998</v>
      </c>
      <c r="L961" s="10">
        <v>-49.770332000000003</v>
      </c>
      <c r="M961" s="17">
        <v>-49.581658584022506</v>
      </c>
    </row>
    <row r="962" spans="1:13" ht="15.6">
      <c r="A962">
        <v>96</v>
      </c>
      <c r="B962">
        <v>-49.800326473143102</v>
      </c>
      <c r="C962">
        <v>-49.218639712916698</v>
      </c>
      <c r="D962">
        <v>-48.848394399999997</v>
      </c>
      <c r="E962">
        <v>-49.561738028246097</v>
      </c>
      <c r="F962">
        <v>-49.0184</v>
      </c>
      <c r="G962" s="2">
        <v>-50.2532</v>
      </c>
      <c r="H962">
        <v>-49.42826262225995</v>
      </c>
      <c r="I962">
        <v>-51.121099999999998</v>
      </c>
      <c r="J962" s="7">
        <v>-48.120710000000003</v>
      </c>
      <c r="K962" s="10">
        <v>-51.0627</v>
      </c>
      <c r="L962" s="10">
        <v>-49.717559999999999</v>
      </c>
      <c r="M962" s="17">
        <v>-49.43071793685408</v>
      </c>
    </row>
    <row r="963" spans="1:13" ht="15.6">
      <c r="A963">
        <v>96.1</v>
      </c>
      <c r="B963">
        <v>-49.695525017002502</v>
      </c>
      <c r="C963">
        <v>-49.192913536597501</v>
      </c>
      <c r="D963">
        <v>-48.764118465999999</v>
      </c>
      <c r="E963">
        <v>-49.497071385853303</v>
      </c>
      <c r="F963">
        <v>-48.880043956043998</v>
      </c>
      <c r="G963" s="2">
        <v>-50.185299999999998</v>
      </c>
      <c r="H963">
        <v>-49.342457984610093</v>
      </c>
      <c r="I963">
        <v>-51.049399999999999</v>
      </c>
      <c r="J963" s="7">
        <v>-48.004393999999998</v>
      </c>
      <c r="K963" s="10">
        <v>-51.036099999999998</v>
      </c>
      <c r="L963" s="10">
        <v>-49.656655999999899</v>
      </c>
      <c r="M963" s="17">
        <v>-49.399883069089356</v>
      </c>
    </row>
    <row r="964" spans="1:13" ht="15.6">
      <c r="A964">
        <v>96.2</v>
      </c>
      <c r="B964">
        <v>-49.554272628113701</v>
      </c>
      <c r="C964">
        <v>-49.079070363553399</v>
      </c>
      <c r="D964">
        <v>-48.667899746000003</v>
      </c>
      <c r="E964">
        <v>-49.378598272703499</v>
      </c>
      <c r="F964">
        <v>-48.762890909090899</v>
      </c>
      <c r="G964" s="2">
        <v>-49.978400000000001</v>
      </c>
      <c r="H964">
        <v>-49.271296379597885</v>
      </c>
      <c r="I964">
        <v>-50.979199999999999</v>
      </c>
      <c r="J964" s="7">
        <v>-47.924529</v>
      </c>
      <c r="K964" s="10">
        <v>-50.771599999999999</v>
      </c>
      <c r="L964" s="10">
        <v>-49.598525333333299</v>
      </c>
      <c r="M964" s="17">
        <v>-49.310846914055347</v>
      </c>
    </row>
    <row r="965" spans="1:13" ht="15.6">
      <c r="A965">
        <v>96.3</v>
      </c>
      <c r="B965">
        <v>-49.466002754683899</v>
      </c>
      <c r="C965">
        <v>-48.981183707859699</v>
      </c>
      <c r="D965">
        <v>-48.580886700999997</v>
      </c>
      <c r="E965">
        <v>-49.297237821573901</v>
      </c>
      <c r="F965">
        <v>-48.576799999999999</v>
      </c>
      <c r="G965" s="2">
        <v>-49.9726</v>
      </c>
      <c r="H965">
        <v>-49.192052003801422</v>
      </c>
      <c r="I965">
        <v>-50.912199999999999</v>
      </c>
      <c r="J965" s="7">
        <v>-47.864350999999999</v>
      </c>
      <c r="K965" s="10">
        <v>-50.730800000000002</v>
      </c>
      <c r="L965" s="10">
        <v>-49.480647999999903</v>
      </c>
      <c r="M965" s="17">
        <v>-49.296673469632417</v>
      </c>
    </row>
    <row r="966" spans="1:13" ht="15.6">
      <c r="A966">
        <v>96.4</v>
      </c>
      <c r="B966">
        <v>-49.3438330609617</v>
      </c>
      <c r="C966">
        <v>-48.854216523865702</v>
      </c>
      <c r="D966">
        <v>-48.477616851999997</v>
      </c>
      <c r="E966">
        <v>-49.205871249272498</v>
      </c>
      <c r="F966">
        <v>-48.445385014985</v>
      </c>
      <c r="G966" s="2">
        <v>-49.952500000000001</v>
      </c>
      <c r="H966">
        <v>-49.028551184628085</v>
      </c>
      <c r="I966">
        <v>-50.845199999999998</v>
      </c>
      <c r="J966" s="7">
        <v>-47.797255</v>
      </c>
      <c r="K966" s="10">
        <v>-50.3977</v>
      </c>
      <c r="L966" s="10">
        <v>-49.371535999999999</v>
      </c>
      <c r="M966" s="17">
        <v>-49.205677806524726</v>
      </c>
    </row>
    <row r="967" spans="1:13" ht="15.6">
      <c r="A967">
        <v>96.5</v>
      </c>
      <c r="B967">
        <v>-49.281782680814104</v>
      </c>
      <c r="C967">
        <v>-48.843331314675197</v>
      </c>
      <c r="D967">
        <v>-48.369481235000002</v>
      </c>
      <c r="E967">
        <v>-49.105065358640999</v>
      </c>
      <c r="F967">
        <v>-47.962347352647399</v>
      </c>
      <c r="G967" s="2">
        <v>-49.835999999999999</v>
      </c>
      <c r="H967">
        <v>-48.935785227198565</v>
      </c>
      <c r="I967">
        <v>-50.778199999999998</v>
      </c>
      <c r="J967" s="7">
        <v>-47.672936999999997</v>
      </c>
      <c r="K967" s="10">
        <v>-50.203200000000002</v>
      </c>
      <c r="L967" s="10">
        <v>-49.291789999999601</v>
      </c>
      <c r="M967" s="17">
        <v>-49.15155935480341</v>
      </c>
    </row>
    <row r="968" spans="1:13" ht="15.6">
      <c r="A968">
        <v>96.6</v>
      </c>
      <c r="B968">
        <v>-49.1543830441707</v>
      </c>
      <c r="C968">
        <v>-48.809541300963602</v>
      </c>
      <c r="D968">
        <v>-48.270115568000001</v>
      </c>
      <c r="E968">
        <v>-49.027643657580199</v>
      </c>
      <c r="F968">
        <v>-47.8733573426573</v>
      </c>
      <c r="G968" s="2">
        <v>-49.801099999999998</v>
      </c>
      <c r="H968">
        <v>-48.822126979463107</v>
      </c>
      <c r="I968">
        <v>-50.711100000000002</v>
      </c>
      <c r="J968" s="7">
        <v>-47.527926000000001</v>
      </c>
      <c r="K968" s="10">
        <v>-50.1877</v>
      </c>
      <c r="L968" s="10">
        <v>-49.236325333333198</v>
      </c>
      <c r="M968" s="17">
        <v>-49.109010412683631</v>
      </c>
    </row>
    <row r="969" spans="1:13" ht="15.6">
      <c r="A969">
        <v>96.7</v>
      </c>
      <c r="B969">
        <v>-49.055472301792001</v>
      </c>
      <c r="C969">
        <v>-48.7646816741997</v>
      </c>
      <c r="D969">
        <v>-48.135158111000003</v>
      </c>
      <c r="E969">
        <v>-48.928447060285301</v>
      </c>
      <c r="F969">
        <v>-47.866900000000001</v>
      </c>
      <c r="G969" s="2">
        <v>-49.625100000000003</v>
      </c>
      <c r="H969">
        <v>-48.717672952232746</v>
      </c>
      <c r="I969">
        <v>-50.644100000000002</v>
      </c>
      <c r="J969" s="7">
        <v>-47.433796000000001</v>
      </c>
      <c r="K969" s="10">
        <v>-49.903500000000001</v>
      </c>
      <c r="L969" s="10">
        <v>-49.159263999999801</v>
      </c>
      <c r="M969" s="17">
        <v>-48.955416666146633</v>
      </c>
    </row>
    <row r="970" spans="1:13" ht="15.6">
      <c r="A970">
        <v>96.8</v>
      </c>
      <c r="B970">
        <v>-49.002401643763399</v>
      </c>
      <c r="C970">
        <v>-48.715011060061997</v>
      </c>
      <c r="D970">
        <v>-48.016576424</v>
      </c>
      <c r="E970">
        <v>-48.773421995761304</v>
      </c>
      <c r="F970">
        <v>-47.561897802197798</v>
      </c>
      <c r="G970" s="2">
        <v>-49.6233</v>
      </c>
      <c r="H970">
        <v>-48.639646177487435</v>
      </c>
      <c r="I970">
        <v>-50.577100000000002</v>
      </c>
      <c r="J970" s="7">
        <v>-47.361350999999999</v>
      </c>
      <c r="K970" s="10">
        <v>-49.825099999999999</v>
      </c>
      <c r="L970" s="10">
        <v>-49.082319999999797</v>
      </c>
      <c r="M970" s="17">
        <v>-48.904725329604609</v>
      </c>
    </row>
    <row r="971" spans="1:13" ht="15.6">
      <c r="A971">
        <v>96.9</v>
      </c>
      <c r="B971">
        <v>-48.9805101010448</v>
      </c>
      <c r="C971">
        <v>-48.655613077143101</v>
      </c>
      <c r="D971">
        <v>-47.904687328999998</v>
      </c>
      <c r="E971">
        <v>-48.642274423293699</v>
      </c>
      <c r="F971">
        <v>-47.491050449550499</v>
      </c>
      <c r="G971" s="2">
        <v>-49.597700000000003</v>
      </c>
      <c r="H971">
        <v>-48.547990968314949</v>
      </c>
      <c r="I971">
        <v>-50.510100000000001</v>
      </c>
      <c r="J971" s="7">
        <v>-47.238432000000003</v>
      </c>
      <c r="K971" s="10">
        <v>-49.640999999999998</v>
      </c>
      <c r="L971" s="10">
        <v>-48.966717999999901</v>
      </c>
      <c r="M971" s="17">
        <v>-48.832544523026399</v>
      </c>
    </row>
    <row r="972" spans="1:13" ht="15.6">
      <c r="A972">
        <v>97</v>
      </c>
      <c r="B972">
        <v>-48.831950676768002</v>
      </c>
      <c r="C972">
        <v>-48.607283421720403</v>
      </c>
      <c r="D972">
        <v>-47.758773239999996</v>
      </c>
      <c r="E972">
        <v>-48.516085495519</v>
      </c>
      <c r="F972">
        <v>-47.148099999999999</v>
      </c>
      <c r="G972" s="2">
        <v>-49.592399999999998</v>
      </c>
      <c r="H972">
        <v>-48.447943909506407</v>
      </c>
      <c r="I972">
        <v>-50.413600000000002</v>
      </c>
      <c r="J972" s="7">
        <v>-47.146912</v>
      </c>
      <c r="K972" s="10">
        <v>-49.473799999999997</v>
      </c>
      <c r="L972" s="10">
        <v>-48.908389999999997</v>
      </c>
      <c r="M972" s="17">
        <v>-48.790310109006541</v>
      </c>
    </row>
    <row r="973" spans="1:13" ht="15.6">
      <c r="A973">
        <v>97.1</v>
      </c>
      <c r="B973">
        <v>-48.744411803866399</v>
      </c>
      <c r="C973">
        <v>-48.523475561506103</v>
      </c>
      <c r="D973">
        <v>-47.645434258000002</v>
      </c>
      <c r="E973">
        <v>-48.378208386401198</v>
      </c>
      <c r="F973">
        <v>-47.130676623376601</v>
      </c>
      <c r="G973" s="2">
        <v>-49.497199999999999</v>
      </c>
      <c r="H973">
        <v>-48.328885943741412</v>
      </c>
      <c r="I973">
        <v>-50.311999999999998</v>
      </c>
      <c r="J973" s="7">
        <v>-47.078037000000002</v>
      </c>
      <c r="K973" s="10">
        <v>-49.411700000000003</v>
      </c>
      <c r="L973" s="10">
        <v>-48.835307999999998</v>
      </c>
      <c r="M973" s="17">
        <v>-48.667454343951661</v>
      </c>
    </row>
    <row r="974" spans="1:13" ht="15.6">
      <c r="A974">
        <v>97.2</v>
      </c>
      <c r="B974">
        <v>-48.647434765330999</v>
      </c>
      <c r="C974">
        <v>-48.474194581894501</v>
      </c>
      <c r="D974">
        <v>-47.509676796000001</v>
      </c>
      <c r="E974">
        <v>-48.289387201845699</v>
      </c>
      <c r="F974">
        <v>-47.1143</v>
      </c>
      <c r="G974" s="2">
        <v>-49.340299999999999</v>
      </c>
      <c r="H974">
        <v>-48.247126273377589</v>
      </c>
      <c r="I974">
        <v>-50.2104</v>
      </c>
      <c r="J974" s="7">
        <v>-46.968679999999999</v>
      </c>
      <c r="K974" s="10">
        <v>-49.313099999999999</v>
      </c>
      <c r="L974" s="10">
        <v>-48.759658666666603</v>
      </c>
      <c r="M974" s="17">
        <v>-48.550762406770318</v>
      </c>
    </row>
    <row r="975" spans="1:13" ht="15.6">
      <c r="A975">
        <v>97.3</v>
      </c>
      <c r="B975">
        <v>-48.553438054374901</v>
      </c>
      <c r="C975">
        <v>-48.375338056114799</v>
      </c>
      <c r="D975">
        <v>-47.371730477</v>
      </c>
      <c r="E975">
        <v>-48.225227831832903</v>
      </c>
      <c r="F975">
        <v>-46.764407692307699</v>
      </c>
      <c r="G975" s="2">
        <v>-49.335900000000002</v>
      </c>
      <c r="H975">
        <v>-48.136130760507484</v>
      </c>
      <c r="I975">
        <v>-50.108699999999999</v>
      </c>
      <c r="J975" s="7">
        <v>-46.798546000000002</v>
      </c>
      <c r="K975" s="10">
        <v>-49.311999999999998</v>
      </c>
      <c r="L975" s="10">
        <v>-48.617536000000001</v>
      </c>
      <c r="M975" s="17">
        <v>-48.389457564731273</v>
      </c>
    </row>
    <row r="976" spans="1:13" ht="15.6">
      <c r="A976">
        <v>97.4</v>
      </c>
      <c r="B976">
        <v>-48.333341357594399</v>
      </c>
      <c r="C976">
        <v>-48.309416027905897</v>
      </c>
      <c r="D976">
        <v>-47.237958372000001</v>
      </c>
      <c r="E976">
        <v>-48.115657678904803</v>
      </c>
      <c r="F976">
        <v>-46.716675724275703</v>
      </c>
      <c r="G976" s="2">
        <v>-49.267600000000002</v>
      </c>
      <c r="H976">
        <v>-48.024929889088639</v>
      </c>
      <c r="I976">
        <v>-50.007100000000001</v>
      </c>
      <c r="J976" s="7">
        <v>-46.785518000000003</v>
      </c>
      <c r="K976" s="10">
        <v>-49.167299999999997</v>
      </c>
      <c r="L976" s="10">
        <v>-48.572643999999997</v>
      </c>
      <c r="M976" s="17">
        <v>-48.157956554732678</v>
      </c>
    </row>
    <row r="977" spans="1:13" ht="15.6">
      <c r="A977">
        <v>97.5</v>
      </c>
      <c r="B977">
        <v>-48.210992083610897</v>
      </c>
      <c r="C977">
        <v>-48.225825110942502</v>
      </c>
      <c r="D977">
        <v>-47.107539449999997</v>
      </c>
      <c r="E977">
        <v>-47.996303611254604</v>
      </c>
      <c r="F977">
        <v>-46.609657142857102</v>
      </c>
      <c r="G977" s="2">
        <v>-49.239199999999997</v>
      </c>
      <c r="H977">
        <v>-47.902126430811293</v>
      </c>
      <c r="I977">
        <v>-49.531999999999996</v>
      </c>
      <c r="J977" s="7">
        <v>-46.677979999999998</v>
      </c>
      <c r="K977" s="10">
        <v>-49.125700000000002</v>
      </c>
      <c r="L977" s="10">
        <v>-48.475299999999699</v>
      </c>
      <c r="M977" s="17">
        <v>-48.091749488707904</v>
      </c>
    </row>
    <row r="978" spans="1:13" ht="15.6">
      <c r="A978">
        <v>97.6</v>
      </c>
      <c r="B978">
        <v>-47.9290517104819</v>
      </c>
      <c r="C978">
        <v>-48.113288491497698</v>
      </c>
      <c r="D978">
        <v>-46.971824175999998</v>
      </c>
      <c r="E978">
        <v>-47.816991633658603</v>
      </c>
      <c r="F978">
        <v>-46.306399999999996</v>
      </c>
      <c r="G978" s="2">
        <v>-49.2303</v>
      </c>
      <c r="H978">
        <v>-47.778124533559804</v>
      </c>
      <c r="I978">
        <v>-49.524700000000003</v>
      </c>
      <c r="J978" s="7">
        <v>-46.523345999999997</v>
      </c>
      <c r="K978" s="10">
        <v>-49.107900000000001</v>
      </c>
      <c r="L978" s="10">
        <v>-48.306024000000001</v>
      </c>
      <c r="M978" s="17">
        <v>-47.952596202869231</v>
      </c>
    </row>
    <row r="979" spans="1:13" ht="15.6">
      <c r="A979">
        <v>97.7</v>
      </c>
      <c r="B979">
        <v>-47.812230219985899</v>
      </c>
      <c r="C979">
        <v>-48.0238638254487</v>
      </c>
      <c r="D979">
        <v>-46.869823650999997</v>
      </c>
      <c r="E979">
        <v>-47.690817217348098</v>
      </c>
      <c r="F979">
        <v>-46.275596903096897</v>
      </c>
      <c r="G979" s="2">
        <v>-48.938299999999998</v>
      </c>
      <c r="H979">
        <v>-47.628913016393071</v>
      </c>
      <c r="I979">
        <v>-49.517400000000002</v>
      </c>
      <c r="J979" s="7">
        <v>-46.361581000000001</v>
      </c>
      <c r="K979" s="10">
        <v>-48.910200000000003</v>
      </c>
      <c r="L979" s="10">
        <v>-48.203877999999897</v>
      </c>
      <c r="M979" s="17">
        <v>-47.83953751379633</v>
      </c>
    </row>
    <row r="980" spans="1:13" ht="15.6">
      <c r="A980">
        <v>97.8</v>
      </c>
      <c r="B980">
        <v>-47.701685054324699</v>
      </c>
      <c r="C980">
        <v>-47.900493333918099</v>
      </c>
      <c r="D980">
        <v>-46.697069835999997</v>
      </c>
      <c r="E980">
        <v>-47.584228120234002</v>
      </c>
      <c r="F980">
        <v>-46.256100000000004</v>
      </c>
      <c r="G980" s="2">
        <v>-48.827500000000001</v>
      </c>
      <c r="H980">
        <v>-47.512458598180842</v>
      </c>
      <c r="I980">
        <v>-49.510100000000001</v>
      </c>
      <c r="J980" s="7">
        <v>-46.220224999999999</v>
      </c>
      <c r="K980" s="10">
        <v>-48.857500000000002</v>
      </c>
      <c r="L980" s="10">
        <v>-48.058134666666597</v>
      </c>
      <c r="M980" s="17">
        <v>-47.762704233883213</v>
      </c>
    </row>
    <row r="981" spans="1:13" ht="15.6">
      <c r="A981">
        <v>97.9</v>
      </c>
      <c r="B981">
        <v>-47.6388898319059</v>
      </c>
      <c r="C981">
        <v>-47.857407053457301</v>
      </c>
      <c r="D981">
        <v>-46.545682755000001</v>
      </c>
      <c r="E981">
        <v>-47.450027957781202</v>
      </c>
      <c r="F981">
        <v>-46.236441758241803</v>
      </c>
      <c r="G981" s="2">
        <v>-48.7211</v>
      </c>
      <c r="H981">
        <v>-47.37188434396829</v>
      </c>
      <c r="I981">
        <v>-49.502800000000001</v>
      </c>
      <c r="J981" s="7">
        <v>-46.039431999999998</v>
      </c>
      <c r="K981" s="10">
        <v>-48.811</v>
      </c>
      <c r="L981" s="10">
        <v>-47.910291999999998</v>
      </c>
      <c r="M981" s="17">
        <v>-47.57310227617014</v>
      </c>
    </row>
    <row r="982" spans="1:13" ht="15.6">
      <c r="A982">
        <v>98</v>
      </c>
      <c r="B982">
        <v>-47.496686414524099</v>
      </c>
      <c r="C982">
        <v>-47.474135291364703</v>
      </c>
      <c r="D982">
        <v>-46.362628059999999</v>
      </c>
      <c r="E982">
        <v>-47.3337936958239</v>
      </c>
      <c r="F982">
        <v>-46.205826573426599</v>
      </c>
      <c r="G982" s="2">
        <v>-48.596800000000002</v>
      </c>
      <c r="H982">
        <v>-47.250908229830586</v>
      </c>
      <c r="I982">
        <v>-49.191000000000003</v>
      </c>
      <c r="J982" s="7">
        <v>-45.922145</v>
      </c>
      <c r="K982" s="10">
        <v>-48.750399999999999</v>
      </c>
      <c r="L982" s="10">
        <v>-47.828173333333297</v>
      </c>
      <c r="M982" s="17">
        <v>-47.406458889323019</v>
      </c>
    </row>
    <row r="983" spans="1:13" ht="15.6">
      <c r="A983">
        <v>98.1</v>
      </c>
      <c r="B983">
        <v>-47.292491540921901</v>
      </c>
      <c r="C983">
        <v>-47.335735017646201</v>
      </c>
      <c r="D983">
        <v>-46.187114520000002</v>
      </c>
      <c r="E983">
        <v>-47.181974299279403</v>
      </c>
      <c r="F983">
        <v>-46.041973626373597</v>
      </c>
      <c r="G983" s="2">
        <v>-48.592199999999998</v>
      </c>
      <c r="H983">
        <v>-47.048664632886414</v>
      </c>
      <c r="I983">
        <v>-49.136400000000002</v>
      </c>
      <c r="J983" s="7">
        <v>-45.794933</v>
      </c>
      <c r="K983" s="10">
        <v>-48.659199999999998</v>
      </c>
      <c r="L983" s="10">
        <v>-47.725394000000001</v>
      </c>
      <c r="M983" s="17">
        <v>-47.309142901306707</v>
      </c>
    </row>
    <row r="984" spans="1:13" ht="15.6">
      <c r="A984">
        <v>98.2</v>
      </c>
      <c r="B984">
        <v>-47.144073257815698</v>
      </c>
      <c r="C984">
        <v>-47.142798846043199</v>
      </c>
      <c r="D984">
        <v>-46.03690924</v>
      </c>
      <c r="E984">
        <v>-47.034751219721699</v>
      </c>
      <c r="F984">
        <v>-46.029699999999998</v>
      </c>
      <c r="G984" s="2">
        <v>-48.170699999999997</v>
      </c>
      <c r="H984">
        <v>-46.900467667920182</v>
      </c>
      <c r="I984">
        <v>-49.081899999999997</v>
      </c>
      <c r="J984" s="7">
        <v>-45.726000999999997</v>
      </c>
      <c r="K984" s="10">
        <v>-48.586399999999998</v>
      </c>
      <c r="L984" s="10">
        <v>-47.640779999999999</v>
      </c>
      <c r="M984" s="17">
        <v>-47.151334136586115</v>
      </c>
    </row>
    <row r="985" spans="1:13" ht="15.6">
      <c r="A985">
        <v>98.3</v>
      </c>
      <c r="B985">
        <v>-46.9891521417211</v>
      </c>
      <c r="C985">
        <v>-47.061366379816299</v>
      </c>
      <c r="D985">
        <v>-45.818428734000001</v>
      </c>
      <c r="E985">
        <v>-46.8332048975129</v>
      </c>
      <c r="F985">
        <v>-45.944585114885101</v>
      </c>
      <c r="G985" s="2">
        <v>-48.1218</v>
      </c>
      <c r="H985">
        <v>-46.757045392925676</v>
      </c>
      <c r="I985">
        <v>-49.027299999999997</v>
      </c>
      <c r="J985" s="7">
        <v>-45.487471999999997</v>
      </c>
      <c r="K985" s="10">
        <v>-48.268799999999999</v>
      </c>
      <c r="L985" s="10">
        <v>-47.533348999999902</v>
      </c>
      <c r="M985" s="17">
        <v>-46.850408705627849</v>
      </c>
    </row>
    <row r="986" spans="1:13" ht="15.6">
      <c r="A986">
        <v>98.4</v>
      </c>
      <c r="B986">
        <v>-46.783802116985299</v>
      </c>
      <c r="C986">
        <v>-46.9411309721322</v>
      </c>
      <c r="D986">
        <v>-45.613262663999997</v>
      </c>
      <c r="E986">
        <v>-46.598774411606698</v>
      </c>
      <c r="F986">
        <v>-45.738682917082897</v>
      </c>
      <c r="G986" s="2">
        <v>-47.966000000000001</v>
      </c>
      <c r="H986">
        <v>-46.652019494941896</v>
      </c>
      <c r="I986">
        <v>-48.572499999999998</v>
      </c>
      <c r="J986" s="7">
        <v>-45.394590000000001</v>
      </c>
      <c r="K986" s="10">
        <v>-48.263800000000003</v>
      </c>
      <c r="L986" s="10">
        <v>-47.413048000000003</v>
      </c>
      <c r="M986" s="17">
        <v>-46.707846399142881</v>
      </c>
    </row>
    <row r="987" spans="1:13" ht="15.6">
      <c r="A987">
        <v>98.5</v>
      </c>
      <c r="B987">
        <v>-46.699511340114398</v>
      </c>
      <c r="C987">
        <v>-46.551099682180102</v>
      </c>
      <c r="D987">
        <v>-45.413044745000001</v>
      </c>
      <c r="E987">
        <v>-46.4523619447694</v>
      </c>
      <c r="F987">
        <v>-45.682125874125902</v>
      </c>
      <c r="G987" s="2">
        <v>-47.802300000000002</v>
      </c>
      <c r="H987">
        <v>-46.48936643944775</v>
      </c>
      <c r="I987">
        <v>-48.540700000000001</v>
      </c>
      <c r="J987" s="7">
        <v>-45.217246000000003</v>
      </c>
      <c r="K987" s="10">
        <v>-47.787999999999997</v>
      </c>
      <c r="L987" s="10">
        <v>-47.285966666666603</v>
      </c>
      <c r="M987" s="17">
        <v>-46.613327932824426</v>
      </c>
    </row>
    <row r="988" spans="1:13" ht="15.6">
      <c r="A988">
        <v>98.6</v>
      </c>
      <c r="B988">
        <v>-46.585188173815403</v>
      </c>
      <c r="C988">
        <v>-46.539406623721099</v>
      </c>
      <c r="D988">
        <v>-45.166789098000002</v>
      </c>
      <c r="E988">
        <v>-46.248101094364699</v>
      </c>
      <c r="F988">
        <v>-45.119324075924098</v>
      </c>
      <c r="G988" s="2">
        <v>-47.445</v>
      </c>
      <c r="H988">
        <v>-46.34299769272414</v>
      </c>
      <c r="I988">
        <v>-48.508899999999997</v>
      </c>
      <c r="J988" s="7">
        <v>-45.100014000000002</v>
      </c>
      <c r="K988" s="10">
        <v>-47.198700000000002</v>
      </c>
      <c r="L988" s="10">
        <v>-46.969751999999801</v>
      </c>
      <c r="M988" s="17">
        <v>-46.262175814591615</v>
      </c>
    </row>
    <row r="989" spans="1:13" ht="15.6">
      <c r="A989">
        <v>98.7</v>
      </c>
      <c r="B989">
        <v>-46.510796455833002</v>
      </c>
      <c r="C989">
        <v>-46.368171983894001</v>
      </c>
      <c r="D989">
        <v>-44.941214025999997</v>
      </c>
      <c r="E989">
        <v>-46.103227639977</v>
      </c>
      <c r="F989">
        <v>-44.774099999999997</v>
      </c>
      <c r="G989" s="2">
        <v>-47.4358</v>
      </c>
      <c r="H989">
        <v>-46.167368882778433</v>
      </c>
      <c r="I989">
        <v>-48.110900000000001</v>
      </c>
      <c r="J989" s="7">
        <v>-45.026862999999999</v>
      </c>
      <c r="K989" s="10">
        <v>-47.1599</v>
      </c>
      <c r="L989" s="10">
        <v>-46.813034666666603</v>
      </c>
      <c r="M989" s="17">
        <v>-46.192481923168856</v>
      </c>
    </row>
    <row r="990" spans="1:13" ht="15.6">
      <c r="A990">
        <v>98.8</v>
      </c>
      <c r="B990">
        <v>-46.259875785357799</v>
      </c>
      <c r="C990">
        <v>-46.1288867194137</v>
      </c>
      <c r="D990">
        <v>-44.72452724</v>
      </c>
      <c r="E990">
        <v>-45.898399459669903</v>
      </c>
      <c r="F990">
        <v>-44.773850649350699</v>
      </c>
      <c r="G990" s="2">
        <v>-47.098799999999997</v>
      </c>
      <c r="H990">
        <v>-45.943108991891435</v>
      </c>
      <c r="I990">
        <v>-48.068300000000001</v>
      </c>
      <c r="J990" s="7">
        <v>-44.84402</v>
      </c>
      <c r="K990" s="10">
        <v>-46.964100000000002</v>
      </c>
      <c r="L990" s="10">
        <v>-46.632435999999899</v>
      </c>
      <c r="M990" s="17">
        <v>-45.931699743075882</v>
      </c>
    </row>
    <row r="991" spans="1:13" ht="15.6">
      <c r="A991">
        <v>98.9</v>
      </c>
      <c r="B991">
        <v>-46.222584930769202</v>
      </c>
      <c r="C991">
        <v>-45.9727215301806</v>
      </c>
      <c r="D991">
        <v>-44.467293883000004</v>
      </c>
      <c r="E991">
        <v>-45.688679004129</v>
      </c>
      <c r="F991">
        <v>-44.773699999999998</v>
      </c>
      <c r="G991" s="2">
        <v>-46.936300000000003</v>
      </c>
      <c r="H991">
        <v>-45.68509271793279</v>
      </c>
      <c r="I991">
        <v>-48.025599999999997</v>
      </c>
      <c r="J991" s="7">
        <v>-44.731510999999998</v>
      </c>
      <c r="K991" s="10">
        <v>-46.673900000000003</v>
      </c>
      <c r="L991" s="10">
        <v>-46.320983999999697</v>
      </c>
      <c r="M991" s="17">
        <v>-45.399039622134779</v>
      </c>
    </row>
    <row r="992" spans="1:13" ht="15.6">
      <c r="A992">
        <v>99</v>
      </c>
      <c r="B992">
        <v>-45.954860656892102</v>
      </c>
      <c r="C992">
        <v>-45.870234477011103</v>
      </c>
      <c r="D992">
        <v>-44.195104030000003</v>
      </c>
      <c r="E992">
        <v>-45.570672754749602</v>
      </c>
      <c r="F992">
        <v>-44.054886813186798</v>
      </c>
      <c r="G992" s="2">
        <v>-46.476399999999998</v>
      </c>
      <c r="H992">
        <v>-45.567762847587034</v>
      </c>
      <c r="I992">
        <v>-47.686399999999999</v>
      </c>
      <c r="J992" s="7">
        <v>-44.389009999999999</v>
      </c>
      <c r="K992" s="10">
        <v>-45.975200000000001</v>
      </c>
      <c r="L992" s="10">
        <v>-46.102849999999897</v>
      </c>
      <c r="M992" s="17">
        <v>-45.258713259756107</v>
      </c>
    </row>
    <row r="993" spans="1:13" ht="15.6">
      <c r="A993">
        <v>99.1</v>
      </c>
      <c r="B993">
        <v>-45.6866383490811</v>
      </c>
      <c r="C993">
        <v>-45.614853850108098</v>
      </c>
      <c r="D993">
        <v>-43.898662528000003</v>
      </c>
      <c r="E993">
        <v>-45.288958045644698</v>
      </c>
      <c r="F993">
        <v>-42.983699999999999</v>
      </c>
      <c r="G993" s="2">
        <v>-46.3962</v>
      </c>
      <c r="H993">
        <v>-45.309080939358708</v>
      </c>
      <c r="I993">
        <v>-47.561199999999999</v>
      </c>
      <c r="J993" s="7">
        <v>-44.210830000000001</v>
      </c>
      <c r="K993" s="10">
        <v>-45.8125</v>
      </c>
      <c r="L993" s="10">
        <v>-45.833163999999798</v>
      </c>
      <c r="M993" s="17">
        <v>-45.170203093703591</v>
      </c>
    </row>
    <row r="994" spans="1:13" ht="15.6">
      <c r="A994">
        <v>99.2</v>
      </c>
      <c r="B994">
        <v>-45.147398494354597</v>
      </c>
      <c r="C994">
        <v>-44.797144878604001</v>
      </c>
      <c r="D994">
        <v>-43.614113056000001</v>
      </c>
      <c r="E994">
        <v>-45.057518163217402</v>
      </c>
      <c r="F994">
        <v>-42.944937262737298</v>
      </c>
      <c r="G994" s="2">
        <v>-46.389099999999999</v>
      </c>
      <c r="H994">
        <v>-45.059031587468198</v>
      </c>
      <c r="I994">
        <v>-47.5075</v>
      </c>
      <c r="J994" s="7">
        <v>-43.926492000000003</v>
      </c>
      <c r="K994" s="10">
        <v>-45.686500000000002</v>
      </c>
      <c r="L994" s="10">
        <v>-45.438071999999998</v>
      </c>
      <c r="M994" s="17">
        <v>-45.060973425083134</v>
      </c>
    </row>
    <row r="995" spans="1:13" ht="15.6">
      <c r="A995">
        <v>99.3</v>
      </c>
      <c r="B995">
        <v>-44.695442946571099</v>
      </c>
      <c r="C995">
        <v>-44.668999581904501</v>
      </c>
      <c r="D995">
        <v>-43.307377166000101</v>
      </c>
      <c r="E995">
        <v>-44.819830485983999</v>
      </c>
      <c r="F995">
        <v>-42.830113086913101</v>
      </c>
      <c r="G995" s="2">
        <v>-46.24</v>
      </c>
      <c r="H995">
        <v>-44.760308316419781</v>
      </c>
      <c r="I995">
        <v>-47.018999999999998</v>
      </c>
      <c r="J995" s="7">
        <v>-43.609754000000002</v>
      </c>
      <c r="K995" s="10">
        <v>-45.34</v>
      </c>
      <c r="L995" s="10">
        <v>-44.850881999999999</v>
      </c>
      <c r="M995" s="17">
        <v>-44.756961192791238</v>
      </c>
    </row>
    <row r="996" spans="1:13" ht="15.6">
      <c r="A996">
        <v>99.4</v>
      </c>
      <c r="B996">
        <v>-44.333638848151502</v>
      </c>
      <c r="C996">
        <v>-44.4350426876317</v>
      </c>
      <c r="D996">
        <v>-42.860329321999998</v>
      </c>
      <c r="E996">
        <v>-44.483748505847302</v>
      </c>
      <c r="F996">
        <v>-42.5693615384615</v>
      </c>
      <c r="G996" s="2">
        <v>-46.232199999999999</v>
      </c>
      <c r="H996">
        <v>-44.399337181169898</v>
      </c>
      <c r="I996">
        <v>-46.5199</v>
      </c>
      <c r="J996" s="7">
        <v>-43.239894999999997</v>
      </c>
      <c r="K996" s="10">
        <v>-45.302100000000003</v>
      </c>
      <c r="L996" s="10">
        <v>-44.472048000000001</v>
      </c>
      <c r="M996" s="17">
        <v>-44.065956455759263</v>
      </c>
    </row>
    <row r="997" spans="1:13" ht="15.6">
      <c r="A997">
        <v>99.5</v>
      </c>
      <c r="B997">
        <v>-43.759250673264397</v>
      </c>
      <c r="C997">
        <v>-44.162761514300698</v>
      </c>
      <c r="D997">
        <v>-42.401973460000001</v>
      </c>
      <c r="E997">
        <v>-44.035295236442501</v>
      </c>
      <c r="F997">
        <v>-42.482900000000001</v>
      </c>
      <c r="G997" s="2">
        <v>-46.157600000000002</v>
      </c>
      <c r="H997">
        <v>-44.000474064990684</v>
      </c>
      <c r="I997">
        <v>-46.5</v>
      </c>
      <c r="J997" s="7">
        <v>-43.047072</v>
      </c>
      <c r="K997" s="10">
        <v>-45.1355</v>
      </c>
      <c r="L997" s="10">
        <v>-43.967669999999998</v>
      </c>
      <c r="M997" s="17">
        <v>-43.896868440137432</v>
      </c>
    </row>
    <row r="998" spans="1:13" ht="15.6">
      <c r="A998">
        <v>99.6</v>
      </c>
      <c r="B998">
        <v>-42.987147728242597</v>
      </c>
      <c r="C998">
        <v>-43.749059850280602</v>
      </c>
      <c r="D998">
        <v>-41.856210820000101</v>
      </c>
      <c r="E998">
        <v>-43.647192457136804</v>
      </c>
      <c r="F998">
        <v>-42.282499999999999</v>
      </c>
      <c r="G998" s="2">
        <v>-46.059800000000003</v>
      </c>
      <c r="H998">
        <v>-43.523880991888021</v>
      </c>
      <c r="I998">
        <v>-46.039700000000003</v>
      </c>
      <c r="J998" s="7">
        <v>-42.560170999999997</v>
      </c>
      <c r="K998" s="10">
        <v>-44.904400000000003</v>
      </c>
      <c r="L998" s="10">
        <v>-43.480391999999902</v>
      </c>
      <c r="M998" s="17">
        <v>-43.474902612856113</v>
      </c>
    </row>
    <row r="999" spans="1:13" ht="15.6">
      <c r="A999">
        <v>99.7</v>
      </c>
      <c r="B999">
        <v>-42.404695697072199</v>
      </c>
      <c r="C999">
        <v>-42.888000031714199</v>
      </c>
      <c r="D999">
        <v>-41.218107531999998</v>
      </c>
      <c r="E999">
        <v>-42.978452120849902</v>
      </c>
      <c r="F999">
        <v>-41.476494305694096</v>
      </c>
      <c r="G999" s="2">
        <v>-45.555100000000003</v>
      </c>
      <c r="H999">
        <v>-42.844863413945916</v>
      </c>
      <c r="I999">
        <v>-45.543900000000001</v>
      </c>
      <c r="J999" s="7">
        <v>-41.516452999999998</v>
      </c>
      <c r="K999" s="10">
        <v>-44.848300000000002</v>
      </c>
      <c r="L999" s="10">
        <v>-42.897301999999897</v>
      </c>
      <c r="M999" s="17">
        <v>-42.312595986872573</v>
      </c>
    </row>
    <row r="1000" spans="1:13" ht="15.6">
      <c r="A1000">
        <v>99.8</v>
      </c>
      <c r="B1000">
        <v>-41.574791047656198</v>
      </c>
      <c r="C1000">
        <v>-41.240975565466897</v>
      </c>
      <c r="D1000">
        <v>-40.023724563999998</v>
      </c>
      <c r="E1000">
        <v>-42.217267048053003</v>
      </c>
      <c r="F1000">
        <v>-39.283200000000001</v>
      </c>
      <c r="G1000" s="2">
        <v>-44.620399999999997</v>
      </c>
      <c r="H1000">
        <v>-42.114303489956114</v>
      </c>
      <c r="I1000">
        <v>-44.869300000000003</v>
      </c>
      <c r="J1000" s="7">
        <v>-40.905478000000002</v>
      </c>
      <c r="K1000" s="10">
        <v>-44.321199999999997</v>
      </c>
      <c r="L1000" s="10">
        <v>-42.467315999999997</v>
      </c>
      <c r="M1000" s="17">
        <v>-41.583355213207867</v>
      </c>
    </row>
    <row r="1001" spans="1:13" ht="15.6">
      <c r="A1001">
        <v>99.9</v>
      </c>
      <c r="B1001">
        <v>-39.863927438706199</v>
      </c>
      <c r="C1001">
        <v>-39.5922830043137</v>
      </c>
      <c r="D1001">
        <v>-38.6541893630001</v>
      </c>
      <c r="E1001">
        <v>-41.413703258858597</v>
      </c>
      <c r="F1001">
        <v>-37.5532849150852</v>
      </c>
      <c r="G1001" s="2">
        <v>-43.642699999999998</v>
      </c>
      <c r="H1001">
        <v>-41.5220651587464</v>
      </c>
      <c r="I1001">
        <v>-43.499699999999997</v>
      </c>
      <c r="J1001" s="7">
        <v>-39.283366000000001</v>
      </c>
      <c r="K1001" s="10">
        <v>-44.246099999999998</v>
      </c>
      <c r="L1001" s="10">
        <v>-41.679273333333299</v>
      </c>
      <c r="M1001" s="17">
        <v>-40.233464630218123</v>
      </c>
    </row>
    <row r="1002" spans="1:13" ht="15.6">
      <c r="A1002">
        <v>100</v>
      </c>
      <c r="B1002">
        <v>-32.3977985193021</v>
      </c>
      <c r="C1002">
        <v>-39.150581469366998</v>
      </c>
      <c r="D1002">
        <v>-30.467365000000001</v>
      </c>
      <c r="E1002">
        <v>-35.689285116464802</v>
      </c>
      <c r="F1002">
        <v>-35.568961438561402</v>
      </c>
      <c r="G1002" s="2">
        <v>-41.6449</v>
      </c>
      <c r="H1002">
        <v>-36.45126444962095</v>
      </c>
      <c r="I1002">
        <v>-39.9099</v>
      </c>
      <c r="J1002" s="7">
        <v>-37.371178</v>
      </c>
      <c r="K1002" s="10">
        <v>-44.087899999999998</v>
      </c>
      <c r="L1002" s="10">
        <v>-39.066000000000003</v>
      </c>
      <c r="M1002" s="17">
        <v>-38.259699201392351</v>
      </c>
    </row>
    <row r="1003" spans="1:13">
      <c r="I1003" s="6"/>
      <c r="J1003" s="7"/>
    </row>
    <row r="1004" spans="1:13">
      <c r="I1004" s="6"/>
    </row>
    <row r="1005" spans="1:13">
      <c r="I1005" s="6"/>
    </row>
    <row r="1006" spans="1:13">
      <c r="I1006" s="6"/>
    </row>
    <row r="1007" spans="1:13">
      <c r="I1007" s="6"/>
    </row>
    <row r="1008" spans="1:13">
      <c r="I1008" s="6"/>
    </row>
    <row r="1009" spans="9:9">
      <c r="I1009" s="6"/>
    </row>
    <row r="1010" spans="9:9">
      <c r="I1010" s="6"/>
    </row>
    <row r="1011" spans="9:9">
      <c r="I1011" s="6"/>
    </row>
    <row r="1012" spans="9:9">
      <c r="I1012" s="6"/>
    </row>
    <row r="1013" spans="9:9">
      <c r="I1013" s="6"/>
    </row>
    <row r="1014" spans="9:9">
      <c r="I1014" s="6"/>
    </row>
    <row r="1015" spans="9:9">
      <c r="I1015" s="6"/>
    </row>
    <row r="1016" spans="9:9">
      <c r="I1016" s="6"/>
    </row>
    <row r="1017" spans="9:9">
      <c r="I1017" s="6"/>
    </row>
    <row r="1018" spans="9:9">
      <c r="I1018" s="6"/>
    </row>
    <row r="1019" spans="9:9">
      <c r="I1019" s="6"/>
    </row>
    <row r="1020" spans="9:9">
      <c r="I1020" s="6"/>
    </row>
    <row r="1021" spans="9:9">
      <c r="I1021" s="6"/>
    </row>
    <row r="1022" spans="9:9">
      <c r="I1022" s="6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019"/>
  <sheetViews>
    <sheetView workbookViewId="0">
      <selection activeCell="M1" sqref="M1:M1002"/>
    </sheetView>
  </sheetViews>
  <sheetFormatPr defaultColWidth="9" defaultRowHeight="14.4"/>
  <cols>
    <col min="7" max="7" width="9" style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5" t="s">
        <v>7</v>
      </c>
      <c r="I1" s="5" t="s">
        <v>8</v>
      </c>
      <c r="J1" s="5" t="s">
        <v>9</v>
      </c>
      <c r="K1" s="11" t="s">
        <v>10</v>
      </c>
      <c r="L1" s="11" t="s">
        <v>11</v>
      </c>
      <c r="M1" s="16" t="s">
        <v>12</v>
      </c>
    </row>
    <row r="2" spans="1:13" ht="15.6">
      <c r="A2">
        <v>0</v>
      </c>
      <c r="B2">
        <v>-81.993771554400496</v>
      </c>
      <c r="C2">
        <v>-81.968018347221999</v>
      </c>
      <c r="D2">
        <v>-81.999277000000006</v>
      </c>
      <c r="E2">
        <v>-81.997891292822402</v>
      </c>
      <c r="F2">
        <v>-81.816000000000003</v>
      </c>
      <c r="G2" s="2">
        <v>-81.928200000000004</v>
      </c>
      <c r="H2">
        <v>-81.996360546605786</v>
      </c>
      <c r="I2">
        <v>-81.9983</v>
      </c>
      <c r="J2" s="7">
        <v>-81.983635000000007</v>
      </c>
      <c r="K2" s="11">
        <v>-81.818100000000001</v>
      </c>
      <c r="L2" s="11">
        <v>-81.995000000000005</v>
      </c>
      <c r="M2" s="16">
        <v>-81.967028816899102</v>
      </c>
    </row>
    <row r="3" spans="1:13" ht="15.6">
      <c r="A3">
        <v>0.1</v>
      </c>
      <c r="B3">
        <v>-81.9178064528124</v>
      </c>
      <c r="C3">
        <v>-81.957789515525207</v>
      </c>
      <c r="D3">
        <v>-81.942656397999997</v>
      </c>
      <c r="E3">
        <v>-81.927083837113102</v>
      </c>
      <c r="F3">
        <v>-81.802400000000006</v>
      </c>
      <c r="G3" s="2">
        <v>-81.816400000000002</v>
      </c>
      <c r="H3">
        <v>-81.935772808745384</v>
      </c>
      <c r="I3">
        <v>-81.513499999999993</v>
      </c>
      <c r="J3" s="7">
        <v>-81.941134000000005</v>
      </c>
      <c r="K3" s="11">
        <v>-81.768299999999996</v>
      </c>
      <c r="L3" s="11">
        <v>-81.9504704</v>
      </c>
      <c r="M3" s="16">
        <v>-81.957817910040163</v>
      </c>
    </row>
    <row r="4" spans="1:13" ht="15.6">
      <c r="A4">
        <v>0.2</v>
      </c>
      <c r="B4">
        <v>-81.780881399387695</v>
      </c>
      <c r="C4">
        <v>-81.920575213297994</v>
      </c>
      <c r="D4">
        <v>-81.897231774000005</v>
      </c>
      <c r="E4">
        <v>-81.832249451941905</v>
      </c>
      <c r="F4">
        <v>-81.789440959041002</v>
      </c>
      <c r="G4" s="2">
        <v>-81.787700000000001</v>
      </c>
      <c r="H4">
        <v>-81.873159588820329</v>
      </c>
      <c r="I4">
        <v>-81.512200000000007</v>
      </c>
      <c r="J4" s="7">
        <v>-81.914936999999995</v>
      </c>
      <c r="K4" s="11">
        <v>-81.761499999999998</v>
      </c>
      <c r="L4" s="11">
        <v>-81.891288000000003</v>
      </c>
      <c r="M4" s="16">
        <v>-81.931050263844241</v>
      </c>
    </row>
    <row r="5" spans="1:13" ht="15.6">
      <c r="A5">
        <v>0.3</v>
      </c>
      <c r="B5">
        <v>-81.703498129875697</v>
      </c>
      <c r="C5">
        <v>-81.857773504822504</v>
      </c>
      <c r="D5">
        <v>-81.851995837000004</v>
      </c>
      <c r="E5">
        <v>-81.771982054929495</v>
      </c>
      <c r="F5">
        <v>-81.695153846153801</v>
      </c>
      <c r="G5" s="2">
        <v>-81.740899999999996</v>
      </c>
      <c r="H5">
        <v>-81.807081816830106</v>
      </c>
      <c r="I5">
        <v>-81.510999999999996</v>
      </c>
      <c r="J5" s="7">
        <v>-81.888486999999998</v>
      </c>
      <c r="K5" s="11">
        <v>-81.607100000000003</v>
      </c>
      <c r="L5" s="11">
        <v>-81.838139999999996</v>
      </c>
      <c r="M5" s="16">
        <v>-81.862826592652397</v>
      </c>
    </row>
    <row r="6" spans="1:13" ht="15.6">
      <c r="A6">
        <v>0.4</v>
      </c>
      <c r="B6">
        <v>-81.647966401808503</v>
      </c>
      <c r="C6">
        <v>-81.736281686043796</v>
      </c>
      <c r="D6">
        <v>-81.794176891999996</v>
      </c>
      <c r="E6">
        <v>-81.678987152914601</v>
      </c>
      <c r="F6">
        <v>-81.595966933066904</v>
      </c>
      <c r="G6" s="2">
        <v>-81.601600000000005</v>
      </c>
      <c r="H6">
        <v>-81.743700129753449</v>
      </c>
      <c r="I6">
        <v>-81.509699999999995</v>
      </c>
      <c r="J6" s="7">
        <v>-81.853305000000006</v>
      </c>
      <c r="K6" s="11">
        <v>-81.588899999999995</v>
      </c>
      <c r="L6" s="11">
        <v>-81.790852000000001</v>
      </c>
      <c r="M6" s="16">
        <v>-81.772464498103176</v>
      </c>
    </row>
    <row r="7" spans="1:13" ht="15.6">
      <c r="A7">
        <v>0.5</v>
      </c>
      <c r="B7">
        <v>-81.548222636613602</v>
      </c>
      <c r="C7">
        <v>-81.688689166800998</v>
      </c>
      <c r="D7">
        <v>-81.736557805000004</v>
      </c>
      <c r="E7">
        <v>-81.610596646417704</v>
      </c>
      <c r="F7">
        <v>-81.537899999999993</v>
      </c>
      <c r="G7" s="2">
        <v>-81.597499999999997</v>
      </c>
      <c r="H7">
        <v>-81.697623139264834</v>
      </c>
      <c r="I7">
        <v>-81.508399999999995</v>
      </c>
      <c r="J7" s="7">
        <v>-81.822970999999995</v>
      </c>
      <c r="K7" s="11">
        <v>-81.508099999999999</v>
      </c>
      <c r="L7" s="11">
        <v>-81.765799999999999</v>
      </c>
      <c r="M7" s="16">
        <v>-81.739037117825049</v>
      </c>
    </row>
    <row r="8" spans="1:13" ht="15.6">
      <c r="A8">
        <v>0.6</v>
      </c>
      <c r="B8">
        <v>-81.463201089635703</v>
      </c>
      <c r="C8">
        <v>-81.671088671740307</v>
      </c>
      <c r="D8">
        <v>-81.684799744000003</v>
      </c>
      <c r="E8">
        <v>-81.539810390899603</v>
      </c>
      <c r="F8">
        <v>-81.534767532467498</v>
      </c>
      <c r="G8" s="2">
        <v>-81.496300000000005</v>
      </c>
      <c r="H8">
        <v>-81.650854749195631</v>
      </c>
      <c r="I8">
        <v>-81.507099999999994</v>
      </c>
      <c r="J8" s="7">
        <v>-81.773244000000005</v>
      </c>
      <c r="K8" s="11">
        <v>-81.406000000000006</v>
      </c>
      <c r="L8" s="11">
        <v>-81.726685333333293</v>
      </c>
      <c r="M8" s="16">
        <v>-81.667605742081221</v>
      </c>
    </row>
    <row r="9" spans="1:13" ht="15.6">
      <c r="A9">
        <v>0.7</v>
      </c>
      <c r="B9">
        <v>-81.419470906024401</v>
      </c>
      <c r="C9">
        <v>-81.6277868320729</v>
      </c>
      <c r="D9">
        <v>-81.630665289999996</v>
      </c>
      <c r="E9">
        <v>-81.485418019097196</v>
      </c>
      <c r="F9">
        <v>-81.534000000000006</v>
      </c>
      <c r="G9" s="2">
        <v>-81.459500000000006</v>
      </c>
      <c r="H9">
        <v>-81.603249320503139</v>
      </c>
      <c r="I9">
        <v>-81.505899999999997</v>
      </c>
      <c r="J9" s="7">
        <v>-81.740348999999995</v>
      </c>
      <c r="K9" s="11">
        <v>-81.319000000000003</v>
      </c>
      <c r="L9" s="11">
        <v>-81.684464000000006</v>
      </c>
      <c r="M9" s="16">
        <v>-81.607688731069999</v>
      </c>
    </row>
    <row r="10" spans="1:13" ht="15.6">
      <c r="A10">
        <v>0.8</v>
      </c>
      <c r="B10">
        <v>-81.356070698198806</v>
      </c>
      <c r="C10">
        <v>-81.615502555145497</v>
      </c>
      <c r="D10">
        <v>-81.577232039999998</v>
      </c>
      <c r="E10">
        <v>-81.396192876903399</v>
      </c>
      <c r="F10">
        <v>-81.528499999999994</v>
      </c>
      <c r="G10" s="2">
        <v>-81.4422</v>
      </c>
      <c r="H10">
        <v>-81.514079150083987</v>
      </c>
      <c r="I10">
        <v>-81.504599999999996</v>
      </c>
      <c r="J10" s="7">
        <v>-81.718270000000004</v>
      </c>
      <c r="K10" s="11">
        <v>-81.297499999999999</v>
      </c>
      <c r="L10" s="11">
        <v>-81.627204000000006</v>
      </c>
      <c r="M10" s="16">
        <v>-81.504332309529374</v>
      </c>
    </row>
    <row r="11" spans="1:13" ht="15.6">
      <c r="A11">
        <v>0.9</v>
      </c>
      <c r="B11">
        <v>-81.317255686406696</v>
      </c>
      <c r="C11">
        <v>-81.601339640115697</v>
      </c>
      <c r="D11">
        <v>-81.526069903999996</v>
      </c>
      <c r="E11">
        <v>-81.322230099459205</v>
      </c>
      <c r="F11">
        <v>-81.522540459540494</v>
      </c>
      <c r="G11" s="2">
        <v>-81.255499999999998</v>
      </c>
      <c r="H11">
        <v>-81.472722630862393</v>
      </c>
      <c r="I11">
        <v>-81.503299999999996</v>
      </c>
      <c r="J11" s="7">
        <v>-81.690031000000005</v>
      </c>
      <c r="K11" s="11">
        <v>-81.219200000000001</v>
      </c>
      <c r="L11" s="11">
        <v>-81.589168000000001</v>
      </c>
      <c r="M11" s="16">
        <v>-81.466804079128067</v>
      </c>
    </row>
    <row r="12" spans="1:13" ht="15.6">
      <c r="A12">
        <v>1</v>
      </c>
      <c r="B12">
        <v>-81.280563415260701</v>
      </c>
      <c r="C12">
        <v>-81.579470369811105</v>
      </c>
      <c r="D12">
        <v>-81.46521224</v>
      </c>
      <c r="E12">
        <v>-81.258233309488702</v>
      </c>
      <c r="F12">
        <v>-81.417477822177801</v>
      </c>
      <c r="G12" s="2">
        <v>-81.247699999999995</v>
      </c>
      <c r="H12">
        <v>-81.431697416507802</v>
      </c>
      <c r="I12">
        <v>-81.501999999999995</v>
      </c>
      <c r="J12" s="7">
        <v>-81.638711000000001</v>
      </c>
      <c r="K12" s="11">
        <v>-81.100899999999996</v>
      </c>
      <c r="L12" s="11">
        <v>-81.537760000000006</v>
      </c>
      <c r="M12" s="16">
        <v>-81.400859740285313</v>
      </c>
    </row>
    <row r="13" spans="1:13" ht="15.6">
      <c r="A13">
        <v>1.1000000000000001</v>
      </c>
      <c r="B13">
        <v>-81.2601623945895</v>
      </c>
      <c r="C13">
        <v>-81.509732597512397</v>
      </c>
      <c r="D13">
        <v>-81.419542672999995</v>
      </c>
      <c r="E13">
        <v>-81.187103296556003</v>
      </c>
      <c r="F13">
        <v>-81.166113186813206</v>
      </c>
      <c r="G13" s="2">
        <v>-81.229600000000005</v>
      </c>
      <c r="H13">
        <v>-81.366205202712848</v>
      </c>
      <c r="I13">
        <v>-81.500799999999998</v>
      </c>
      <c r="J13" s="7">
        <v>-81.575334999999995</v>
      </c>
      <c r="K13" s="11">
        <v>-81.094800000000006</v>
      </c>
      <c r="L13" s="11">
        <v>-81.492017333333294</v>
      </c>
      <c r="M13" s="16">
        <v>-81.346351570123915</v>
      </c>
    </row>
    <row r="14" spans="1:13" ht="15.6">
      <c r="A14">
        <v>1.2</v>
      </c>
      <c r="B14">
        <v>-81.147732272954599</v>
      </c>
      <c r="C14">
        <v>-81.477720955404905</v>
      </c>
      <c r="D14">
        <v>-81.364593008</v>
      </c>
      <c r="E14">
        <v>-81.131893797488502</v>
      </c>
      <c r="F14">
        <v>-81.064099999999996</v>
      </c>
      <c r="G14" s="2">
        <v>-81.170699999999997</v>
      </c>
      <c r="H14">
        <v>-81.309990279866639</v>
      </c>
      <c r="I14">
        <v>-81.191900000000004</v>
      </c>
      <c r="J14" s="7">
        <v>-81.545983000000007</v>
      </c>
      <c r="K14" s="11">
        <v>-81.014899999999997</v>
      </c>
      <c r="L14" s="11">
        <v>-81.457555999999997</v>
      </c>
      <c r="M14" s="16">
        <v>-81.288579387922056</v>
      </c>
    </row>
    <row r="15" spans="1:13" ht="15.6">
      <c r="A15">
        <v>1.3</v>
      </c>
      <c r="B15">
        <v>-81.096800782689897</v>
      </c>
      <c r="C15">
        <v>-81.466300246454296</v>
      </c>
      <c r="D15">
        <v>-81.315789648999996</v>
      </c>
      <c r="E15">
        <v>-81.074626593704906</v>
      </c>
      <c r="F15">
        <v>-80.984374025974006</v>
      </c>
      <c r="G15" s="2">
        <v>-81.119699999999995</v>
      </c>
      <c r="H15">
        <v>-81.256426061210107</v>
      </c>
      <c r="I15">
        <v>-81.171400000000006</v>
      </c>
      <c r="J15" s="7">
        <v>-81.533488000000006</v>
      </c>
      <c r="K15" s="11">
        <v>-80.954800000000006</v>
      </c>
      <c r="L15" s="11">
        <v>-81.399788000000001</v>
      </c>
      <c r="M15" s="16">
        <v>-81.232550749182835</v>
      </c>
    </row>
    <row r="16" spans="1:13" ht="15.6">
      <c r="A16">
        <v>1.4</v>
      </c>
      <c r="B16">
        <v>-81.007971952553305</v>
      </c>
      <c r="C16">
        <v>-81.318303654267396</v>
      </c>
      <c r="D16">
        <v>-81.263296143999995</v>
      </c>
      <c r="E16">
        <v>-81.013783381485894</v>
      </c>
      <c r="F16">
        <v>-80.863655244755293</v>
      </c>
      <c r="G16" s="2">
        <v>-80.999600000000001</v>
      </c>
      <c r="H16">
        <v>-81.201610018350735</v>
      </c>
      <c r="I16">
        <v>-81.150800000000004</v>
      </c>
      <c r="J16" s="7">
        <v>-81.482972000000004</v>
      </c>
      <c r="K16" s="11">
        <v>-80.860399999999998</v>
      </c>
      <c r="L16" s="11">
        <v>-81.359464000000003</v>
      </c>
      <c r="M16" s="16">
        <v>-81.214492311409145</v>
      </c>
    </row>
    <row r="17" spans="1:13" ht="15.6">
      <c r="A17">
        <v>1.5</v>
      </c>
      <c r="B17">
        <v>-80.971651277530796</v>
      </c>
      <c r="C17">
        <v>-81.286001397710194</v>
      </c>
      <c r="D17">
        <v>-81.206782364999995</v>
      </c>
      <c r="E17">
        <v>-80.9667450538781</v>
      </c>
      <c r="F17">
        <v>-80.743068031967994</v>
      </c>
      <c r="G17" s="2">
        <v>-80.9589</v>
      </c>
      <c r="H17">
        <v>-81.152216066116139</v>
      </c>
      <c r="I17">
        <v>-81.130300000000005</v>
      </c>
      <c r="J17" s="7">
        <v>-81.445492000000002</v>
      </c>
      <c r="K17" s="11">
        <v>-80.762100000000004</v>
      </c>
      <c r="L17" s="11">
        <v>-81.295539999999903</v>
      </c>
      <c r="M17" s="16">
        <v>-81.199710944818733</v>
      </c>
    </row>
    <row r="18" spans="1:13" ht="15.6">
      <c r="A18">
        <v>1.6</v>
      </c>
      <c r="B18">
        <v>-80.924220442630499</v>
      </c>
      <c r="C18">
        <v>-81.135149178685296</v>
      </c>
      <c r="D18">
        <v>-81.143029463999994</v>
      </c>
      <c r="E18">
        <v>-80.926229465253101</v>
      </c>
      <c r="F18">
        <v>-80.739099999999993</v>
      </c>
      <c r="G18" s="2">
        <v>-80.903300000000002</v>
      </c>
      <c r="H18">
        <v>-81.073452504512801</v>
      </c>
      <c r="I18">
        <v>-81.109800000000007</v>
      </c>
      <c r="J18" s="7">
        <v>-81.420277999999996</v>
      </c>
      <c r="K18" s="11">
        <v>-80.751199999999997</v>
      </c>
      <c r="L18" s="11">
        <v>-81.265724000000006</v>
      </c>
      <c r="M18" s="16">
        <v>-81.186110730849251</v>
      </c>
    </row>
    <row r="19" spans="1:13" ht="15.6">
      <c r="A19">
        <v>1.7</v>
      </c>
      <c r="B19">
        <v>-80.870119100101704</v>
      </c>
      <c r="C19">
        <v>-80.981141864007895</v>
      </c>
      <c r="D19">
        <v>-81.098391067999998</v>
      </c>
      <c r="E19">
        <v>-80.874619624411807</v>
      </c>
      <c r="F19">
        <v>-80.720240459540506</v>
      </c>
      <c r="G19" s="2">
        <v>-80.8476</v>
      </c>
      <c r="H19">
        <v>-81.047203882934866</v>
      </c>
      <c r="I19">
        <v>-81.089299999999994</v>
      </c>
      <c r="J19" s="7">
        <v>-81.351478999999998</v>
      </c>
      <c r="K19" s="11">
        <v>-80.715199999999996</v>
      </c>
      <c r="L19" s="11">
        <v>-81.223246000000003</v>
      </c>
      <c r="M19" s="16">
        <v>-81.040469013687897</v>
      </c>
    </row>
    <row r="20" spans="1:13" ht="15.6">
      <c r="A20">
        <v>1.8</v>
      </c>
      <c r="B20">
        <v>-80.815535460605901</v>
      </c>
      <c r="C20">
        <v>-80.811254769195997</v>
      </c>
      <c r="D20">
        <v>-81.04092593</v>
      </c>
      <c r="E20">
        <v>-80.796401405590402</v>
      </c>
      <c r="F20">
        <v>-80.670699999999997</v>
      </c>
      <c r="G20" s="2">
        <v>-80.846400000000003</v>
      </c>
      <c r="H20">
        <v>-80.982143370007321</v>
      </c>
      <c r="I20">
        <v>-81.068799999999996</v>
      </c>
      <c r="J20" s="7">
        <v>-81.315459000000004</v>
      </c>
      <c r="K20" s="11">
        <v>-80.694699999999997</v>
      </c>
      <c r="L20" s="11">
        <v>-81.189671999999902</v>
      </c>
      <c r="M20" s="16">
        <v>-81.016570064461831</v>
      </c>
    </row>
    <row r="21" spans="1:13" ht="15.6">
      <c r="A21">
        <v>1.9</v>
      </c>
      <c r="B21">
        <v>-80.789291665183598</v>
      </c>
      <c r="C21">
        <v>-80.782502526077707</v>
      </c>
      <c r="D21">
        <v>-80.971427094000006</v>
      </c>
      <c r="E21">
        <v>-80.732802846828505</v>
      </c>
      <c r="F21">
        <v>-80.658906993006994</v>
      </c>
      <c r="G21" s="2">
        <v>-80.7624</v>
      </c>
      <c r="H21">
        <v>-80.923588563650597</v>
      </c>
      <c r="I21">
        <v>-81.048199999999994</v>
      </c>
      <c r="J21" s="7">
        <v>-81.282883999999996</v>
      </c>
      <c r="K21" s="11">
        <v>-80.661199999999994</v>
      </c>
      <c r="L21" s="11">
        <v>-81.153531999999998</v>
      </c>
      <c r="M21" s="16">
        <v>-80.928759482400594</v>
      </c>
    </row>
    <row r="22" spans="1:13" ht="15.6">
      <c r="A22">
        <v>2</v>
      </c>
      <c r="B22">
        <v>-80.747870319675101</v>
      </c>
      <c r="C22">
        <v>-80.635528625076404</v>
      </c>
      <c r="D22">
        <v>-80.9183606</v>
      </c>
      <c r="E22">
        <v>-80.671316246844</v>
      </c>
      <c r="F22">
        <v>-80.588582817182797</v>
      </c>
      <c r="G22" s="2">
        <v>-80.6006</v>
      </c>
      <c r="H22">
        <v>-80.879897533692642</v>
      </c>
      <c r="I22">
        <v>-81.027699999999996</v>
      </c>
      <c r="J22" s="7">
        <v>-81.217768000000007</v>
      </c>
      <c r="K22" s="11">
        <v>-80.637799999999999</v>
      </c>
      <c r="L22" s="11">
        <v>-81.109419999999901</v>
      </c>
      <c r="M22" s="16">
        <v>-80.907954688645646</v>
      </c>
    </row>
    <row r="23" spans="1:13" ht="15.6">
      <c r="A23">
        <v>2.1</v>
      </c>
      <c r="B23">
        <v>-80.707975570862203</v>
      </c>
      <c r="C23">
        <v>-80.5279991161309</v>
      </c>
      <c r="D23">
        <v>-80.875551556999994</v>
      </c>
      <c r="E23">
        <v>-80.607878749153997</v>
      </c>
      <c r="F23">
        <v>-80.231917482517503</v>
      </c>
      <c r="G23" s="2">
        <v>-80.567800000000005</v>
      </c>
      <c r="H23">
        <v>-80.829089913169753</v>
      </c>
      <c r="I23">
        <v>-81.007199999999997</v>
      </c>
      <c r="J23" s="7">
        <v>-81.159946000000005</v>
      </c>
      <c r="K23" s="11">
        <v>-80.634799999999998</v>
      </c>
      <c r="L23" s="11">
        <v>-81.058856000000006</v>
      </c>
      <c r="M23" s="16">
        <v>-80.898687339489655</v>
      </c>
    </row>
    <row r="24" spans="1:13" ht="15.6">
      <c r="A24">
        <v>2.2000000000000002</v>
      </c>
      <c r="B24">
        <v>-80.647504701779994</v>
      </c>
      <c r="C24">
        <v>-80.487604410518102</v>
      </c>
      <c r="D24">
        <v>-80.821991397999994</v>
      </c>
      <c r="E24">
        <v>-80.540531151714404</v>
      </c>
      <c r="F24">
        <v>-80.016487912087896</v>
      </c>
      <c r="G24" s="2">
        <v>-80.494200000000006</v>
      </c>
      <c r="H24">
        <v>-80.764074259120406</v>
      </c>
      <c r="I24">
        <v>-80.969800000000006</v>
      </c>
      <c r="J24" s="7">
        <v>-81.109983999999997</v>
      </c>
      <c r="K24" s="11">
        <v>-80.545400000000001</v>
      </c>
      <c r="L24" s="11">
        <v>-81.002871999999996</v>
      </c>
      <c r="M24" s="16">
        <v>-80.880668435447504</v>
      </c>
    </row>
    <row r="25" spans="1:13" ht="15.6">
      <c r="A25">
        <v>2.2999999999999998</v>
      </c>
      <c r="B25">
        <v>-80.524079176064106</v>
      </c>
      <c r="C25">
        <v>-80.456082182561303</v>
      </c>
      <c r="D25">
        <v>-80.779956658000003</v>
      </c>
      <c r="E25">
        <v>-80.476435935280094</v>
      </c>
      <c r="F25">
        <v>-80.006821578421594</v>
      </c>
      <c r="G25" s="2">
        <v>-80.452100000000002</v>
      </c>
      <c r="H25">
        <v>-80.697707145271778</v>
      </c>
      <c r="I25">
        <v>-80.923299999999998</v>
      </c>
      <c r="J25" s="7">
        <v>-81.046756000000002</v>
      </c>
      <c r="K25" s="11">
        <v>-80.514499999999998</v>
      </c>
      <c r="L25" s="11">
        <v>-80.965561999999906</v>
      </c>
      <c r="M25" s="16">
        <v>-80.859512517538676</v>
      </c>
    </row>
    <row r="26" spans="1:13" ht="15.6">
      <c r="A26">
        <v>2.4</v>
      </c>
      <c r="B26">
        <v>-80.488136743146498</v>
      </c>
      <c r="C26">
        <v>-80.425443629866805</v>
      </c>
      <c r="D26">
        <v>-80.727607312000004</v>
      </c>
      <c r="E26">
        <v>-80.410583506915998</v>
      </c>
      <c r="F26">
        <v>-79.988399999999999</v>
      </c>
      <c r="G26" s="2">
        <v>-80.406199999999998</v>
      </c>
      <c r="H26">
        <v>-80.626035186891144</v>
      </c>
      <c r="I26">
        <v>-80.876900000000006</v>
      </c>
      <c r="J26" s="7">
        <v>-80.999634999999998</v>
      </c>
      <c r="K26" s="11">
        <v>-80.487899999999996</v>
      </c>
      <c r="L26" s="11">
        <v>-80.903583999999796</v>
      </c>
      <c r="M26" s="16">
        <v>-80.824678834802171</v>
      </c>
    </row>
    <row r="27" spans="1:13" ht="15.6">
      <c r="A27">
        <v>2.5</v>
      </c>
      <c r="B27">
        <v>-80.444092451220001</v>
      </c>
      <c r="C27">
        <v>-80.286592309383906</v>
      </c>
      <c r="D27">
        <v>-80.675437875</v>
      </c>
      <c r="E27">
        <v>-80.360848138146906</v>
      </c>
      <c r="F27">
        <v>-79.975677822177801</v>
      </c>
      <c r="G27" s="2">
        <v>-80.392300000000006</v>
      </c>
      <c r="H27">
        <v>-80.575105432502511</v>
      </c>
      <c r="I27">
        <v>-80.830399999999997</v>
      </c>
      <c r="J27" s="7">
        <v>-80.966002000000003</v>
      </c>
      <c r="K27" s="11">
        <v>-80.463099999999997</v>
      </c>
      <c r="L27" s="11">
        <v>-80.864949999999993</v>
      </c>
      <c r="M27" s="16">
        <v>-80.740942905866433</v>
      </c>
    </row>
    <row r="28" spans="1:13" ht="15.6">
      <c r="A28">
        <v>2.6</v>
      </c>
      <c r="B28">
        <v>-80.370217914779005</v>
      </c>
      <c r="C28">
        <v>-80.156531655801402</v>
      </c>
      <c r="D28">
        <v>-80.622970601999995</v>
      </c>
      <c r="E28">
        <v>-80.320278877188798</v>
      </c>
      <c r="F28">
        <v>-79.951700000000002</v>
      </c>
      <c r="G28" s="2">
        <v>-80.2714</v>
      </c>
      <c r="H28">
        <v>-80.51716747505364</v>
      </c>
      <c r="I28">
        <v>-80.783900000000003</v>
      </c>
      <c r="J28" s="7">
        <v>-80.884911000000002</v>
      </c>
      <c r="K28" s="11">
        <v>-80.405299999999997</v>
      </c>
      <c r="L28" s="11">
        <v>-80.829525333333294</v>
      </c>
      <c r="M28" s="16">
        <v>-80.616927313209032</v>
      </c>
    </row>
    <row r="29" spans="1:13" ht="15.6">
      <c r="A29">
        <v>2.7</v>
      </c>
      <c r="B29">
        <v>-80.3442281685805</v>
      </c>
      <c r="C29">
        <v>-80.122409840397395</v>
      </c>
      <c r="D29">
        <v>-80.572870769000005</v>
      </c>
      <c r="E29">
        <v>-80.264989743722197</v>
      </c>
      <c r="F29">
        <v>-79.872505694305701</v>
      </c>
      <c r="G29" s="2">
        <v>-80.1828</v>
      </c>
      <c r="H29">
        <v>-80.458015794580547</v>
      </c>
      <c r="I29">
        <v>-80.737499999999997</v>
      </c>
      <c r="J29" s="7">
        <v>-80.814327000000006</v>
      </c>
      <c r="K29" s="11">
        <v>-80.368099999999998</v>
      </c>
      <c r="L29" s="11">
        <v>-80.805750666666697</v>
      </c>
      <c r="M29" s="16">
        <v>-80.582270664750013</v>
      </c>
    </row>
    <row r="30" spans="1:13" ht="15.6">
      <c r="A30">
        <v>2.8</v>
      </c>
      <c r="B30">
        <v>-80.322798971908199</v>
      </c>
      <c r="C30">
        <v>-80.060024237019803</v>
      </c>
      <c r="D30">
        <v>-80.515021148000002</v>
      </c>
      <c r="E30">
        <v>-80.205532412223405</v>
      </c>
      <c r="F30">
        <v>-79.7838909090909</v>
      </c>
      <c r="G30" s="2">
        <v>-80.180400000000006</v>
      </c>
      <c r="H30">
        <v>-80.399591821258056</v>
      </c>
      <c r="I30">
        <v>-80.691000000000003</v>
      </c>
      <c r="J30" s="7">
        <v>-80.766340999999997</v>
      </c>
      <c r="K30" s="11">
        <v>-80.347999999999999</v>
      </c>
      <c r="L30" s="11">
        <v>-80.761618666666706</v>
      </c>
      <c r="M30" s="16">
        <v>-80.511317668981803</v>
      </c>
    </row>
    <row r="31" spans="1:13" ht="15.6">
      <c r="A31">
        <v>2.9</v>
      </c>
      <c r="B31">
        <v>-80.260316765918205</v>
      </c>
      <c r="C31">
        <v>-79.990970527669603</v>
      </c>
      <c r="D31">
        <v>-80.475340930000002</v>
      </c>
      <c r="E31">
        <v>-80.1347422754462</v>
      </c>
      <c r="F31">
        <v>-79.770799999999994</v>
      </c>
      <c r="G31" s="2">
        <v>-80.061300000000003</v>
      </c>
      <c r="H31">
        <v>-80.355593637641434</v>
      </c>
      <c r="I31">
        <v>-80.644499999999994</v>
      </c>
      <c r="J31" s="7">
        <v>-80.712712999999994</v>
      </c>
      <c r="K31" s="11">
        <v>-80.3018</v>
      </c>
      <c r="L31" s="11">
        <v>-80.728227999999902</v>
      </c>
      <c r="M31" s="16">
        <v>-80.453845261679774</v>
      </c>
    </row>
    <row r="32" spans="1:13" ht="15.6">
      <c r="A32">
        <v>3</v>
      </c>
      <c r="B32">
        <v>-80.189938259740003</v>
      </c>
      <c r="C32">
        <v>-79.971500360355606</v>
      </c>
      <c r="D32">
        <v>-80.424055870000004</v>
      </c>
      <c r="E32">
        <v>-80.061913233700906</v>
      </c>
      <c r="F32">
        <v>-79.738</v>
      </c>
      <c r="G32" s="2">
        <v>-80.047799999999995</v>
      </c>
      <c r="H32">
        <v>-80.30523412811678</v>
      </c>
      <c r="I32">
        <v>-80.597999999999999</v>
      </c>
      <c r="J32" s="7">
        <v>-80.663816999999995</v>
      </c>
      <c r="K32" s="11">
        <v>-80.299700000000001</v>
      </c>
      <c r="L32" s="11">
        <v>-80.674706666666694</v>
      </c>
      <c r="M32" s="16">
        <v>-80.401261729757181</v>
      </c>
    </row>
    <row r="33" spans="1:13" ht="15.6">
      <c r="A33">
        <v>3.1</v>
      </c>
      <c r="B33">
        <v>-80.157390366485501</v>
      </c>
      <c r="C33">
        <v>-79.879624092310607</v>
      </c>
      <c r="D33">
        <v>-80.375464624000003</v>
      </c>
      <c r="E33">
        <v>-79.982309718146794</v>
      </c>
      <c r="F33">
        <v>-79.688039960040001</v>
      </c>
      <c r="G33" s="2">
        <v>-80.013099999999994</v>
      </c>
      <c r="H33">
        <v>-80.257575990794564</v>
      </c>
      <c r="I33">
        <v>-80.551599999999993</v>
      </c>
      <c r="J33" s="7">
        <v>-80.628775000000005</v>
      </c>
      <c r="K33" s="11">
        <v>-80.238500000000002</v>
      </c>
      <c r="L33" s="11">
        <v>-80.650912000000005</v>
      </c>
      <c r="M33" s="16">
        <v>-80.332905797925434</v>
      </c>
    </row>
    <row r="34" spans="1:13" ht="15.6">
      <c r="A34">
        <v>3.2</v>
      </c>
      <c r="B34">
        <v>-80.1334732166614</v>
      </c>
      <c r="C34">
        <v>-79.843017015078004</v>
      </c>
      <c r="D34">
        <v>-80.322984624</v>
      </c>
      <c r="E34">
        <v>-79.946696416902896</v>
      </c>
      <c r="F34">
        <v>-79.404600000000002</v>
      </c>
      <c r="G34" s="2">
        <v>-80.006200000000007</v>
      </c>
      <c r="H34">
        <v>-80.216664192282423</v>
      </c>
      <c r="I34">
        <v>-80.505099999999999</v>
      </c>
      <c r="J34" s="7">
        <v>-80.569901000000002</v>
      </c>
      <c r="K34" s="11">
        <v>-80.121300000000005</v>
      </c>
      <c r="L34" s="11">
        <v>-80.587947999999997</v>
      </c>
      <c r="M34" s="16">
        <v>-80.217326530928275</v>
      </c>
    </row>
    <row r="35" spans="1:13" ht="15.6">
      <c r="A35">
        <v>3.3</v>
      </c>
      <c r="B35">
        <v>-80.086219045981693</v>
      </c>
      <c r="C35">
        <v>-79.811410229009496</v>
      </c>
      <c r="D35">
        <v>-80.271960985000007</v>
      </c>
      <c r="E35">
        <v>-79.888169713248701</v>
      </c>
      <c r="F35">
        <v>-79.379670329670304</v>
      </c>
      <c r="G35" s="2">
        <v>-79.942499999999995</v>
      </c>
      <c r="H35">
        <v>-80.174147888320675</v>
      </c>
      <c r="I35">
        <v>-80.462900000000005</v>
      </c>
      <c r="J35" s="7">
        <v>-80.519279999999995</v>
      </c>
      <c r="K35" s="11">
        <v>-80.109700000000004</v>
      </c>
      <c r="L35" s="11">
        <v>-80.545462000000001</v>
      </c>
      <c r="M35" s="16">
        <v>-80.16716259030602</v>
      </c>
    </row>
    <row r="36" spans="1:13" ht="15.6">
      <c r="A36">
        <v>3.4</v>
      </c>
      <c r="B36">
        <v>-80.032260727674398</v>
      </c>
      <c r="C36">
        <v>-79.783589091233793</v>
      </c>
      <c r="D36">
        <v>-80.225154386</v>
      </c>
      <c r="E36">
        <v>-79.836995329729703</v>
      </c>
      <c r="F36">
        <v>-79.324055244755201</v>
      </c>
      <c r="G36" s="2">
        <v>-79.772000000000006</v>
      </c>
      <c r="H36">
        <v>-80.124460092205425</v>
      </c>
      <c r="I36">
        <v>-80.421099999999996</v>
      </c>
      <c r="J36" s="7">
        <v>-80.463928999999993</v>
      </c>
      <c r="K36" s="11">
        <v>-80.100899999999996</v>
      </c>
      <c r="L36" s="11">
        <v>-80.510496000000003</v>
      </c>
      <c r="M36" s="16">
        <v>-79.892872039555598</v>
      </c>
    </row>
    <row r="37" spans="1:13" ht="15.6">
      <c r="A37">
        <v>3.5</v>
      </c>
      <c r="B37">
        <v>-79.989537553210099</v>
      </c>
      <c r="C37">
        <v>-79.732409377454601</v>
      </c>
      <c r="D37">
        <v>-80.181252420000007</v>
      </c>
      <c r="E37">
        <v>-79.7712509216081</v>
      </c>
      <c r="F37">
        <v>-79.307100000000005</v>
      </c>
      <c r="G37" s="2">
        <v>-79.739699999999999</v>
      </c>
      <c r="H37">
        <v>-80.064188198700649</v>
      </c>
      <c r="I37">
        <v>-80.379400000000004</v>
      </c>
      <c r="J37" s="7">
        <v>-80.441976999999994</v>
      </c>
      <c r="K37" s="11">
        <v>-80.092299999999994</v>
      </c>
      <c r="L37" s="11">
        <v>-80.455659999999995</v>
      </c>
      <c r="M37" s="16">
        <v>-79.873694330048764</v>
      </c>
    </row>
    <row r="38" spans="1:13" ht="15.6">
      <c r="A38">
        <v>3.6</v>
      </c>
      <c r="B38">
        <v>-79.973097418805196</v>
      </c>
      <c r="C38">
        <v>-79.643145026416207</v>
      </c>
      <c r="D38">
        <v>-80.138036467999996</v>
      </c>
      <c r="E38">
        <v>-79.735834124371095</v>
      </c>
      <c r="F38">
        <v>-79.298908191808195</v>
      </c>
      <c r="G38" s="2">
        <v>-79.737899999999996</v>
      </c>
      <c r="H38">
        <v>-80.029680679212817</v>
      </c>
      <c r="I38">
        <v>-80.337599999999995</v>
      </c>
      <c r="J38" s="7">
        <v>-80.406441999999998</v>
      </c>
      <c r="K38" s="11">
        <v>-80.081900000000005</v>
      </c>
      <c r="L38" s="11">
        <v>-80.419008000000005</v>
      </c>
      <c r="M38" s="16">
        <v>-79.746853495888928</v>
      </c>
    </row>
    <row r="39" spans="1:13" ht="15.6">
      <c r="A39">
        <v>3.7</v>
      </c>
      <c r="B39">
        <v>-79.926782689672805</v>
      </c>
      <c r="C39">
        <v>-79.5939061390973</v>
      </c>
      <c r="D39">
        <v>-80.093405923000006</v>
      </c>
      <c r="E39">
        <v>-79.681047863425206</v>
      </c>
      <c r="F39">
        <v>-79.2971</v>
      </c>
      <c r="G39" s="2">
        <v>-79.731999999999999</v>
      </c>
      <c r="H39">
        <v>-79.959687317189804</v>
      </c>
      <c r="I39">
        <v>-80.295900000000003</v>
      </c>
      <c r="J39" s="7">
        <v>-80.368059000000002</v>
      </c>
      <c r="K39" s="11">
        <v>-80.060500000000005</v>
      </c>
      <c r="L39" s="11">
        <v>-80.365011999999993</v>
      </c>
      <c r="M39" s="16">
        <v>-79.627946691155941</v>
      </c>
    </row>
    <row r="40" spans="1:13" ht="15.6">
      <c r="A40">
        <v>3.8</v>
      </c>
      <c r="B40">
        <v>-79.874022212086999</v>
      </c>
      <c r="C40">
        <v>-79.581774599783799</v>
      </c>
      <c r="D40">
        <v>-80.050520657999996</v>
      </c>
      <c r="E40">
        <v>-79.623276267902398</v>
      </c>
      <c r="F40">
        <v>-79.28</v>
      </c>
      <c r="G40" s="2">
        <v>-79.684100000000001</v>
      </c>
      <c r="H40">
        <v>-79.890463034540716</v>
      </c>
      <c r="I40">
        <v>-80.254199999999997</v>
      </c>
      <c r="J40" s="7">
        <v>-80.333861999999996</v>
      </c>
      <c r="K40" s="11">
        <v>-80.035899999999998</v>
      </c>
      <c r="L40" s="11">
        <v>-80.325688</v>
      </c>
      <c r="M40" s="16">
        <v>-79.554281553337319</v>
      </c>
    </row>
    <row r="41" spans="1:13" ht="15.6">
      <c r="A41">
        <v>3.9</v>
      </c>
      <c r="B41">
        <v>-79.838678768913297</v>
      </c>
      <c r="C41">
        <v>-79.547787009344503</v>
      </c>
      <c r="D41">
        <v>-80.006157852000001</v>
      </c>
      <c r="E41">
        <v>-79.562719909797295</v>
      </c>
      <c r="F41">
        <v>-79.279911688311699</v>
      </c>
      <c r="G41" s="2">
        <v>-79.650800000000004</v>
      </c>
      <c r="H41">
        <v>-79.846102477641125</v>
      </c>
      <c r="I41">
        <v>-80.212400000000002</v>
      </c>
      <c r="J41" s="7">
        <v>-80.282409999999999</v>
      </c>
      <c r="K41" s="11">
        <v>-80.010900000000007</v>
      </c>
      <c r="L41" s="11">
        <v>-80.298091999999897</v>
      </c>
      <c r="M41" s="16">
        <v>-79.50493197565028</v>
      </c>
    </row>
    <row r="42" spans="1:13" ht="15.6">
      <c r="A42">
        <v>4</v>
      </c>
      <c r="B42">
        <v>-79.805931666174601</v>
      </c>
      <c r="C42">
        <v>-79.463793875340301</v>
      </c>
      <c r="D42">
        <v>-79.951954400000005</v>
      </c>
      <c r="E42">
        <v>-79.500837825531804</v>
      </c>
      <c r="F42">
        <v>-79.260165434565394</v>
      </c>
      <c r="G42" s="2">
        <v>-79.637100000000004</v>
      </c>
      <c r="H42">
        <v>-79.797839979331542</v>
      </c>
      <c r="I42">
        <v>-80.170699999999997</v>
      </c>
      <c r="J42" s="7">
        <v>-80.262486999999993</v>
      </c>
      <c r="K42" s="11">
        <v>-79.973299999999995</v>
      </c>
      <c r="L42" s="11">
        <v>-80.242159999999899</v>
      </c>
      <c r="M42" s="16">
        <v>-79.483365671441859</v>
      </c>
    </row>
    <row r="43" spans="1:13" ht="15.6">
      <c r="A43">
        <v>4.0999999999999996</v>
      </c>
      <c r="B43">
        <v>-79.782811950667096</v>
      </c>
      <c r="C43">
        <v>-79.421980998720798</v>
      </c>
      <c r="D43">
        <v>-79.908324519999994</v>
      </c>
      <c r="E43">
        <v>-79.439985409262306</v>
      </c>
      <c r="F43">
        <v>-79.159437162837193</v>
      </c>
      <c r="G43" s="2">
        <v>-79.534199999999998</v>
      </c>
      <c r="H43">
        <v>-79.756682459284875</v>
      </c>
      <c r="I43">
        <v>-80.129000000000005</v>
      </c>
      <c r="J43" s="7">
        <v>-80.222683000000004</v>
      </c>
      <c r="K43" s="11">
        <v>-79.838099999999997</v>
      </c>
      <c r="L43" s="11">
        <v>-80.203289999999996</v>
      </c>
      <c r="M43" s="16">
        <v>-79.390652616752988</v>
      </c>
    </row>
    <row r="44" spans="1:13" ht="15.6">
      <c r="A44">
        <v>4.2</v>
      </c>
      <c r="B44">
        <v>-79.758364856584706</v>
      </c>
      <c r="C44">
        <v>-79.392504836455998</v>
      </c>
      <c r="D44">
        <v>-79.862682648000003</v>
      </c>
      <c r="E44">
        <v>-79.385461365294404</v>
      </c>
      <c r="F44">
        <v>-79.090999999999994</v>
      </c>
      <c r="G44" s="2">
        <v>-79.497200000000007</v>
      </c>
      <c r="H44">
        <v>-79.717777875591267</v>
      </c>
      <c r="I44">
        <v>-80.087199999999996</v>
      </c>
      <c r="J44" s="7">
        <v>-80.148578000000001</v>
      </c>
      <c r="K44" s="11">
        <v>-79.784800000000004</v>
      </c>
      <c r="L44" s="11">
        <v>-80.174391999999997</v>
      </c>
      <c r="M44" s="16">
        <v>-79.340400623878736</v>
      </c>
    </row>
    <row r="45" spans="1:13" ht="15.6">
      <c r="A45">
        <v>4.3</v>
      </c>
      <c r="B45">
        <v>-79.726646145743103</v>
      </c>
      <c r="C45">
        <v>-79.385006878261805</v>
      </c>
      <c r="D45">
        <v>-79.821682339999995</v>
      </c>
      <c r="E45">
        <v>-79.317023553812902</v>
      </c>
      <c r="F45">
        <v>-79.061733366633405</v>
      </c>
      <c r="G45" s="2">
        <v>-79.426199999999994</v>
      </c>
      <c r="H45">
        <v>-79.698380249654534</v>
      </c>
      <c r="I45">
        <v>-80.045500000000004</v>
      </c>
      <c r="J45" s="7">
        <v>-80.118926999999999</v>
      </c>
      <c r="K45" s="11">
        <v>-79.723399999999998</v>
      </c>
      <c r="L45" s="11">
        <v>-80.125135999999998</v>
      </c>
      <c r="M45" s="16">
        <v>-79.214204051724764</v>
      </c>
    </row>
    <row r="46" spans="1:13" ht="15.6">
      <c r="A46">
        <v>4.4000000000000004</v>
      </c>
      <c r="B46">
        <v>-79.691476924157698</v>
      </c>
      <c r="C46">
        <v>-79.374314123364201</v>
      </c>
      <c r="D46">
        <v>-79.780201984000001</v>
      </c>
      <c r="E46">
        <v>-79.248987325964606</v>
      </c>
      <c r="F46">
        <v>-79.052300000000002</v>
      </c>
      <c r="G46" s="2">
        <v>-79.324799999999996</v>
      </c>
      <c r="H46">
        <v>-79.650123120971443</v>
      </c>
      <c r="I46">
        <v>-80.003799999999998</v>
      </c>
      <c r="J46" s="7">
        <v>-80.065642999999994</v>
      </c>
      <c r="K46" s="11">
        <v>-79.652900000000002</v>
      </c>
      <c r="L46" s="11">
        <v>-80.062739199999996</v>
      </c>
      <c r="M46" s="16">
        <v>-79.137698121406487</v>
      </c>
    </row>
    <row r="47" spans="1:13" ht="15.6">
      <c r="A47">
        <v>4.5</v>
      </c>
      <c r="B47">
        <v>-79.634917147057095</v>
      </c>
      <c r="C47">
        <v>-79.217422495764495</v>
      </c>
      <c r="D47">
        <v>-79.735048265000003</v>
      </c>
      <c r="E47">
        <v>-79.190226360346998</v>
      </c>
      <c r="F47">
        <v>-78.979500000000002</v>
      </c>
      <c r="G47" s="2">
        <v>-79.250200000000007</v>
      </c>
      <c r="H47">
        <v>-79.581492359843963</v>
      </c>
      <c r="I47">
        <v>-79.958200000000005</v>
      </c>
      <c r="J47" s="7">
        <v>-80.040773999999999</v>
      </c>
      <c r="K47" s="11">
        <v>-79.651499999999999</v>
      </c>
      <c r="L47" s="11">
        <v>-80.021679999999904</v>
      </c>
      <c r="M47" s="16">
        <v>-79.093258953594443</v>
      </c>
    </row>
    <row r="48" spans="1:13" ht="15.6">
      <c r="A48">
        <v>4.5999999999999996</v>
      </c>
      <c r="B48">
        <v>-79.532458933560903</v>
      </c>
      <c r="C48">
        <v>-79.095510594312898</v>
      </c>
      <c r="D48">
        <v>-79.692036283999997</v>
      </c>
      <c r="E48">
        <v>-79.140066933443904</v>
      </c>
      <c r="F48">
        <v>-78.976311588411605</v>
      </c>
      <c r="G48" s="2">
        <v>-79.243200000000002</v>
      </c>
      <c r="H48">
        <v>-79.552693897429208</v>
      </c>
      <c r="I48">
        <v>-79.912199999999999</v>
      </c>
      <c r="J48" s="7">
        <v>-79.977451000000002</v>
      </c>
      <c r="K48" s="11">
        <v>-79.578000000000003</v>
      </c>
      <c r="L48" s="11">
        <v>-79.982287999999997</v>
      </c>
      <c r="M48" s="16">
        <v>-79.061400109847398</v>
      </c>
    </row>
    <row r="49" spans="1:13" ht="15.6">
      <c r="A49">
        <v>4.7</v>
      </c>
      <c r="B49">
        <v>-79.477123807565306</v>
      </c>
      <c r="C49">
        <v>-79.011374966439504</v>
      </c>
      <c r="D49">
        <v>-79.652148671000006</v>
      </c>
      <c r="E49">
        <v>-79.084928765163895</v>
      </c>
      <c r="F49">
        <v>-78.959299999999999</v>
      </c>
      <c r="G49" s="2">
        <v>-79.2059</v>
      </c>
      <c r="H49">
        <v>-79.507602598051051</v>
      </c>
      <c r="I49">
        <v>-79.866299999999995</v>
      </c>
      <c r="J49" s="7">
        <v>-79.950063999999998</v>
      </c>
      <c r="K49" s="11">
        <v>-79.575299999999999</v>
      </c>
      <c r="L49" s="11">
        <v>-79.956859999999907</v>
      </c>
      <c r="M49" s="16">
        <v>-79.01769602359991</v>
      </c>
    </row>
    <row r="50" spans="1:13" ht="15.6">
      <c r="A50">
        <v>4.8</v>
      </c>
      <c r="B50">
        <v>-79.441011877449895</v>
      </c>
      <c r="C50">
        <v>-78.9864755072729</v>
      </c>
      <c r="D50">
        <v>-79.621135120000005</v>
      </c>
      <c r="E50">
        <v>-79.027460733166805</v>
      </c>
      <c r="F50">
        <v>-78.941553546453605</v>
      </c>
      <c r="G50" s="2">
        <v>-79.196600000000004</v>
      </c>
      <c r="H50">
        <v>-79.448399989106818</v>
      </c>
      <c r="I50">
        <v>-79.820300000000003</v>
      </c>
      <c r="J50" s="7">
        <v>-79.931449999999998</v>
      </c>
      <c r="K50" s="11">
        <v>-79.544700000000006</v>
      </c>
      <c r="L50" s="11">
        <v>-79.884359999999901</v>
      </c>
      <c r="M50" s="16">
        <v>-78.981100916613286</v>
      </c>
    </row>
    <row r="51" spans="1:13" ht="15.6">
      <c r="A51">
        <v>4.9000000000000004</v>
      </c>
      <c r="B51">
        <v>-79.353200304972304</v>
      </c>
      <c r="C51">
        <v>-78.969473363661606</v>
      </c>
      <c r="D51">
        <v>-79.579696127999995</v>
      </c>
      <c r="E51">
        <v>-78.976502586316002</v>
      </c>
      <c r="F51">
        <v>-78.907977622377601</v>
      </c>
      <c r="G51" s="2">
        <v>-79.182199999999995</v>
      </c>
      <c r="H51">
        <v>-79.40718417728506</v>
      </c>
      <c r="I51">
        <v>-79.7744</v>
      </c>
      <c r="J51" s="7">
        <v>-79.817724999999996</v>
      </c>
      <c r="K51" s="11">
        <v>-79.389899999999997</v>
      </c>
      <c r="L51" s="11">
        <v>-79.850247999999993</v>
      </c>
      <c r="M51" s="16">
        <v>-78.860895655311708</v>
      </c>
    </row>
    <row r="52" spans="1:13" ht="15.6">
      <c r="A52">
        <v>5</v>
      </c>
      <c r="B52">
        <v>-79.228454603614395</v>
      </c>
      <c r="C52">
        <v>-78.897115899840202</v>
      </c>
      <c r="D52">
        <v>-79.536536100000006</v>
      </c>
      <c r="E52">
        <v>-78.922305108443098</v>
      </c>
      <c r="F52">
        <v>-78.882512687312698</v>
      </c>
      <c r="G52" s="2">
        <v>-78.995199999999997</v>
      </c>
      <c r="H52">
        <v>-79.36246418623945</v>
      </c>
      <c r="I52">
        <v>-79.728399999999993</v>
      </c>
      <c r="J52" s="7">
        <v>-79.779893000000001</v>
      </c>
      <c r="K52" s="11">
        <v>-79.3459</v>
      </c>
      <c r="L52" s="11">
        <v>-79.811700000000002</v>
      </c>
      <c r="M52" s="16">
        <v>-78.828378929135553</v>
      </c>
    </row>
    <row r="53" spans="1:13" ht="15.6">
      <c r="A53">
        <v>5.0999999999999996</v>
      </c>
      <c r="B53">
        <v>-79.181056802000896</v>
      </c>
      <c r="C53">
        <v>-78.838756958088894</v>
      </c>
      <c r="D53">
        <v>-79.492872401</v>
      </c>
      <c r="E53">
        <v>-78.884278235737</v>
      </c>
      <c r="F53">
        <v>-78.874600000000001</v>
      </c>
      <c r="G53" s="2">
        <v>-78.933300000000003</v>
      </c>
      <c r="H53">
        <v>-79.333484910285733</v>
      </c>
      <c r="I53">
        <v>-79.682400000000001</v>
      </c>
      <c r="J53" s="7">
        <v>-79.740415999999996</v>
      </c>
      <c r="K53" s="11">
        <v>-79.338499999999996</v>
      </c>
      <c r="L53" s="11">
        <v>-79.785759999999897</v>
      </c>
      <c r="M53" s="16">
        <v>-78.788497060433798</v>
      </c>
    </row>
    <row r="54" spans="1:13" ht="15.6">
      <c r="A54">
        <v>5.2</v>
      </c>
      <c r="B54">
        <v>-79.107256763467106</v>
      </c>
      <c r="C54">
        <v>-78.703007523078298</v>
      </c>
      <c r="D54">
        <v>-79.444564396000004</v>
      </c>
      <c r="E54">
        <v>-78.817105817250393</v>
      </c>
      <c r="F54">
        <v>-78.675088311688299</v>
      </c>
      <c r="G54" s="2">
        <v>-78.876900000000006</v>
      </c>
      <c r="H54">
        <v>-79.290263307874142</v>
      </c>
      <c r="I54">
        <v>-79.636499999999998</v>
      </c>
      <c r="J54" s="7">
        <v>-79.700327999999999</v>
      </c>
      <c r="K54" s="11">
        <v>-79.330100000000002</v>
      </c>
      <c r="L54" s="11">
        <v>-79.730072000000007</v>
      </c>
      <c r="M54" s="16">
        <v>-78.739678797953133</v>
      </c>
    </row>
    <row r="55" spans="1:13" ht="15.6">
      <c r="A55">
        <v>5.3</v>
      </c>
      <c r="B55">
        <v>-79.058805185338102</v>
      </c>
      <c r="C55">
        <v>-78.634408138631201</v>
      </c>
      <c r="D55">
        <v>-79.395219092999994</v>
      </c>
      <c r="E55">
        <v>-78.7789262478029</v>
      </c>
      <c r="F55">
        <v>-78.495205894105894</v>
      </c>
      <c r="G55" s="2">
        <v>-78.876400000000004</v>
      </c>
      <c r="H55">
        <v>-79.251670287979991</v>
      </c>
      <c r="I55">
        <v>-79.590500000000006</v>
      </c>
      <c r="J55" s="7">
        <v>-79.658465000000007</v>
      </c>
      <c r="K55" s="11">
        <v>-79.287599999999998</v>
      </c>
      <c r="L55" s="11">
        <v>-79.698276000000007</v>
      </c>
      <c r="M55" s="16">
        <v>-78.703702718510044</v>
      </c>
    </row>
    <row r="56" spans="1:13" ht="15.6">
      <c r="A56">
        <v>5.4</v>
      </c>
      <c r="B56">
        <v>-79.045558465802799</v>
      </c>
      <c r="C56">
        <v>-78.5902583668083</v>
      </c>
      <c r="D56">
        <v>-79.348995209999998</v>
      </c>
      <c r="E56">
        <v>-78.731466046455097</v>
      </c>
      <c r="F56">
        <v>-78.349637162837197</v>
      </c>
      <c r="G56" s="2">
        <v>-78.827500000000001</v>
      </c>
      <c r="H56">
        <v>-79.199842646173195</v>
      </c>
      <c r="I56">
        <v>-79.544600000000003</v>
      </c>
      <c r="J56" s="7">
        <v>-79.622725000000003</v>
      </c>
      <c r="K56" s="11">
        <v>-79.174000000000007</v>
      </c>
      <c r="L56" s="11">
        <v>-79.644031999999996</v>
      </c>
      <c r="M56" s="16">
        <v>-78.669588484290273</v>
      </c>
    </row>
    <row r="57" spans="1:13" ht="15.6">
      <c r="A57">
        <v>5.5</v>
      </c>
      <c r="B57">
        <v>-78.981004452213796</v>
      </c>
      <c r="C57">
        <v>-78.468395808978997</v>
      </c>
      <c r="D57">
        <v>-79.307121699999996</v>
      </c>
      <c r="E57">
        <v>-78.683514577053003</v>
      </c>
      <c r="F57">
        <v>-78.305056043956</v>
      </c>
      <c r="G57" s="2">
        <v>-78.794200000000004</v>
      </c>
      <c r="H57">
        <v>-79.148344938030277</v>
      </c>
      <c r="I57">
        <v>-79.498999999999995</v>
      </c>
      <c r="J57" s="7">
        <v>-79.586894999999998</v>
      </c>
      <c r="K57" s="11">
        <v>-79.1601</v>
      </c>
      <c r="L57" s="11">
        <v>-79.605360000000005</v>
      </c>
      <c r="M57" s="16">
        <v>-78.601674970570471</v>
      </c>
    </row>
    <row r="58" spans="1:13" ht="15.6">
      <c r="A58">
        <v>5.6</v>
      </c>
      <c r="B58">
        <v>-78.897604042036505</v>
      </c>
      <c r="C58">
        <v>-78.368840766070406</v>
      </c>
      <c r="D58">
        <v>-79.268457175999998</v>
      </c>
      <c r="E58">
        <v>-78.653641930540104</v>
      </c>
      <c r="F58">
        <v>-78.304100000000005</v>
      </c>
      <c r="G58" s="2">
        <v>-78.687700000000007</v>
      </c>
      <c r="H58">
        <v>-79.113455979184295</v>
      </c>
      <c r="I58">
        <v>-79.466499999999996</v>
      </c>
      <c r="J58" s="7">
        <v>-79.543267999999998</v>
      </c>
      <c r="K58" s="11">
        <v>-79.137</v>
      </c>
      <c r="L58" s="11">
        <v>-79.571855999999997</v>
      </c>
      <c r="M58" s="16">
        <v>-78.549631360314208</v>
      </c>
    </row>
    <row r="59" spans="1:13" ht="15.6">
      <c r="A59">
        <v>5.7</v>
      </c>
      <c r="B59">
        <v>-78.837064574172203</v>
      </c>
      <c r="C59">
        <v>-78.358902701028001</v>
      </c>
      <c r="D59">
        <v>-79.222784245</v>
      </c>
      <c r="E59">
        <v>-78.625797906440894</v>
      </c>
      <c r="F59">
        <v>-78.201286713286706</v>
      </c>
      <c r="G59" s="2">
        <v>-78.664400000000001</v>
      </c>
      <c r="H59">
        <v>-79.077920128222971</v>
      </c>
      <c r="I59">
        <v>-79.433999999999997</v>
      </c>
      <c r="J59" s="7">
        <v>-79.499992000000006</v>
      </c>
      <c r="K59" s="11">
        <v>-79.130899999999997</v>
      </c>
      <c r="L59" s="11">
        <v>-79.531531999999999</v>
      </c>
      <c r="M59" s="16">
        <v>-78.479632705205958</v>
      </c>
    </row>
    <row r="60" spans="1:13" ht="15.6">
      <c r="A60">
        <v>5.8</v>
      </c>
      <c r="B60">
        <v>-78.750325331050604</v>
      </c>
      <c r="C60">
        <v>-78.288624791586798</v>
      </c>
      <c r="D60">
        <v>-79.179007623999993</v>
      </c>
      <c r="E60">
        <v>-78.591242748450696</v>
      </c>
      <c r="F60">
        <v>-78.032172827172801</v>
      </c>
      <c r="G60" s="2">
        <v>-78.546099999999996</v>
      </c>
      <c r="H60">
        <v>-79.026453313101698</v>
      </c>
      <c r="I60">
        <v>-79.401600000000002</v>
      </c>
      <c r="J60" s="7">
        <v>-79.461487000000005</v>
      </c>
      <c r="K60" s="11">
        <v>-79.118600000000001</v>
      </c>
      <c r="L60" s="11">
        <v>-79.495735999999994</v>
      </c>
      <c r="M60" s="16">
        <v>-78.463787578945386</v>
      </c>
    </row>
    <row r="61" spans="1:13" ht="15.6">
      <c r="A61">
        <v>5.9</v>
      </c>
      <c r="B61">
        <v>-78.731767540355193</v>
      </c>
      <c r="C61">
        <v>-78.262831566943902</v>
      </c>
      <c r="D61">
        <v>-79.127349113999998</v>
      </c>
      <c r="E61">
        <v>-78.538565927780596</v>
      </c>
      <c r="F61">
        <v>-77.949384015983995</v>
      </c>
      <c r="G61" s="2">
        <v>-78.420299999999997</v>
      </c>
      <c r="H61">
        <v>-78.98677537580285</v>
      </c>
      <c r="I61">
        <v>-79.369100000000003</v>
      </c>
      <c r="J61" s="7">
        <v>-79.412670000000006</v>
      </c>
      <c r="K61" s="11">
        <v>-79.101500000000001</v>
      </c>
      <c r="L61" s="11">
        <v>-79.454710000000006</v>
      </c>
      <c r="M61" s="16">
        <v>-78.453541821258199</v>
      </c>
    </row>
    <row r="62" spans="1:13" ht="15.6">
      <c r="A62">
        <v>6</v>
      </c>
      <c r="B62">
        <v>-78.676442166414404</v>
      </c>
      <c r="C62">
        <v>-78.2393548713261</v>
      </c>
      <c r="D62">
        <v>-79.088559619999998</v>
      </c>
      <c r="E62">
        <v>-78.500014906088595</v>
      </c>
      <c r="F62">
        <v>-77.933300000000003</v>
      </c>
      <c r="G62" s="2">
        <v>-78.387699999999995</v>
      </c>
      <c r="H62">
        <v>-78.940625825258209</v>
      </c>
      <c r="I62">
        <v>-79.336600000000004</v>
      </c>
      <c r="J62" s="7">
        <v>-79.371374000000003</v>
      </c>
      <c r="K62" s="11">
        <v>-79.063199999999995</v>
      </c>
      <c r="L62" s="11">
        <v>-79.417853333333298</v>
      </c>
      <c r="M62" s="16">
        <v>-78.414812676742258</v>
      </c>
    </row>
    <row r="63" spans="1:13" ht="15.6">
      <c r="A63">
        <v>6.1</v>
      </c>
      <c r="B63">
        <v>-78.627518608617294</v>
      </c>
      <c r="C63">
        <v>-78.186676148215597</v>
      </c>
      <c r="D63">
        <v>-79.047486288000002</v>
      </c>
      <c r="E63">
        <v>-78.4389850738647</v>
      </c>
      <c r="F63">
        <v>-77.920680019979997</v>
      </c>
      <c r="G63" s="2">
        <v>-78.366500000000002</v>
      </c>
      <c r="H63">
        <v>-78.889003424313955</v>
      </c>
      <c r="I63">
        <v>-79.304100000000005</v>
      </c>
      <c r="J63" s="7">
        <v>-79.348397000000006</v>
      </c>
      <c r="K63" s="11">
        <v>-79.047700000000006</v>
      </c>
      <c r="L63" s="11">
        <v>-79.371353999999997</v>
      </c>
      <c r="M63" s="16">
        <v>-78.382846964937187</v>
      </c>
    </row>
    <row r="64" spans="1:13" ht="15.6">
      <c r="A64">
        <v>6.2</v>
      </c>
      <c r="B64">
        <v>-78.578846408059803</v>
      </c>
      <c r="C64">
        <v>-78.182004826144805</v>
      </c>
      <c r="D64">
        <v>-79.008249094000007</v>
      </c>
      <c r="E64">
        <v>-78.385331044382099</v>
      </c>
      <c r="F64">
        <v>-77.854113086913102</v>
      </c>
      <c r="G64" s="2">
        <v>-78.062399999999997</v>
      </c>
      <c r="H64">
        <v>-78.833759427522807</v>
      </c>
      <c r="I64">
        <v>-79.271600000000007</v>
      </c>
      <c r="J64" s="7">
        <v>-79.303550999999999</v>
      </c>
      <c r="K64" s="11">
        <v>-79.009399999999999</v>
      </c>
      <c r="L64" s="11">
        <v>-79.310706666666704</v>
      </c>
      <c r="M64" s="16">
        <v>-78.339603462621852</v>
      </c>
    </row>
    <row r="65" spans="1:13" ht="15.6">
      <c r="A65">
        <v>6.3</v>
      </c>
      <c r="B65">
        <v>-78.524110293632702</v>
      </c>
      <c r="C65">
        <v>-78.114465168473004</v>
      </c>
      <c r="D65">
        <v>-78.976875939999999</v>
      </c>
      <c r="E65">
        <v>-78.331992758099403</v>
      </c>
      <c r="F65">
        <v>-77.846900000000005</v>
      </c>
      <c r="G65" s="2">
        <v>-78.034599999999998</v>
      </c>
      <c r="H65">
        <v>-78.762790864796472</v>
      </c>
      <c r="I65">
        <v>-79.239099999999993</v>
      </c>
      <c r="J65" s="7">
        <v>-79.278238999999999</v>
      </c>
      <c r="K65" s="11">
        <v>-78.931700000000006</v>
      </c>
      <c r="L65" s="11">
        <v>-79.265196000000003</v>
      </c>
      <c r="M65" s="16">
        <v>-78.292898011551998</v>
      </c>
    </row>
    <row r="66" spans="1:13" ht="15.6">
      <c r="A66">
        <v>6.4</v>
      </c>
      <c r="B66">
        <v>-78.491265439159406</v>
      </c>
      <c r="C66">
        <v>-78.026503847107506</v>
      </c>
      <c r="D66">
        <v>-78.936833199999995</v>
      </c>
      <c r="E66">
        <v>-78.283393445391198</v>
      </c>
      <c r="F66">
        <v>-77.844913986014006</v>
      </c>
      <c r="G66" s="2">
        <v>-78.031800000000004</v>
      </c>
      <c r="H66">
        <v>-78.730795728552891</v>
      </c>
      <c r="I66">
        <v>-79.206599999999995</v>
      </c>
      <c r="J66" s="7">
        <v>-79.244930999999994</v>
      </c>
      <c r="K66" s="11">
        <v>-78.817499999999995</v>
      </c>
      <c r="L66" s="11">
        <v>-79.221847999999994</v>
      </c>
      <c r="M66" s="16">
        <v>-78.279862280411251</v>
      </c>
    </row>
    <row r="67" spans="1:13" ht="15.6">
      <c r="A67">
        <v>6.5</v>
      </c>
      <c r="B67">
        <v>-78.460169149665902</v>
      </c>
      <c r="C67">
        <v>-77.945711761954101</v>
      </c>
      <c r="D67">
        <v>-78.89565709</v>
      </c>
      <c r="E67">
        <v>-78.241277512105299</v>
      </c>
      <c r="F67">
        <v>-77.843400000000003</v>
      </c>
      <c r="G67" s="2">
        <v>-77.999799999999993</v>
      </c>
      <c r="H67">
        <v>-78.67151724166871</v>
      </c>
      <c r="I67">
        <v>-79.174099999999996</v>
      </c>
      <c r="J67" s="7">
        <v>-79.208125999999993</v>
      </c>
      <c r="K67" s="11">
        <v>-78.807400000000001</v>
      </c>
      <c r="L67" s="11">
        <v>-79.162819999999996</v>
      </c>
      <c r="M67" s="16">
        <v>-78.237207579744805</v>
      </c>
    </row>
    <row r="68" spans="1:13" ht="15.6">
      <c r="A68">
        <v>6.6</v>
      </c>
      <c r="B68">
        <v>-78.434537466124596</v>
      </c>
      <c r="C68">
        <v>-77.898743405054603</v>
      </c>
      <c r="D68">
        <v>-78.852215326000007</v>
      </c>
      <c r="E68">
        <v>-78.198446525325593</v>
      </c>
      <c r="F68">
        <v>-77.817676923076903</v>
      </c>
      <c r="G68" s="2">
        <v>-77.970600000000005</v>
      </c>
      <c r="H68">
        <v>-78.633069266515747</v>
      </c>
      <c r="I68">
        <v>-79.1417</v>
      </c>
      <c r="J68" s="7">
        <v>-79.182699999999997</v>
      </c>
      <c r="K68" s="11">
        <v>-78.791899999999998</v>
      </c>
      <c r="L68" s="11">
        <v>-79.137848000000005</v>
      </c>
      <c r="M68" s="16">
        <v>-78.167117788032925</v>
      </c>
    </row>
    <row r="69" spans="1:13" ht="15.6">
      <c r="A69">
        <v>6.7</v>
      </c>
      <c r="B69">
        <v>-78.404355345733293</v>
      </c>
      <c r="C69">
        <v>-77.876803811178803</v>
      </c>
      <c r="D69">
        <v>-78.813624942000004</v>
      </c>
      <c r="E69">
        <v>-78.141502038801093</v>
      </c>
      <c r="F69">
        <v>-77.812600000000003</v>
      </c>
      <c r="G69" s="2">
        <v>-77.9435</v>
      </c>
      <c r="H69">
        <v>-78.588007289556558</v>
      </c>
      <c r="I69">
        <v>-79.109200000000001</v>
      </c>
      <c r="J69" s="7">
        <v>-79.136712000000003</v>
      </c>
      <c r="K69" s="11">
        <v>-78.7744</v>
      </c>
      <c r="L69" s="11">
        <v>-79.106145999999995</v>
      </c>
      <c r="M69" s="16">
        <v>-78.106958384113582</v>
      </c>
    </row>
    <row r="70" spans="1:13" ht="15.6">
      <c r="A70">
        <v>6.8</v>
      </c>
      <c r="B70">
        <v>-78.364380186939897</v>
      </c>
      <c r="C70">
        <v>-77.859147245860399</v>
      </c>
      <c r="D70">
        <v>-78.774862347999999</v>
      </c>
      <c r="E70">
        <v>-78.055513205149097</v>
      </c>
      <c r="F70">
        <v>-77.810900000000004</v>
      </c>
      <c r="G70" s="2">
        <v>-77.939099999999996</v>
      </c>
      <c r="H70">
        <v>-78.548738148895666</v>
      </c>
      <c r="I70">
        <v>-79.076700000000002</v>
      </c>
      <c r="J70" s="7">
        <v>-79.088721000000007</v>
      </c>
      <c r="K70" s="11">
        <v>-78.762900000000002</v>
      </c>
      <c r="L70" s="11">
        <v>-79.047904000000003</v>
      </c>
      <c r="M70" s="16">
        <v>-78.085441512076855</v>
      </c>
    </row>
    <row r="71" spans="1:13" ht="15.6">
      <c r="A71">
        <v>6.9</v>
      </c>
      <c r="B71">
        <v>-78.305579040298596</v>
      </c>
      <c r="C71">
        <v>-77.856670296584198</v>
      </c>
      <c r="D71">
        <v>-78.730415636000004</v>
      </c>
      <c r="E71">
        <v>-78.018176872808596</v>
      </c>
      <c r="F71">
        <v>-77.779860339660402</v>
      </c>
      <c r="G71" s="2">
        <v>-77.771199999999993</v>
      </c>
      <c r="H71">
        <v>-78.495201962033065</v>
      </c>
      <c r="I71">
        <v>-79.044200000000004</v>
      </c>
      <c r="J71" s="7">
        <v>-79.057040999999998</v>
      </c>
      <c r="K71" s="11">
        <v>-78.744200000000006</v>
      </c>
      <c r="L71" s="11">
        <v>-79.022429333333307</v>
      </c>
      <c r="M71" s="16">
        <v>-78.005802781850662</v>
      </c>
    </row>
    <row r="72" spans="1:13" ht="15.6">
      <c r="A72">
        <v>7</v>
      </c>
      <c r="B72">
        <v>-78.248784311338596</v>
      </c>
      <c r="C72">
        <v>-77.736789345014799</v>
      </c>
      <c r="D72">
        <v>-78.691737439999997</v>
      </c>
      <c r="E72">
        <v>-77.977205210389599</v>
      </c>
      <c r="F72">
        <v>-77.6798</v>
      </c>
      <c r="G72" s="2">
        <v>-77.766400000000004</v>
      </c>
      <c r="H72">
        <v>-78.461277026057857</v>
      </c>
      <c r="I72">
        <v>-79.011700000000005</v>
      </c>
      <c r="J72" s="7">
        <v>-79.031008</v>
      </c>
      <c r="K72" s="11">
        <v>-78.680800000000005</v>
      </c>
      <c r="L72" s="11">
        <v>-78.974320000000006</v>
      </c>
      <c r="M72" s="16">
        <v>-77.994147959896623</v>
      </c>
    </row>
    <row r="73" spans="1:13" ht="15.6">
      <c r="A73">
        <v>7.1</v>
      </c>
      <c r="B73">
        <v>-78.208764692256096</v>
      </c>
      <c r="C73">
        <v>-77.657232972711199</v>
      </c>
      <c r="D73">
        <v>-78.651993196999996</v>
      </c>
      <c r="E73">
        <v>-77.937131258817999</v>
      </c>
      <c r="F73">
        <v>-77.672787512487503</v>
      </c>
      <c r="G73" s="2">
        <v>-77.682500000000005</v>
      </c>
      <c r="H73">
        <v>-78.413915616245788</v>
      </c>
      <c r="I73">
        <v>-78.977599999999995</v>
      </c>
      <c r="J73" s="7">
        <v>-78.984115000000003</v>
      </c>
      <c r="K73" s="11">
        <v>-78.656700000000001</v>
      </c>
      <c r="L73" s="11">
        <v>-78.924653333333296</v>
      </c>
      <c r="M73" s="16">
        <v>-77.929089935481258</v>
      </c>
    </row>
    <row r="74" spans="1:13" ht="15.6">
      <c r="A74">
        <v>7.2</v>
      </c>
      <c r="B74">
        <v>-78.175355538424697</v>
      </c>
      <c r="C74">
        <v>-77.636703076414193</v>
      </c>
      <c r="D74">
        <v>-78.616937800000002</v>
      </c>
      <c r="E74">
        <v>-77.8855176412887</v>
      </c>
      <c r="F74">
        <v>-77.646366133866096</v>
      </c>
      <c r="G74" s="2">
        <v>-77.619900000000001</v>
      </c>
      <c r="H74">
        <v>-78.382068812289134</v>
      </c>
      <c r="I74">
        <v>-78.942599999999999</v>
      </c>
      <c r="J74" s="7">
        <v>-78.904983999999999</v>
      </c>
      <c r="K74" s="11">
        <v>-78.634900000000002</v>
      </c>
      <c r="L74" s="11">
        <v>-78.889672000000004</v>
      </c>
      <c r="M74" s="16">
        <v>-77.885919489792371</v>
      </c>
    </row>
    <row r="75" spans="1:13" ht="15.6">
      <c r="A75">
        <v>7.3</v>
      </c>
      <c r="B75">
        <v>-78.149964618598304</v>
      </c>
      <c r="C75">
        <v>-77.620613716798303</v>
      </c>
      <c r="D75">
        <v>-78.577148597000004</v>
      </c>
      <c r="E75">
        <v>-77.848652128724197</v>
      </c>
      <c r="F75">
        <v>-77.495681218781201</v>
      </c>
      <c r="G75" s="2">
        <v>-77.567899999999995</v>
      </c>
      <c r="H75">
        <v>-78.339334077994081</v>
      </c>
      <c r="I75">
        <v>-78.907600000000002</v>
      </c>
      <c r="J75" s="7">
        <v>-78.881635000000003</v>
      </c>
      <c r="K75" s="11">
        <v>-78.498900000000006</v>
      </c>
      <c r="L75" s="11">
        <v>-78.862392</v>
      </c>
      <c r="M75" s="16">
        <v>-77.845565034835133</v>
      </c>
    </row>
    <row r="76" spans="1:13" ht="15.6">
      <c r="A76">
        <v>7.4</v>
      </c>
      <c r="B76">
        <v>-78.096134203818707</v>
      </c>
      <c r="C76">
        <v>-77.529791314436693</v>
      </c>
      <c r="D76">
        <v>-78.531893929999995</v>
      </c>
      <c r="E76">
        <v>-77.7939303368574</v>
      </c>
      <c r="F76">
        <v>-77.454499999999996</v>
      </c>
      <c r="G76" s="2">
        <v>-77.456800000000001</v>
      </c>
      <c r="H76">
        <v>-78.289334329426211</v>
      </c>
      <c r="I76">
        <v>-78.872600000000006</v>
      </c>
      <c r="J76" s="7">
        <v>-78.859497000000005</v>
      </c>
      <c r="K76" s="11">
        <v>-78.466300000000004</v>
      </c>
      <c r="L76" s="11">
        <v>-78.824191999999996</v>
      </c>
      <c r="M76" s="16">
        <v>-77.792346812556175</v>
      </c>
    </row>
    <row r="77" spans="1:13" ht="15.6">
      <c r="A77">
        <v>7.5</v>
      </c>
      <c r="B77">
        <v>-78.072307460511695</v>
      </c>
      <c r="C77">
        <v>-77.507143570315407</v>
      </c>
      <c r="D77">
        <v>-78.496185475000004</v>
      </c>
      <c r="E77">
        <v>-77.744391264335405</v>
      </c>
      <c r="F77">
        <v>-77.451300000000003</v>
      </c>
      <c r="G77" s="2">
        <v>-77.392600000000002</v>
      </c>
      <c r="H77">
        <v>-78.242159649667002</v>
      </c>
      <c r="I77">
        <v>-78.837599999999995</v>
      </c>
      <c r="J77" s="7">
        <v>-78.807976999999994</v>
      </c>
      <c r="K77" s="11">
        <v>-78.427400000000006</v>
      </c>
      <c r="L77" s="11">
        <v>-78.778099999999995</v>
      </c>
      <c r="M77" s="16">
        <v>-77.760470307764081</v>
      </c>
    </row>
    <row r="78" spans="1:13" ht="15.6">
      <c r="A78">
        <v>7.6</v>
      </c>
      <c r="B78">
        <v>-78.038229956929996</v>
      </c>
      <c r="C78">
        <v>-77.434953803805399</v>
      </c>
      <c r="D78">
        <v>-78.450463232000004</v>
      </c>
      <c r="E78">
        <v>-77.6992779999444</v>
      </c>
      <c r="F78">
        <v>-77.449978921078895</v>
      </c>
      <c r="G78" s="2">
        <v>-77.363900000000001</v>
      </c>
      <c r="H78">
        <v>-78.197682868167703</v>
      </c>
      <c r="I78">
        <v>-78.802700000000002</v>
      </c>
      <c r="J78" s="7">
        <v>-78.772948</v>
      </c>
      <c r="K78" s="11">
        <v>-78.416799999999995</v>
      </c>
      <c r="L78" s="11">
        <v>-78.737425599999995</v>
      </c>
      <c r="M78" s="16">
        <v>-77.753325677248711</v>
      </c>
    </row>
    <row r="79" spans="1:13" ht="15.6">
      <c r="A79">
        <v>7.7</v>
      </c>
      <c r="B79">
        <v>-77.982711021704205</v>
      </c>
      <c r="C79">
        <v>-77.401267388030703</v>
      </c>
      <c r="D79">
        <v>-78.403786202000006</v>
      </c>
      <c r="E79">
        <v>-77.660833787949699</v>
      </c>
      <c r="F79">
        <v>-77.443700000000007</v>
      </c>
      <c r="G79" s="2">
        <v>-77.325900000000004</v>
      </c>
      <c r="H79">
        <v>-78.144734544020821</v>
      </c>
      <c r="I79">
        <v>-78.767700000000005</v>
      </c>
      <c r="J79" s="7">
        <v>-78.741827000000001</v>
      </c>
      <c r="K79" s="11">
        <v>-78.331500000000005</v>
      </c>
      <c r="L79" s="11">
        <v>-78.713155999999998</v>
      </c>
      <c r="M79" s="16">
        <v>-77.666761412758177</v>
      </c>
    </row>
    <row r="80" spans="1:13" ht="15.6">
      <c r="A80">
        <v>7.8</v>
      </c>
      <c r="B80">
        <v>-77.923129078676197</v>
      </c>
      <c r="C80">
        <v>-77.325326777336002</v>
      </c>
      <c r="D80">
        <v>-78.359632861999998</v>
      </c>
      <c r="E80">
        <v>-77.623466866049895</v>
      </c>
      <c r="F80">
        <v>-77.413850649350707</v>
      </c>
      <c r="G80" s="2">
        <v>-77.273899999999998</v>
      </c>
      <c r="H80">
        <v>-78.097113942367088</v>
      </c>
      <c r="I80">
        <v>-78.732699999999994</v>
      </c>
      <c r="J80" s="7">
        <v>-78.691744</v>
      </c>
      <c r="K80" s="11">
        <v>-78.325599999999994</v>
      </c>
      <c r="L80" s="11">
        <v>-78.644639999999995</v>
      </c>
      <c r="M80" s="16">
        <v>-77.650431932447418</v>
      </c>
    </row>
    <row r="81" spans="1:13" ht="15.6">
      <c r="A81">
        <v>7.9</v>
      </c>
      <c r="B81">
        <v>-77.868209803724497</v>
      </c>
      <c r="C81">
        <v>-77.307697207255401</v>
      </c>
      <c r="D81">
        <v>-78.317695392999994</v>
      </c>
      <c r="E81">
        <v>-77.563999077191696</v>
      </c>
      <c r="F81">
        <v>-77.376099999999994</v>
      </c>
      <c r="G81" s="2">
        <v>-77.251000000000005</v>
      </c>
      <c r="H81">
        <v>-78.058220009238994</v>
      </c>
      <c r="I81">
        <v>-78.697699999999998</v>
      </c>
      <c r="J81" s="7">
        <v>-78.660473999999994</v>
      </c>
      <c r="K81" s="11">
        <v>-78.3125</v>
      </c>
      <c r="L81" s="11">
        <v>-78.589202</v>
      </c>
      <c r="M81" s="16">
        <v>-77.599830349409856</v>
      </c>
    </row>
    <row r="82" spans="1:13" ht="15.6">
      <c r="A82">
        <v>8</v>
      </c>
      <c r="B82">
        <v>-77.790665254835005</v>
      </c>
      <c r="C82">
        <v>-77.209497622615302</v>
      </c>
      <c r="D82">
        <v>-78.277673919999998</v>
      </c>
      <c r="E82">
        <v>-77.522102915509393</v>
      </c>
      <c r="F82">
        <v>-77.339075024975003</v>
      </c>
      <c r="G82" s="2">
        <v>-77.249399999999994</v>
      </c>
      <c r="H82">
        <v>-78.019388726416906</v>
      </c>
      <c r="I82">
        <v>-78.662700000000001</v>
      </c>
      <c r="J82" s="7">
        <v>-78.599052999999998</v>
      </c>
      <c r="K82" s="11">
        <v>-78.211100000000002</v>
      </c>
      <c r="L82" s="11">
        <v>-78.545400000000001</v>
      </c>
      <c r="M82" s="16">
        <v>-77.570377224603106</v>
      </c>
    </row>
    <row r="83" spans="1:13" ht="15.6">
      <c r="A83">
        <v>8.1</v>
      </c>
      <c r="B83">
        <v>-77.763506533043696</v>
      </c>
      <c r="C83">
        <v>-77.170995468434697</v>
      </c>
      <c r="D83">
        <v>-78.237394218999995</v>
      </c>
      <c r="E83">
        <v>-77.469430576796597</v>
      </c>
      <c r="F83">
        <v>-77.323899999999995</v>
      </c>
      <c r="G83" s="2">
        <v>-77.224800000000002</v>
      </c>
      <c r="H83">
        <v>-77.97948189804174</v>
      </c>
      <c r="I83">
        <v>-78.627700000000004</v>
      </c>
      <c r="J83" s="7">
        <v>-78.538973999999996</v>
      </c>
      <c r="K83" s="11">
        <v>-78.174000000000007</v>
      </c>
      <c r="L83" s="11">
        <v>-78.522756000000001</v>
      </c>
      <c r="M83" s="16">
        <v>-77.551911372459145</v>
      </c>
    </row>
    <row r="84" spans="1:13" ht="15.6">
      <c r="A84">
        <v>8.1999999999999993</v>
      </c>
      <c r="B84">
        <v>-77.712995004878493</v>
      </c>
      <c r="C84">
        <v>-77.102031711804102</v>
      </c>
      <c r="D84">
        <v>-78.194560244000002</v>
      </c>
      <c r="E84">
        <v>-77.4147631724787</v>
      </c>
      <c r="F84">
        <v>-77.287066233766197</v>
      </c>
      <c r="G84" s="2">
        <v>-77.200900000000004</v>
      </c>
      <c r="H84">
        <v>-77.942345384454057</v>
      </c>
      <c r="I84">
        <v>-78.592699999999994</v>
      </c>
      <c r="J84" s="7">
        <v>-78.492526999999995</v>
      </c>
      <c r="K84" s="11">
        <v>-78.1357</v>
      </c>
      <c r="L84" s="11">
        <v>-78.491432000000003</v>
      </c>
      <c r="M84" s="16">
        <v>-77.526086468605499</v>
      </c>
    </row>
    <row r="85" spans="1:13" ht="15.6">
      <c r="A85">
        <v>8.3000000000000007</v>
      </c>
      <c r="B85">
        <v>-77.672601895036493</v>
      </c>
      <c r="C85">
        <v>-77.093903799944002</v>
      </c>
      <c r="D85">
        <v>-78.162093491999997</v>
      </c>
      <c r="E85">
        <v>-77.368530998223505</v>
      </c>
      <c r="F85">
        <v>-77.285046753246803</v>
      </c>
      <c r="G85" s="2">
        <v>-77.174700000000001</v>
      </c>
      <c r="H85">
        <v>-77.900357403203998</v>
      </c>
      <c r="I85">
        <v>-78.557699999999997</v>
      </c>
      <c r="J85" s="7">
        <v>-78.466373000000004</v>
      </c>
      <c r="K85" s="11">
        <v>-78.032499999999999</v>
      </c>
      <c r="L85" s="11">
        <v>-78.4332959999998</v>
      </c>
      <c r="M85" s="16">
        <v>-77.489279033494839</v>
      </c>
    </row>
    <row r="86" spans="1:13" ht="15.6">
      <c r="A86">
        <v>8.4</v>
      </c>
      <c r="B86">
        <v>-77.647081755768696</v>
      </c>
      <c r="C86">
        <v>-77.079734856991294</v>
      </c>
      <c r="D86">
        <v>-78.123068164000003</v>
      </c>
      <c r="E86">
        <v>-77.322724124172296</v>
      </c>
      <c r="F86">
        <v>-77.269191608391594</v>
      </c>
      <c r="G86" s="2">
        <v>-77.038899999999998</v>
      </c>
      <c r="H86">
        <v>-77.848985573125503</v>
      </c>
      <c r="I86">
        <v>-78.5227</v>
      </c>
      <c r="J86" s="7">
        <v>-78.419467999999995</v>
      </c>
      <c r="K86" s="11">
        <v>-78.017799999999994</v>
      </c>
      <c r="L86" s="11">
        <v>-78.382784000000001</v>
      </c>
      <c r="M86" s="16">
        <v>-77.456394011900045</v>
      </c>
    </row>
    <row r="87" spans="1:13" ht="15.6">
      <c r="A87">
        <v>8.5</v>
      </c>
      <c r="B87">
        <v>-77.638344277174497</v>
      </c>
      <c r="C87">
        <v>-77.078533493323107</v>
      </c>
      <c r="D87">
        <v>-78.07571274</v>
      </c>
      <c r="E87">
        <v>-77.261699549842106</v>
      </c>
      <c r="F87">
        <v>-77.248800000000003</v>
      </c>
      <c r="G87" s="2">
        <v>-77.001400000000004</v>
      </c>
      <c r="H87">
        <v>-77.794034775840515</v>
      </c>
      <c r="I87">
        <v>-78.485799999999998</v>
      </c>
      <c r="J87" s="7">
        <v>-78.360281999999998</v>
      </c>
      <c r="K87" s="11">
        <v>-78.000500000000002</v>
      </c>
      <c r="L87" s="11">
        <v>-78.350380000000001</v>
      </c>
      <c r="M87" s="16">
        <v>-77.438702473430254</v>
      </c>
    </row>
    <row r="88" spans="1:13" ht="15.6">
      <c r="A88">
        <v>8.6</v>
      </c>
      <c r="B88">
        <v>-77.603005353060496</v>
      </c>
      <c r="C88">
        <v>-77.054558691293394</v>
      </c>
      <c r="D88">
        <v>-78.039062770000001</v>
      </c>
      <c r="E88">
        <v>-77.209648620104701</v>
      </c>
      <c r="F88">
        <v>-77.2435726273726</v>
      </c>
      <c r="G88" s="2">
        <v>-76.967600000000004</v>
      </c>
      <c r="H88">
        <v>-77.745304211692016</v>
      </c>
      <c r="I88">
        <v>-78.445099999999996</v>
      </c>
      <c r="J88" s="7">
        <v>-78.342304999999996</v>
      </c>
      <c r="K88" s="11">
        <v>-77.996600000000001</v>
      </c>
      <c r="L88" s="11">
        <v>-78.317840000000004</v>
      </c>
      <c r="M88" s="16">
        <v>-77.412000118783894</v>
      </c>
    </row>
    <row r="89" spans="1:13" ht="15.6">
      <c r="A89">
        <v>8.6999999999999993</v>
      </c>
      <c r="B89">
        <v>-77.555741528506999</v>
      </c>
      <c r="C89">
        <v>-77.017941886793096</v>
      </c>
      <c r="D89">
        <v>-77.986290947000001</v>
      </c>
      <c r="E89">
        <v>-77.183109975621505</v>
      </c>
      <c r="F89">
        <v>-77.138802997002998</v>
      </c>
      <c r="G89" s="2">
        <v>-76.852099999999993</v>
      </c>
      <c r="H89">
        <v>-77.69516290698617</v>
      </c>
      <c r="I89">
        <v>-78.404499999999999</v>
      </c>
      <c r="J89" s="7">
        <v>-78.289773999999994</v>
      </c>
      <c r="K89" s="11">
        <v>-77.994</v>
      </c>
      <c r="L89" s="11">
        <v>-78.287906000000007</v>
      </c>
      <c r="M89" s="16">
        <v>-77.39233262337676</v>
      </c>
    </row>
    <row r="90" spans="1:13" ht="15.6">
      <c r="A90">
        <v>8.8000000000000007</v>
      </c>
      <c r="B90">
        <v>-77.5003996938418</v>
      </c>
      <c r="C90">
        <v>-77.015126204366993</v>
      </c>
      <c r="D90">
        <v>-77.956507224000006</v>
      </c>
      <c r="E90">
        <v>-77.161941083615801</v>
      </c>
      <c r="F90">
        <v>-77.065084615384606</v>
      </c>
      <c r="G90" s="2">
        <v>-76.841800000000006</v>
      </c>
      <c r="H90">
        <v>-77.652480069097038</v>
      </c>
      <c r="I90">
        <v>-78.363799999999998</v>
      </c>
      <c r="J90" s="7">
        <v>-78.249827999999994</v>
      </c>
      <c r="K90" s="11">
        <v>-77.895700000000005</v>
      </c>
      <c r="L90" s="11">
        <v>-78.264976000000004</v>
      </c>
      <c r="M90" s="16">
        <v>-77.357495513726391</v>
      </c>
    </row>
    <row r="91" spans="1:13" ht="15.6">
      <c r="A91">
        <v>8.9</v>
      </c>
      <c r="B91">
        <v>-77.4352312800617</v>
      </c>
      <c r="C91">
        <v>-76.927797812643902</v>
      </c>
      <c r="D91">
        <v>-77.924276023999994</v>
      </c>
      <c r="E91">
        <v>-77.108733125947396</v>
      </c>
      <c r="F91">
        <v>-77.054855344655394</v>
      </c>
      <c r="G91" s="2">
        <v>-76.734099999999998</v>
      </c>
      <c r="H91">
        <v>-77.60130818024146</v>
      </c>
      <c r="I91">
        <v>-78.3232</v>
      </c>
      <c r="J91" s="7">
        <v>-78.196278000000007</v>
      </c>
      <c r="K91" s="11">
        <v>-77.849100000000007</v>
      </c>
      <c r="L91" s="11">
        <v>-78.250291000000004</v>
      </c>
      <c r="M91" s="16">
        <v>-77.309199994413405</v>
      </c>
    </row>
    <row r="92" spans="1:13" ht="15.6">
      <c r="A92">
        <v>9</v>
      </c>
      <c r="B92">
        <v>-77.411859215956994</v>
      </c>
      <c r="C92">
        <v>-76.896723934612794</v>
      </c>
      <c r="D92">
        <v>-77.882083750000007</v>
      </c>
      <c r="E92">
        <v>-77.0678874485493</v>
      </c>
      <c r="F92">
        <v>-77.054169830169798</v>
      </c>
      <c r="G92" s="2">
        <v>-76.731999999999999</v>
      </c>
      <c r="H92">
        <v>-77.55460469120932</v>
      </c>
      <c r="I92">
        <v>-78.282499999999999</v>
      </c>
      <c r="J92" s="7">
        <v>-78.140749</v>
      </c>
      <c r="K92" s="11">
        <v>-77.703599999999994</v>
      </c>
      <c r="L92" s="11">
        <v>-78.210840000000005</v>
      </c>
      <c r="M92" s="16">
        <v>-77.265616791199776</v>
      </c>
    </row>
    <row r="93" spans="1:13" ht="15.6">
      <c r="A93">
        <v>9.1</v>
      </c>
      <c r="B93">
        <v>-77.348615245625695</v>
      </c>
      <c r="C93">
        <v>-76.883930701015302</v>
      </c>
      <c r="D93">
        <v>-77.844498715</v>
      </c>
      <c r="E93">
        <v>-77.015414122033107</v>
      </c>
      <c r="F93">
        <v>-76.992490909090904</v>
      </c>
      <c r="G93" s="2">
        <v>-76.670699999999997</v>
      </c>
      <c r="H93">
        <v>-77.526795939588027</v>
      </c>
      <c r="I93">
        <v>-78.241900000000001</v>
      </c>
      <c r="J93" s="7">
        <v>-78.095909000000006</v>
      </c>
      <c r="K93" s="11">
        <v>-77.694599999999994</v>
      </c>
      <c r="L93" s="11">
        <v>-78.199516000000003</v>
      </c>
      <c r="M93" s="16">
        <v>-77.199408942487111</v>
      </c>
    </row>
    <row r="94" spans="1:13" ht="15.6">
      <c r="A94">
        <v>9.1999999999999993</v>
      </c>
      <c r="B94">
        <v>-77.326919349914704</v>
      </c>
      <c r="C94">
        <v>-76.770851301770904</v>
      </c>
      <c r="D94">
        <v>-77.812948872000007</v>
      </c>
      <c r="E94">
        <v>-76.960495600918904</v>
      </c>
      <c r="F94">
        <v>-76.735500000000002</v>
      </c>
      <c r="G94" s="2">
        <v>-76.647900000000007</v>
      </c>
      <c r="H94">
        <v>-77.488397078187432</v>
      </c>
      <c r="I94">
        <v>-78.2012</v>
      </c>
      <c r="J94" s="7">
        <v>-78.074127000000004</v>
      </c>
      <c r="K94" s="11">
        <v>-77.602199999999996</v>
      </c>
      <c r="L94" s="11">
        <v>-78.178798</v>
      </c>
      <c r="M94" s="16">
        <v>-77.138163590298319</v>
      </c>
    </row>
    <row r="95" spans="1:13" ht="15.6">
      <c r="A95">
        <v>9.3000000000000007</v>
      </c>
      <c r="B95">
        <v>-77.2807331910399</v>
      </c>
      <c r="C95">
        <v>-76.744517168504203</v>
      </c>
      <c r="D95">
        <v>-77.766486040999993</v>
      </c>
      <c r="E95">
        <v>-76.9077074646559</v>
      </c>
      <c r="F95">
        <v>-76.698906593406605</v>
      </c>
      <c r="G95" s="2">
        <v>-76.614800000000002</v>
      </c>
      <c r="H95">
        <v>-77.434320229015128</v>
      </c>
      <c r="I95">
        <v>-78.160600000000002</v>
      </c>
      <c r="J95" s="7">
        <v>-78.055577999999997</v>
      </c>
      <c r="K95" s="11">
        <v>-77.588200000000001</v>
      </c>
      <c r="L95" s="11">
        <v>-78.148433999999995</v>
      </c>
      <c r="M95" s="16">
        <v>-77.059884961197014</v>
      </c>
    </row>
    <row r="96" spans="1:13" ht="15.6">
      <c r="A96">
        <v>9.4</v>
      </c>
      <c r="B96">
        <v>-77.2316106430399</v>
      </c>
      <c r="C96">
        <v>-76.677419760893002</v>
      </c>
      <c r="D96">
        <v>-77.729787783999996</v>
      </c>
      <c r="E96">
        <v>-76.883099814440499</v>
      </c>
      <c r="F96">
        <v>-76.6541</v>
      </c>
      <c r="G96" s="2">
        <v>-76.582999999999998</v>
      </c>
      <c r="H96">
        <v>-77.398470646137326</v>
      </c>
      <c r="I96">
        <v>-78.119900000000001</v>
      </c>
      <c r="J96" s="7">
        <v>-78.003589000000005</v>
      </c>
      <c r="K96" s="11">
        <v>-77.547300000000007</v>
      </c>
      <c r="L96" s="11">
        <v>-78.100632000000004</v>
      </c>
      <c r="M96" s="16">
        <v>-77.032829110320591</v>
      </c>
    </row>
    <row r="97" spans="1:13" ht="15.6">
      <c r="A97">
        <v>9.5</v>
      </c>
      <c r="B97">
        <v>-77.203861288338899</v>
      </c>
      <c r="C97">
        <v>-76.602561682347698</v>
      </c>
      <c r="D97">
        <v>-77.697562469999994</v>
      </c>
      <c r="E97">
        <v>-76.852285036258493</v>
      </c>
      <c r="F97">
        <v>-76.649437662337704</v>
      </c>
      <c r="G97" s="2">
        <v>-76.538600000000002</v>
      </c>
      <c r="H97">
        <v>-77.358611018524513</v>
      </c>
      <c r="I97">
        <v>-78.079300000000003</v>
      </c>
      <c r="J97" s="7">
        <v>-77.991742000000002</v>
      </c>
      <c r="K97" s="11">
        <v>-77.466200000000001</v>
      </c>
      <c r="L97" s="11">
        <v>-78.038879999999907</v>
      </c>
      <c r="M97" s="16">
        <v>-77.010428987490315</v>
      </c>
    </row>
    <row r="98" spans="1:13" ht="15.6">
      <c r="A98">
        <v>9.6</v>
      </c>
      <c r="B98">
        <v>-77.165305250072194</v>
      </c>
      <c r="C98">
        <v>-76.531545221151902</v>
      </c>
      <c r="D98">
        <v>-77.653200552000001</v>
      </c>
      <c r="E98">
        <v>-76.814824640196605</v>
      </c>
      <c r="F98">
        <v>-76.637556443556505</v>
      </c>
      <c r="G98" s="2">
        <v>-76.535200000000003</v>
      </c>
      <c r="H98">
        <v>-77.324196719728434</v>
      </c>
      <c r="I98">
        <v>-78.038600000000002</v>
      </c>
      <c r="J98" s="7">
        <v>-77.950728999999995</v>
      </c>
      <c r="K98" s="11">
        <v>-77.423000000000002</v>
      </c>
      <c r="L98" s="11">
        <v>-78.006264000000002</v>
      </c>
      <c r="M98" s="16">
        <v>-76.963302961230752</v>
      </c>
    </row>
    <row r="99" spans="1:13" ht="15.6">
      <c r="A99">
        <v>9.6999999999999993</v>
      </c>
      <c r="B99">
        <v>-77.120884355158793</v>
      </c>
      <c r="C99">
        <v>-76.481548502488806</v>
      </c>
      <c r="D99">
        <v>-77.619896974</v>
      </c>
      <c r="E99">
        <v>-76.771065079674003</v>
      </c>
      <c r="F99">
        <v>-76.618463736263706</v>
      </c>
      <c r="G99" s="2">
        <v>-76.526799999999994</v>
      </c>
      <c r="H99">
        <v>-77.284137677479251</v>
      </c>
      <c r="I99">
        <v>-77.997900000000001</v>
      </c>
      <c r="J99" s="7">
        <v>-77.928033999999997</v>
      </c>
      <c r="K99" s="11">
        <v>-77.383200000000002</v>
      </c>
      <c r="L99" s="11">
        <v>-77.986036999999996</v>
      </c>
      <c r="M99" s="16">
        <v>-76.952881338040413</v>
      </c>
    </row>
    <row r="100" spans="1:13" ht="15.6">
      <c r="A100">
        <v>9.8000000000000007</v>
      </c>
      <c r="B100">
        <v>-77.0613526916718</v>
      </c>
      <c r="C100">
        <v>-76.454100186655594</v>
      </c>
      <c r="D100">
        <v>-77.577296263999997</v>
      </c>
      <c r="E100">
        <v>-76.742128759574499</v>
      </c>
      <c r="F100">
        <v>-76.514899999999997</v>
      </c>
      <c r="G100" s="2">
        <v>-76.524199999999993</v>
      </c>
      <c r="H100">
        <v>-77.239753787053402</v>
      </c>
      <c r="I100">
        <v>-77.955200000000005</v>
      </c>
      <c r="J100" s="7">
        <v>-77.858700999999996</v>
      </c>
      <c r="K100" s="11">
        <v>-77.3767</v>
      </c>
      <c r="L100" s="11">
        <v>-77.954248000000007</v>
      </c>
      <c r="M100" s="16">
        <v>-76.90530485742805</v>
      </c>
    </row>
    <row r="101" spans="1:13" ht="15.6">
      <c r="A101">
        <v>9.9</v>
      </c>
      <c r="B101">
        <v>-77.042082438558893</v>
      </c>
      <c r="C101">
        <v>-76.439686133283502</v>
      </c>
      <c r="D101">
        <v>-77.536132324999997</v>
      </c>
      <c r="E101">
        <v>-76.690191101007898</v>
      </c>
      <c r="F101">
        <v>-76.512448351648402</v>
      </c>
      <c r="G101" s="2">
        <v>-76.508600000000001</v>
      </c>
      <c r="H101">
        <v>-77.195775139840606</v>
      </c>
      <c r="I101">
        <v>-77.912599999999998</v>
      </c>
      <c r="J101" s="7">
        <v>-77.816300999999996</v>
      </c>
      <c r="K101" s="11">
        <v>-77.336100000000002</v>
      </c>
      <c r="L101" s="11">
        <v>-77.920543999999893</v>
      </c>
      <c r="M101" s="16">
        <v>-76.831916774856737</v>
      </c>
    </row>
    <row r="102" spans="1:13" ht="15.6">
      <c r="A102">
        <v>10</v>
      </c>
      <c r="B102">
        <v>-76.983791930092394</v>
      </c>
      <c r="C102">
        <v>-76.368815784248795</v>
      </c>
      <c r="D102">
        <v>-77.502945699999998</v>
      </c>
      <c r="E102">
        <v>-76.654886034961095</v>
      </c>
      <c r="F102">
        <v>-76.5041948051948</v>
      </c>
      <c r="G102" s="2">
        <v>-76.422499999999999</v>
      </c>
      <c r="H102">
        <v>-77.163788240071881</v>
      </c>
      <c r="I102">
        <v>-77.87</v>
      </c>
      <c r="J102" s="7">
        <v>-77.798462999999998</v>
      </c>
      <c r="K102" s="11">
        <v>-77.293599999999998</v>
      </c>
      <c r="L102" s="11">
        <v>-77.883200000000002</v>
      </c>
      <c r="M102" s="16">
        <v>-76.765570690648786</v>
      </c>
    </row>
    <row r="103" spans="1:13" ht="15.6">
      <c r="A103">
        <v>10.1</v>
      </c>
      <c r="B103">
        <v>-76.913623811045596</v>
      </c>
      <c r="C103">
        <v>-76.341326817277505</v>
      </c>
      <c r="D103">
        <v>-77.469487162999997</v>
      </c>
      <c r="E103">
        <v>-76.623187720845806</v>
      </c>
      <c r="F103">
        <v>-76.502600000000001</v>
      </c>
      <c r="G103" s="2">
        <v>-76.403999999999996</v>
      </c>
      <c r="H103">
        <v>-77.101549376703119</v>
      </c>
      <c r="I103">
        <v>-77.827399999999997</v>
      </c>
      <c r="J103" s="7">
        <v>-77.769553000000002</v>
      </c>
      <c r="K103" s="11">
        <v>-77.290800000000004</v>
      </c>
      <c r="L103" s="11">
        <v>-77.855552000000003</v>
      </c>
      <c r="M103" s="16">
        <v>-76.758571232739158</v>
      </c>
    </row>
    <row r="104" spans="1:13" ht="15.6">
      <c r="A104">
        <v>10.199999999999999</v>
      </c>
      <c r="B104">
        <v>-76.851003508421101</v>
      </c>
      <c r="C104">
        <v>-76.328044607893403</v>
      </c>
      <c r="D104">
        <v>-77.428704293999999</v>
      </c>
      <c r="E104">
        <v>-76.5867688573518</v>
      </c>
      <c r="F104">
        <v>-76.500440659340697</v>
      </c>
      <c r="G104" s="2">
        <v>-76.403000000000006</v>
      </c>
      <c r="H104">
        <v>-77.07061176895624</v>
      </c>
      <c r="I104">
        <v>-77.784700000000001</v>
      </c>
      <c r="J104" s="7">
        <v>-77.754599999999996</v>
      </c>
      <c r="K104" s="11">
        <v>-77.275899999999993</v>
      </c>
      <c r="L104" s="11">
        <v>-77.837317333333303</v>
      </c>
      <c r="M104" s="16">
        <v>-76.696092538309273</v>
      </c>
    </row>
    <row r="105" spans="1:13" ht="15.6">
      <c r="A105">
        <v>10.3</v>
      </c>
      <c r="B105">
        <v>-76.824724013686804</v>
      </c>
      <c r="C105">
        <v>-76.322175131026299</v>
      </c>
      <c r="D105">
        <v>-77.388529050000002</v>
      </c>
      <c r="E105">
        <v>-76.546837211801602</v>
      </c>
      <c r="F105">
        <v>-76.499300000000005</v>
      </c>
      <c r="G105" s="2">
        <v>-76.395700000000005</v>
      </c>
      <c r="H105">
        <v>-77.046365743081765</v>
      </c>
      <c r="I105">
        <v>-77.742099999999994</v>
      </c>
      <c r="J105" s="7">
        <v>-77.727204</v>
      </c>
      <c r="K105" s="11">
        <v>-77.23</v>
      </c>
      <c r="L105" s="11">
        <v>-77.812070000000006</v>
      </c>
      <c r="M105" s="16">
        <v>-76.665442493541306</v>
      </c>
    </row>
    <row r="106" spans="1:13" ht="15.6">
      <c r="A106">
        <v>10.4</v>
      </c>
      <c r="B106">
        <v>-76.797095999978396</v>
      </c>
      <c r="C106">
        <v>-76.320935849083</v>
      </c>
      <c r="D106">
        <v>-77.347731592000002</v>
      </c>
      <c r="E106">
        <v>-76.505618347970895</v>
      </c>
      <c r="F106">
        <v>-76.411518181818195</v>
      </c>
      <c r="G106" s="2">
        <v>-76.395200000000003</v>
      </c>
      <c r="H106">
        <v>-77.000809812771649</v>
      </c>
      <c r="I106">
        <v>-77.6995</v>
      </c>
      <c r="J106" s="7">
        <v>-77.705372999999994</v>
      </c>
      <c r="K106" s="11">
        <v>-77.195300000000003</v>
      </c>
      <c r="L106" s="11">
        <v>-77.790152000000006</v>
      </c>
      <c r="M106" s="16">
        <v>-76.627550194368041</v>
      </c>
    </row>
    <row r="107" spans="1:13" ht="15.6">
      <c r="A107">
        <v>10.5</v>
      </c>
      <c r="B107">
        <v>-76.755943407184603</v>
      </c>
      <c r="C107">
        <v>-76.264638924582997</v>
      </c>
      <c r="D107">
        <v>-77.303982024999996</v>
      </c>
      <c r="E107">
        <v>-76.475286134629002</v>
      </c>
      <c r="F107">
        <v>-76.403993706293704</v>
      </c>
      <c r="G107" s="2">
        <v>-76.376599999999996</v>
      </c>
      <c r="H107">
        <v>-76.970823010635854</v>
      </c>
      <c r="I107">
        <v>-77.656899999999993</v>
      </c>
      <c r="J107" s="7">
        <v>-77.669566000000003</v>
      </c>
      <c r="K107" s="11">
        <v>-77.135999999999996</v>
      </c>
      <c r="L107" s="11">
        <v>-77.745234999999994</v>
      </c>
      <c r="M107" s="16">
        <v>-76.586710379788954</v>
      </c>
    </row>
    <row r="108" spans="1:13" ht="15.6">
      <c r="A108">
        <v>10.6</v>
      </c>
      <c r="B108">
        <v>-76.696269001843106</v>
      </c>
      <c r="C108">
        <v>-76.238340893748997</v>
      </c>
      <c r="D108">
        <v>-77.271520077999995</v>
      </c>
      <c r="E108">
        <v>-76.4462448969429</v>
      </c>
      <c r="F108">
        <v>-76.402199999999993</v>
      </c>
      <c r="G108" s="2">
        <v>-76.338300000000004</v>
      </c>
      <c r="H108">
        <v>-76.940630935592424</v>
      </c>
      <c r="I108">
        <v>-77.614199999999997</v>
      </c>
      <c r="J108" s="7">
        <v>-77.644648000000004</v>
      </c>
      <c r="K108" s="11">
        <v>-77.119200000000006</v>
      </c>
      <c r="L108" s="11">
        <v>-77.704312000000002</v>
      </c>
      <c r="M108" s="16">
        <v>-76.552878880054493</v>
      </c>
    </row>
    <row r="109" spans="1:13" ht="15.6">
      <c r="A109">
        <v>10.7</v>
      </c>
      <c r="B109">
        <v>-76.655024712396298</v>
      </c>
      <c r="C109">
        <v>-76.194722648312407</v>
      </c>
      <c r="D109">
        <v>-77.230242657999995</v>
      </c>
      <c r="E109">
        <v>-76.408195984467795</v>
      </c>
      <c r="F109">
        <v>-76.387602197802195</v>
      </c>
      <c r="G109" s="2">
        <v>-76.314099999999996</v>
      </c>
      <c r="H109">
        <v>-76.908165433990646</v>
      </c>
      <c r="I109">
        <v>-77.571600000000004</v>
      </c>
      <c r="J109" s="7">
        <v>-77.593322000000001</v>
      </c>
      <c r="K109" s="11">
        <v>-77.0852</v>
      </c>
      <c r="L109" s="11">
        <v>-77.669995999999898</v>
      </c>
      <c r="M109" s="16">
        <v>-76.517499726401894</v>
      </c>
    </row>
    <row r="110" spans="1:13" ht="15.6">
      <c r="A110">
        <v>10.8</v>
      </c>
      <c r="B110">
        <v>-76.630458222434598</v>
      </c>
      <c r="C110">
        <v>-76.1680097627207</v>
      </c>
      <c r="D110">
        <v>-77.193962768000006</v>
      </c>
      <c r="E110">
        <v>-76.360123434855396</v>
      </c>
      <c r="F110">
        <v>-76.3127641358641</v>
      </c>
      <c r="G110" s="2">
        <v>-76.300600000000003</v>
      </c>
      <c r="H110">
        <v>-76.874227058615048</v>
      </c>
      <c r="I110">
        <v>-77.528999999999996</v>
      </c>
      <c r="J110" s="7">
        <v>-77.571708000000001</v>
      </c>
      <c r="K110" s="11">
        <v>-77.0077</v>
      </c>
      <c r="L110" s="11">
        <v>-77.640671999999995</v>
      </c>
      <c r="M110" s="16">
        <v>-76.449811023884763</v>
      </c>
    </row>
    <row r="111" spans="1:13" ht="15.6">
      <c r="A111">
        <v>10.9</v>
      </c>
      <c r="B111">
        <v>-76.587701496133604</v>
      </c>
      <c r="C111">
        <v>-76.136327100518201</v>
      </c>
      <c r="D111">
        <v>-77.160527204999994</v>
      </c>
      <c r="E111">
        <v>-76.330825704611698</v>
      </c>
      <c r="F111">
        <v>-76.210580819180805</v>
      </c>
      <c r="G111" s="2">
        <v>-76.296400000000006</v>
      </c>
      <c r="H111">
        <v>-76.839778353124871</v>
      </c>
      <c r="I111">
        <v>-77.488100000000003</v>
      </c>
      <c r="J111" s="7">
        <v>-77.523724999999999</v>
      </c>
      <c r="K111" s="11">
        <v>-76.973600000000005</v>
      </c>
      <c r="L111" s="11">
        <v>-77.605262666666604</v>
      </c>
      <c r="M111" s="16">
        <v>-76.410591773927976</v>
      </c>
    </row>
    <row r="112" spans="1:13" ht="15.6">
      <c r="A112">
        <v>11</v>
      </c>
      <c r="B112">
        <v>-76.551466980741296</v>
      </c>
      <c r="C112">
        <v>-76.124993413400105</v>
      </c>
      <c r="D112">
        <v>-77.120825929999995</v>
      </c>
      <c r="E112">
        <v>-76.285470247402998</v>
      </c>
      <c r="F112">
        <v>-76.134669230769205</v>
      </c>
      <c r="G112" s="2">
        <v>-76.227099999999993</v>
      </c>
      <c r="H112">
        <v>-76.80635337176264</v>
      </c>
      <c r="I112">
        <v>-77.451099999999997</v>
      </c>
      <c r="J112" s="7">
        <v>-77.489931999999996</v>
      </c>
      <c r="K112" s="11">
        <v>-76.870900000000006</v>
      </c>
      <c r="L112" s="11">
        <v>-77.576619999999906</v>
      </c>
      <c r="M112" s="16">
        <v>-76.384916867424451</v>
      </c>
    </row>
    <row r="113" spans="1:13" ht="15.6">
      <c r="A113">
        <v>11.1</v>
      </c>
      <c r="B113">
        <v>-76.525653615380307</v>
      </c>
      <c r="C113">
        <v>-75.983515681487702</v>
      </c>
      <c r="D113">
        <v>-77.079195162000005</v>
      </c>
      <c r="E113">
        <v>-76.247614566226503</v>
      </c>
      <c r="F113">
        <v>-76.008070829170805</v>
      </c>
      <c r="G113" s="2">
        <v>-76.183499999999995</v>
      </c>
      <c r="H113">
        <v>-76.76444737294652</v>
      </c>
      <c r="I113">
        <v>-77.414000000000001</v>
      </c>
      <c r="J113" s="7">
        <v>-77.418655999999999</v>
      </c>
      <c r="K113" s="11">
        <v>-76.847399999999993</v>
      </c>
      <c r="L113" s="11">
        <v>-77.549287999999805</v>
      </c>
      <c r="M113" s="16">
        <v>-76.358190857036647</v>
      </c>
    </row>
    <row r="114" spans="1:13" ht="15.6">
      <c r="A114">
        <v>11.2</v>
      </c>
      <c r="B114">
        <v>-76.507172341358398</v>
      </c>
      <c r="C114">
        <v>-75.970319160061507</v>
      </c>
      <c r="D114">
        <v>-77.039745207999999</v>
      </c>
      <c r="E114">
        <v>-76.204351339089797</v>
      </c>
      <c r="F114">
        <v>-75.989900000000006</v>
      </c>
      <c r="G114" s="2">
        <v>-76.141099999999994</v>
      </c>
      <c r="H114">
        <v>-76.73499125708932</v>
      </c>
      <c r="I114">
        <v>-77.376900000000006</v>
      </c>
      <c r="J114" s="7">
        <v>-77.393034999999998</v>
      </c>
      <c r="K114" s="11">
        <v>-76.841200000000001</v>
      </c>
      <c r="L114" s="11">
        <v>-77.493855999999994</v>
      </c>
      <c r="M114" s="16">
        <v>-76.342717739058955</v>
      </c>
    </row>
    <row r="115" spans="1:13" ht="15.6">
      <c r="A115">
        <v>11.3</v>
      </c>
      <c r="B115">
        <v>-76.458310193139795</v>
      </c>
      <c r="C115">
        <v>-75.961414011328102</v>
      </c>
      <c r="D115">
        <v>-77.003832735000003</v>
      </c>
      <c r="E115">
        <v>-76.159979923042499</v>
      </c>
      <c r="F115">
        <v>-75.897013386613395</v>
      </c>
      <c r="G115" s="2">
        <v>-76.1357</v>
      </c>
      <c r="H115">
        <v>-76.71021161214253</v>
      </c>
      <c r="I115">
        <v>-77.3399</v>
      </c>
      <c r="J115" s="7">
        <v>-77.321956</v>
      </c>
      <c r="K115" s="11">
        <v>-76.812700000000007</v>
      </c>
      <c r="L115" s="11">
        <v>-77.457387999999995</v>
      </c>
      <c r="M115" s="16">
        <v>-76.309314407655222</v>
      </c>
    </row>
    <row r="116" spans="1:13" ht="15.6">
      <c r="A116">
        <v>11.4</v>
      </c>
      <c r="B116">
        <v>-76.407105768727902</v>
      </c>
      <c r="C116">
        <v>-75.917237188979499</v>
      </c>
      <c r="D116">
        <v>-76.969012750000005</v>
      </c>
      <c r="E116">
        <v>-76.122061992417301</v>
      </c>
      <c r="F116">
        <v>-75.883021678321697</v>
      </c>
      <c r="G116" s="2">
        <v>-76.043099999999995</v>
      </c>
      <c r="H116">
        <v>-76.66809392996305</v>
      </c>
      <c r="I116">
        <v>-77.302800000000005</v>
      </c>
      <c r="J116" s="7">
        <v>-77.239615999999998</v>
      </c>
      <c r="K116" s="11">
        <v>-76.806600000000003</v>
      </c>
      <c r="L116" s="11">
        <v>-77.4438866666666</v>
      </c>
      <c r="M116" s="16">
        <v>-76.244578961410738</v>
      </c>
    </row>
    <row r="117" spans="1:13" ht="15.6">
      <c r="A117">
        <v>11.5</v>
      </c>
      <c r="B117">
        <v>-76.378217566242</v>
      </c>
      <c r="C117">
        <v>-75.857987150598703</v>
      </c>
      <c r="D117">
        <v>-76.936075445</v>
      </c>
      <c r="E117">
        <v>-76.082134830356694</v>
      </c>
      <c r="F117">
        <v>-75.829420279720296</v>
      </c>
      <c r="G117" s="2">
        <v>-75.967699999999994</v>
      </c>
      <c r="H117">
        <v>-76.631084275825458</v>
      </c>
      <c r="I117">
        <v>-77.265799999999999</v>
      </c>
      <c r="J117" s="7">
        <v>-77.186852000000002</v>
      </c>
      <c r="K117" s="11">
        <v>-76.676699999999997</v>
      </c>
      <c r="L117" s="11">
        <v>-77.386740000000003</v>
      </c>
      <c r="M117" s="16">
        <v>-76.21075394126612</v>
      </c>
    </row>
    <row r="118" spans="1:13" ht="15.6">
      <c r="A118">
        <v>11.6</v>
      </c>
      <c r="B118">
        <v>-76.365217879505295</v>
      </c>
      <c r="C118">
        <v>-75.837574949608907</v>
      </c>
      <c r="D118">
        <v>-76.909579551999997</v>
      </c>
      <c r="E118">
        <v>-76.055521038450195</v>
      </c>
      <c r="F118">
        <v>-75.784499999999994</v>
      </c>
      <c r="G118" s="2">
        <v>-75.956199999999995</v>
      </c>
      <c r="H118">
        <v>-76.589574299903518</v>
      </c>
      <c r="I118">
        <v>-77.228700000000003</v>
      </c>
      <c r="J118" s="7">
        <v>-77.138326000000006</v>
      </c>
      <c r="K118" s="11">
        <v>-76.613100000000003</v>
      </c>
      <c r="L118" s="11">
        <v>-77.367062000000004</v>
      </c>
      <c r="M118" s="16">
        <v>-76.168774816996645</v>
      </c>
    </row>
    <row r="119" spans="1:13" ht="15.6">
      <c r="A119">
        <v>11.7</v>
      </c>
      <c r="B119">
        <v>-76.311922027044204</v>
      </c>
      <c r="C119">
        <v>-75.790863962138303</v>
      </c>
      <c r="D119">
        <v>-76.877192918000006</v>
      </c>
      <c r="E119">
        <v>-76.018445976082305</v>
      </c>
      <c r="F119">
        <v>-75.782512987013007</v>
      </c>
      <c r="G119" s="2">
        <v>-75.909199999999998</v>
      </c>
      <c r="H119">
        <v>-76.543704378637614</v>
      </c>
      <c r="I119">
        <v>-77.191599999999994</v>
      </c>
      <c r="J119" s="7">
        <v>-77.106928999999994</v>
      </c>
      <c r="K119" s="11">
        <v>-76.548699999999997</v>
      </c>
      <c r="L119" s="11">
        <v>-77.346091999999999</v>
      </c>
      <c r="M119" s="16">
        <v>-76.126474454835261</v>
      </c>
    </row>
    <row r="120" spans="1:13" ht="15.6">
      <c r="A120">
        <v>11.8</v>
      </c>
      <c r="B120">
        <v>-76.256356681553498</v>
      </c>
      <c r="C120">
        <v>-75.768173847517801</v>
      </c>
      <c r="D120">
        <v>-76.838276456000003</v>
      </c>
      <c r="E120">
        <v>-75.973144201352895</v>
      </c>
      <c r="F120">
        <v>-75.734842457542499</v>
      </c>
      <c r="G120" s="2">
        <v>-75.907200000000003</v>
      </c>
      <c r="H120">
        <v>-76.508570215501024</v>
      </c>
      <c r="I120">
        <v>-77.154600000000002</v>
      </c>
      <c r="J120" s="7">
        <v>-77.053546999999995</v>
      </c>
      <c r="K120" s="11">
        <v>-76.488200000000006</v>
      </c>
      <c r="L120" s="11">
        <v>-77.302768</v>
      </c>
      <c r="M120" s="16">
        <v>-76.08684209102482</v>
      </c>
    </row>
    <row r="121" spans="1:13" ht="15.6">
      <c r="A121">
        <v>11.9</v>
      </c>
      <c r="B121">
        <v>-76.207089075833807</v>
      </c>
      <c r="C121">
        <v>-75.735765971581898</v>
      </c>
      <c r="D121">
        <v>-76.799060840999999</v>
      </c>
      <c r="E121">
        <v>-75.922482661877396</v>
      </c>
      <c r="F121">
        <v>-75.718063636363595</v>
      </c>
      <c r="G121" s="2">
        <v>-75.874200000000002</v>
      </c>
      <c r="H121">
        <v>-76.47793373512016</v>
      </c>
      <c r="I121">
        <v>-77.117500000000007</v>
      </c>
      <c r="J121" s="7">
        <v>-77.021096999999997</v>
      </c>
      <c r="K121" s="11">
        <v>-76.470699999999994</v>
      </c>
      <c r="L121" s="11">
        <v>-77.264331999999897</v>
      </c>
      <c r="M121" s="16">
        <v>-76.009191477274442</v>
      </c>
    </row>
    <row r="122" spans="1:13" ht="15.6">
      <c r="A122">
        <v>12</v>
      </c>
      <c r="B122">
        <v>-76.177197926162506</v>
      </c>
      <c r="C122">
        <v>-75.722087655428396</v>
      </c>
      <c r="D122">
        <v>-76.765713959999999</v>
      </c>
      <c r="E122">
        <v>-75.891550298315295</v>
      </c>
      <c r="F122">
        <v>-75.644499999999994</v>
      </c>
      <c r="G122" s="2">
        <v>-75.8399</v>
      </c>
      <c r="H122">
        <v>-76.438983206179643</v>
      </c>
      <c r="I122">
        <v>-77.080399999999997</v>
      </c>
      <c r="J122" s="7">
        <v>-76.991371999999998</v>
      </c>
      <c r="K122" s="11">
        <v>-76.450800000000001</v>
      </c>
      <c r="L122" s="11">
        <v>-77.232919999999893</v>
      </c>
      <c r="M122" s="16">
        <v>-75.993272393206837</v>
      </c>
    </row>
    <row r="123" spans="1:13" ht="15.6">
      <c r="A123">
        <v>12.1</v>
      </c>
      <c r="B123">
        <v>-76.089630034902797</v>
      </c>
      <c r="C123">
        <v>-75.639894368112905</v>
      </c>
      <c r="D123">
        <v>-76.729758099999998</v>
      </c>
      <c r="E123">
        <v>-75.849691924931605</v>
      </c>
      <c r="F123">
        <v>-75.642047252747304</v>
      </c>
      <c r="G123" s="2">
        <v>-75.713700000000003</v>
      </c>
      <c r="H123">
        <v>-76.3975165992494</v>
      </c>
      <c r="I123">
        <v>-77.043400000000005</v>
      </c>
      <c r="J123" s="7">
        <v>-76.914677999999995</v>
      </c>
      <c r="K123" s="11">
        <v>-76.450500000000005</v>
      </c>
      <c r="L123" s="11">
        <v>-77.195438999999894</v>
      </c>
      <c r="M123" s="16">
        <v>-75.903046803695673</v>
      </c>
    </row>
    <row r="124" spans="1:13" ht="15.6">
      <c r="A124">
        <v>12.2</v>
      </c>
      <c r="B124">
        <v>-76.037191609272696</v>
      </c>
      <c r="C124">
        <v>-75.569428656011993</v>
      </c>
      <c r="D124">
        <v>-76.691730571999997</v>
      </c>
      <c r="E124">
        <v>-75.811325304376794</v>
      </c>
      <c r="F124">
        <v>-75.632099999999994</v>
      </c>
      <c r="G124" s="2">
        <v>-75.710800000000006</v>
      </c>
      <c r="H124">
        <v>-76.352140634671684</v>
      </c>
      <c r="I124">
        <v>-77.006299999999996</v>
      </c>
      <c r="J124" s="7">
        <v>-76.873107000000005</v>
      </c>
      <c r="K124" s="11">
        <v>-76.443799999999996</v>
      </c>
      <c r="L124" s="11">
        <v>-77.145207999999897</v>
      </c>
      <c r="M124" s="16">
        <v>-75.882295581934926</v>
      </c>
    </row>
    <row r="125" spans="1:13" ht="15.6">
      <c r="A125">
        <v>12.3</v>
      </c>
      <c r="B125">
        <v>-76.010409310634003</v>
      </c>
      <c r="C125">
        <v>-75.566095135752803</v>
      </c>
      <c r="D125">
        <v>-76.655578371999994</v>
      </c>
      <c r="E125">
        <v>-75.775629223659806</v>
      </c>
      <c r="F125">
        <v>-75.574280619380602</v>
      </c>
      <c r="G125" s="2">
        <v>-75.684899999999999</v>
      </c>
      <c r="H125">
        <v>-76.316319238208209</v>
      </c>
      <c r="I125">
        <v>-76.967799999999997</v>
      </c>
      <c r="J125" s="7">
        <v>-76.835852000000003</v>
      </c>
      <c r="K125" s="11">
        <v>-76.4375</v>
      </c>
      <c r="L125" s="11">
        <v>-77.112443999999897</v>
      </c>
      <c r="M125" s="16">
        <v>-75.828652921152411</v>
      </c>
    </row>
    <row r="126" spans="1:13" ht="15.6">
      <c r="A126">
        <v>12.4</v>
      </c>
      <c r="B126">
        <v>-75.9823576281009</v>
      </c>
      <c r="C126">
        <v>-75.540463826765802</v>
      </c>
      <c r="D126">
        <v>-76.618161787999995</v>
      </c>
      <c r="E126">
        <v>-75.752037598179001</v>
      </c>
      <c r="F126">
        <v>-75.4947131868132</v>
      </c>
      <c r="G126" s="2">
        <v>-75.560100000000006</v>
      </c>
      <c r="H126">
        <v>-76.28858429717242</v>
      </c>
      <c r="I126">
        <v>-76.928899999999999</v>
      </c>
      <c r="J126" s="7">
        <v>-76.810827000000003</v>
      </c>
      <c r="K126" s="11">
        <v>-76.431600000000003</v>
      </c>
      <c r="L126" s="11">
        <v>-77.0858879999995</v>
      </c>
      <c r="M126" s="16">
        <v>-75.816672411645797</v>
      </c>
    </row>
    <row r="127" spans="1:13" ht="15.6">
      <c r="A127">
        <v>12.5</v>
      </c>
      <c r="B127">
        <v>-75.946774179161693</v>
      </c>
      <c r="C127">
        <v>-75.504052850289099</v>
      </c>
      <c r="D127">
        <v>-76.585725624999995</v>
      </c>
      <c r="E127">
        <v>-75.724548366783196</v>
      </c>
      <c r="F127">
        <v>-75.485900000000001</v>
      </c>
      <c r="G127" s="2">
        <v>-75.456800000000001</v>
      </c>
      <c r="H127">
        <v>-76.236133954862041</v>
      </c>
      <c r="I127">
        <v>-76.890100000000004</v>
      </c>
      <c r="J127" s="7">
        <v>-76.751002</v>
      </c>
      <c r="K127" s="11">
        <v>-76.424300000000002</v>
      </c>
      <c r="L127" s="11">
        <v>-77.049750000000003</v>
      </c>
      <c r="M127" s="16">
        <v>-75.773213504659822</v>
      </c>
    </row>
    <row r="128" spans="1:13" ht="15.6">
      <c r="A128">
        <v>12.6</v>
      </c>
      <c r="B128">
        <v>-75.919108681492403</v>
      </c>
      <c r="C128">
        <v>-75.492651259959899</v>
      </c>
      <c r="D128">
        <v>-76.557645351999994</v>
      </c>
      <c r="E128">
        <v>-75.691404888168194</v>
      </c>
      <c r="F128">
        <v>-75.409418881118896</v>
      </c>
      <c r="G128" s="2">
        <v>-75.455600000000004</v>
      </c>
      <c r="H128">
        <v>-76.207158609159009</v>
      </c>
      <c r="I128">
        <v>-76.851200000000006</v>
      </c>
      <c r="J128" s="7">
        <v>-76.679274000000007</v>
      </c>
      <c r="K128" s="11">
        <v>-76.3095</v>
      </c>
      <c r="L128" s="11">
        <v>-77.020351999999903</v>
      </c>
      <c r="M128" s="16">
        <v>-75.693128817651683</v>
      </c>
    </row>
    <row r="129" spans="1:13" ht="15.6">
      <c r="A129">
        <v>12.7</v>
      </c>
      <c r="B129">
        <v>-75.858147940783596</v>
      </c>
      <c r="C129">
        <v>-75.479483682844204</v>
      </c>
      <c r="D129">
        <v>-76.524856076999995</v>
      </c>
      <c r="E129">
        <v>-75.661440833876597</v>
      </c>
      <c r="F129">
        <v>-75.397673726273695</v>
      </c>
      <c r="G129" s="2">
        <v>-75.415599999999998</v>
      </c>
      <c r="H129">
        <v>-76.173601849249124</v>
      </c>
      <c r="I129">
        <v>-76.812399999999997</v>
      </c>
      <c r="J129" s="7">
        <v>-76.595065000000005</v>
      </c>
      <c r="K129" s="11">
        <v>-76.300299999999993</v>
      </c>
      <c r="L129" s="11">
        <v>-76.986833999999803</v>
      </c>
      <c r="M129" s="16">
        <v>-75.68300248552265</v>
      </c>
    </row>
    <row r="130" spans="1:13" ht="15.6">
      <c r="A130">
        <v>12.8</v>
      </c>
      <c r="B130">
        <v>-75.793361747637704</v>
      </c>
      <c r="C130">
        <v>-75.465899814930907</v>
      </c>
      <c r="D130">
        <v>-76.494551392000005</v>
      </c>
      <c r="E130">
        <v>-75.619931738976703</v>
      </c>
      <c r="F130">
        <v>-75.366059340659305</v>
      </c>
      <c r="G130" s="2">
        <v>-75.407399999999996</v>
      </c>
      <c r="H130">
        <v>-76.132357576374375</v>
      </c>
      <c r="I130">
        <v>-76.773499999999999</v>
      </c>
      <c r="J130" s="7">
        <v>-76.554823999999996</v>
      </c>
      <c r="K130" s="11">
        <v>-76.281999999999996</v>
      </c>
      <c r="L130" s="11">
        <v>-76.953055999999904</v>
      </c>
      <c r="M130" s="16">
        <v>-75.65764395777947</v>
      </c>
    </row>
    <row r="131" spans="1:13" ht="15.6">
      <c r="A131">
        <v>12.9</v>
      </c>
      <c r="B131">
        <v>-75.753676385126496</v>
      </c>
      <c r="C131">
        <v>-75.428932227723905</v>
      </c>
      <c r="D131">
        <v>-76.463753811000004</v>
      </c>
      <c r="E131">
        <v>-75.594871652159199</v>
      </c>
      <c r="F131">
        <v>-75.323576823176793</v>
      </c>
      <c r="G131" s="2">
        <v>-75.402299999999997</v>
      </c>
      <c r="H131">
        <v>-76.107893285676397</v>
      </c>
      <c r="I131">
        <v>-76.734700000000004</v>
      </c>
      <c r="J131" s="7">
        <v>-76.510211999999996</v>
      </c>
      <c r="K131" s="11">
        <v>-76.215999999999994</v>
      </c>
      <c r="L131" s="11">
        <v>-76.918204000000003</v>
      </c>
      <c r="M131" s="16">
        <v>-75.626063126097762</v>
      </c>
    </row>
    <row r="132" spans="1:13" ht="15.6">
      <c r="A132">
        <v>13</v>
      </c>
      <c r="B132">
        <v>-75.727133298917394</v>
      </c>
      <c r="C132">
        <v>-75.378990635521404</v>
      </c>
      <c r="D132">
        <v>-76.424106140000006</v>
      </c>
      <c r="E132">
        <v>-75.558048534847003</v>
      </c>
      <c r="F132">
        <v>-75.301199999999994</v>
      </c>
      <c r="G132" s="2">
        <v>-75.325999999999993</v>
      </c>
      <c r="H132">
        <v>-76.075908224602401</v>
      </c>
      <c r="I132">
        <v>-76.695800000000006</v>
      </c>
      <c r="J132" s="7">
        <v>-76.478286999999995</v>
      </c>
      <c r="K132" s="11">
        <v>-76.208799999999997</v>
      </c>
      <c r="L132" s="11">
        <v>-76.897173333333299</v>
      </c>
      <c r="M132" s="16">
        <v>-75.603349788672091</v>
      </c>
    </row>
    <row r="133" spans="1:13" ht="15.6">
      <c r="A133">
        <v>13.1</v>
      </c>
      <c r="B133">
        <v>-75.702335484862701</v>
      </c>
      <c r="C133">
        <v>-75.324109480382901</v>
      </c>
      <c r="D133">
        <v>-76.389113128999995</v>
      </c>
      <c r="E133">
        <v>-75.537445963752205</v>
      </c>
      <c r="F133">
        <v>-75.299161438561399</v>
      </c>
      <c r="G133" s="2">
        <v>-75.306100000000001</v>
      </c>
      <c r="H133">
        <v>-76.030512647508232</v>
      </c>
      <c r="I133">
        <v>-76.656999999999996</v>
      </c>
      <c r="J133" s="7">
        <v>-76.442374000000001</v>
      </c>
      <c r="K133" s="11">
        <v>-76.198999999999998</v>
      </c>
      <c r="L133" s="11">
        <v>-76.854556000000002</v>
      </c>
      <c r="M133" s="16">
        <v>-75.566239530826351</v>
      </c>
    </row>
    <row r="134" spans="1:13" ht="15.6">
      <c r="A134">
        <v>13.2</v>
      </c>
      <c r="B134">
        <v>-75.681951738881693</v>
      </c>
      <c r="C134">
        <v>-75.203559117221005</v>
      </c>
      <c r="D134">
        <v>-76.357908800000004</v>
      </c>
      <c r="E134">
        <v>-75.501233840432306</v>
      </c>
      <c r="F134">
        <v>-75.297399999999996</v>
      </c>
      <c r="G134" s="2">
        <v>-75.271000000000001</v>
      </c>
      <c r="H134">
        <v>-75.986736768723745</v>
      </c>
      <c r="I134">
        <v>-76.618099999999998</v>
      </c>
      <c r="J134" s="7">
        <v>-76.367168000000007</v>
      </c>
      <c r="K134" s="11">
        <v>-76.129099999999994</v>
      </c>
      <c r="L134" s="11">
        <v>-76.802391999999699</v>
      </c>
      <c r="M134" s="16">
        <v>-75.516298683999864</v>
      </c>
    </row>
    <row r="135" spans="1:13" ht="15.6">
      <c r="A135">
        <v>13.3</v>
      </c>
      <c r="B135">
        <v>-75.657840872760701</v>
      </c>
      <c r="C135">
        <v>-75.182414932378606</v>
      </c>
      <c r="D135">
        <v>-76.323759363999997</v>
      </c>
      <c r="E135">
        <v>-75.461039356830995</v>
      </c>
      <c r="F135">
        <v>-75.285015384615406</v>
      </c>
      <c r="G135" s="2">
        <v>-75.268299999999996</v>
      </c>
      <c r="H135">
        <v>-75.935903270939093</v>
      </c>
      <c r="I135">
        <v>-76.579300000000003</v>
      </c>
      <c r="J135" s="7">
        <v>-76.262958999999995</v>
      </c>
      <c r="K135" s="11">
        <v>-76.070800000000006</v>
      </c>
      <c r="L135" s="11">
        <v>-76.785861999999895</v>
      </c>
      <c r="M135" s="16">
        <v>-75.48584055632341</v>
      </c>
    </row>
    <row r="136" spans="1:13" ht="15.6">
      <c r="A136">
        <v>13.4</v>
      </c>
      <c r="B136">
        <v>-75.645325777467207</v>
      </c>
      <c r="C136">
        <v>-75.158976032611506</v>
      </c>
      <c r="D136">
        <v>-76.286514261999997</v>
      </c>
      <c r="E136">
        <v>-75.413819518877702</v>
      </c>
      <c r="F136">
        <v>-75.257141358641405</v>
      </c>
      <c r="G136" s="2">
        <v>-75.197999999999993</v>
      </c>
      <c r="H136">
        <v>-75.888210199480483</v>
      </c>
      <c r="I136">
        <v>-76.540400000000005</v>
      </c>
      <c r="J136" s="7">
        <v>-76.213592000000006</v>
      </c>
      <c r="K136" s="11">
        <v>-76.060400000000001</v>
      </c>
      <c r="L136" s="11">
        <v>-76.763029333333193</v>
      </c>
      <c r="M136" s="16">
        <v>-75.447252822133322</v>
      </c>
    </row>
    <row r="137" spans="1:13" ht="15.6">
      <c r="A137">
        <v>13.5</v>
      </c>
      <c r="B137">
        <v>-75.594212769192296</v>
      </c>
      <c r="C137">
        <v>-75.126347461098803</v>
      </c>
      <c r="D137">
        <v>-76.246413459999999</v>
      </c>
      <c r="E137">
        <v>-75.385440999134801</v>
      </c>
      <c r="F137">
        <v>-75.217100000000002</v>
      </c>
      <c r="G137" s="2">
        <v>-75.1464</v>
      </c>
      <c r="H137">
        <v>-75.857928142651275</v>
      </c>
      <c r="I137">
        <v>-76.501599999999996</v>
      </c>
      <c r="J137" s="7">
        <v>-76.151822999999993</v>
      </c>
      <c r="K137" s="11">
        <v>-76.042599999999993</v>
      </c>
      <c r="L137" s="11">
        <v>-76.745889999999903</v>
      </c>
      <c r="M137" s="16">
        <v>-75.431385301281779</v>
      </c>
    </row>
    <row r="138" spans="1:13" ht="15.6">
      <c r="A138">
        <v>13.6</v>
      </c>
      <c r="B138">
        <v>-75.549996192297797</v>
      </c>
      <c r="C138">
        <v>-75.067430355832201</v>
      </c>
      <c r="D138">
        <v>-76.211202431999993</v>
      </c>
      <c r="E138">
        <v>-75.341985310193607</v>
      </c>
      <c r="F138">
        <v>-75.215083216783199</v>
      </c>
      <c r="G138" s="2">
        <v>-75.087199999999996</v>
      </c>
      <c r="H138">
        <v>-75.829142974640746</v>
      </c>
      <c r="I138">
        <v>-76.466399999999993</v>
      </c>
      <c r="J138" s="7">
        <v>-76.134308000000004</v>
      </c>
      <c r="K138" s="11">
        <v>-75.981200000000001</v>
      </c>
      <c r="L138" s="11">
        <v>-76.689201999999995</v>
      </c>
      <c r="M138" s="16">
        <v>-75.392466154459356</v>
      </c>
    </row>
    <row r="139" spans="1:13" ht="15.6">
      <c r="A139">
        <v>13.7</v>
      </c>
      <c r="B139">
        <v>-75.516838733584805</v>
      </c>
      <c r="C139">
        <v>-75.027387007145705</v>
      </c>
      <c r="D139">
        <v>-76.174062359999994</v>
      </c>
      <c r="E139">
        <v>-75.294162563728307</v>
      </c>
      <c r="F139">
        <v>-75.205941358641397</v>
      </c>
      <c r="G139" s="2">
        <v>-75.074600000000004</v>
      </c>
      <c r="H139">
        <v>-75.802048946999491</v>
      </c>
      <c r="I139">
        <v>-76.431399999999996</v>
      </c>
      <c r="J139" s="7">
        <v>-76.086357000000007</v>
      </c>
      <c r="K139" s="11">
        <v>-75.979200000000006</v>
      </c>
      <c r="L139" s="11">
        <v>-76.670074666666594</v>
      </c>
      <c r="M139" s="16">
        <v>-75.367344598973631</v>
      </c>
    </row>
    <row r="140" spans="1:13" ht="15.6">
      <c r="A140">
        <v>13.8</v>
      </c>
      <c r="B140">
        <v>-75.472329079932095</v>
      </c>
      <c r="C140">
        <v>-75.0108531944839</v>
      </c>
      <c r="D140">
        <v>-76.1303597</v>
      </c>
      <c r="E140">
        <v>-75.264236592425107</v>
      </c>
      <c r="F140">
        <v>-75.203299999999999</v>
      </c>
      <c r="G140" s="2">
        <v>-75.026399999999995</v>
      </c>
      <c r="H140">
        <v>-75.761418220749519</v>
      </c>
      <c r="I140">
        <v>-76.3964</v>
      </c>
      <c r="J140" s="7">
        <v>-76.042107000000001</v>
      </c>
      <c r="K140" s="11">
        <v>-75.9452</v>
      </c>
      <c r="L140" s="11">
        <v>-76.620015999999595</v>
      </c>
      <c r="M140" s="16">
        <v>-75.314695849044057</v>
      </c>
    </row>
    <row r="141" spans="1:13" ht="15.6">
      <c r="A141">
        <v>13.9</v>
      </c>
      <c r="B141">
        <v>-75.450767247399696</v>
      </c>
      <c r="C141">
        <v>-74.967850598109294</v>
      </c>
      <c r="D141">
        <v>-76.094257485</v>
      </c>
      <c r="E141">
        <v>-75.221443555467502</v>
      </c>
      <c r="F141">
        <v>-75.180522777222805</v>
      </c>
      <c r="G141" s="2">
        <v>-74.978200000000001</v>
      </c>
      <c r="H141">
        <v>-75.730300396213011</v>
      </c>
      <c r="I141">
        <v>-76.3613</v>
      </c>
      <c r="J141" s="7">
        <v>-76.008090999999993</v>
      </c>
      <c r="K141" s="11">
        <v>-75.920199999999994</v>
      </c>
      <c r="L141" s="11">
        <v>-76.575987999999995</v>
      </c>
      <c r="M141" s="16">
        <v>-75.304684977756608</v>
      </c>
    </row>
    <row r="142" spans="1:13" ht="15.6">
      <c r="A142">
        <v>14</v>
      </c>
      <c r="B142">
        <v>-75.411052134725693</v>
      </c>
      <c r="C142">
        <v>-74.955542746291798</v>
      </c>
      <c r="D142">
        <v>-76.058811500000004</v>
      </c>
      <c r="E142">
        <v>-75.193679187244499</v>
      </c>
      <c r="F142">
        <v>-75.165800000000004</v>
      </c>
      <c r="G142" s="2">
        <v>-74.974900000000005</v>
      </c>
      <c r="H142">
        <v>-75.6820696299703</v>
      </c>
      <c r="I142">
        <v>-76.326300000000003</v>
      </c>
      <c r="J142" s="7">
        <v>-75.945851000000005</v>
      </c>
      <c r="K142" s="11">
        <v>-75.883700000000005</v>
      </c>
      <c r="L142" s="11">
        <v>-76.531660000000002</v>
      </c>
      <c r="M142" s="16">
        <v>-75.265290691471009</v>
      </c>
    </row>
    <row r="143" spans="1:13" ht="15.6">
      <c r="A143">
        <v>14.1</v>
      </c>
      <c r="B143">
        <v>-75.385422382552605</v>
      </c>
      <c r="C143">
        <v>-74.952066062996494</v>
      </c>
      <c r="D143">
        <v>-76.027099633000006</v>
      </c>
      <c r="E143">
        <v>-75.163178694907899</v>
      </c>
      <c r="F143">
        <v>-75.126419380619396</v>
      </c>
      <c r="G143" s="2">
        <v>-74.942300000000003</v>
      </c>
      <c r="H143">
        <v>-75.636462720085945</v>
      </c>
      <c r="I143">
        <v>-76.291300000000007</v>
      </c>
      <c r="J143" s="7">
        <v>-75.887236999999999</v>
      </c>
      <c r="K143" s="11">
        <v>-75.877300000000005</v>
      </c>
      <c r="L143" s="11">
        <v>-76.497579999999701</v>
      </c>
      <c r="M143" s="16">
        <v>-75.220138616419234</v>
      </c>
    </row>
    <row r="144" spans="1:13" ht="15.6">
      <c r="A144">
        <v>14.2</v>
      </c>
      <c r="B144">
        <v>-75.344637160113507</v>
      </c>
      <c r="C144">
        <v>-74.935921444357803</v>
      </c>
      <c r="D144">
        <v>-75.991282866000006</v>
      </c>
      <c r="E144">
        <v>-75.125475015110098</v>
      </c>
      <c r="F144">
        <v>-75.120621078921104</v>
      </c>
      <c r="G144" s="2">
        <v>-74.929000000000002</v>
      </c>
      <c r="H144">
        <v>-75.583208802353425</v>
      </c>
      <c r="I144">
        <v>-76.256299999999996</v>
      </c>
      <c r="J144" s="7">
        <v>-75.831818999999996</v>
      </c>
      <c r="K144" s="11">
        <v>-75.855800000000002</v>
      </c>
      <c r="L144" s="11">
        <v>-76.439992000000004</v>
      </c>
      <c r="M144" s="16">
        <v>-75.209202776922069</v>
      </c>
    </row>
    <row r="145" spans="1:13" ht="15.6">
      <c r="A145">
        <v>14.3</v>
      </c>
      <c r="B145">
        <v>-75.325218519781103</v>
      </c>
      <c r="C145">
        <v>-74.910221437460194</v>
      </c>
      <c r="D145">
        <v>-75.951656122000003</v>
      </c>
      <c r="E145">
        <v>-75.0911598611941</v>
      </c>
      <c r="F145">
        <v>-75.095271428571394</v>
      </c>
      <c r="G145" s="2">
        <v>-74.917000000000002</v>
      </c>
      <c r="H145">
        <v>-75.531256322762829</v>
      </c>
      <c r="I145">
        <v>-76.221299999999999</v>
      </c>
      <c r="J145" s="7">
        <v>-75.798648999999997</v>
      </c>
      <c r="K145" s="11">
        <v>-75.835800000000006</v>
      </c>
      <c r="L145" s="11">
        <v>-76.423222666666703</v>
      </c>
      <c r="M145" s="16">
        <v>-75.146022380405455</v>
      </c>
    </row>
    <row r="146" spans="1:13" ht="15.6">
      <c r="A146">
        <v>14.4</v>
      </c>
      <c r="B146">
        <v>-75.2958942666545</v>
      </c>
      <c r="C146">
        <v>-74.854982813126398</v>
      </c>
      <c r="D146">
        <v>-75.914831031999995</v>
      </c>
      <c r="E146">
        <v>-75.059582131030993</v>
      </c>
      <c r="F146">
        <v>-75.061499999999995</v>
      </c>
      <c r="G146" s="2">
        <v>-74.9161</v>
      </c>
      <c r="H146">
        <v>-75.502988142654772</v>
      </c>
      <c r="I146">
        <v>-76.186300000000003</v>
      </c>
      <c r="J146" s="7">
        <v>-75.742521999999994</v>
      </c>
      <c r="K146" s="11">
        <v>-75.788899999999998</v>
      </c>
      <c r="L146" s="11">
        <v>-76.399448000000007</v>
      </c>
      <c r="M146" s="16">
        <v>-75.087784467626037</v>
      </c>
    </row>
    <row r="147" spans="1:13" ht="15.6">
      <c r="A147">
        <v>14.5</v>
      </c>
      <c r="B147">
        <v>-75.254476776762999</v>
      </c>
      <c r="C147">
        <v>-74.832590320261104</v>
      </c>
      <c r="D147">
        <v>-75.881571350000002</v>
      </c>
      <c r="E147">
        <v>-75.020416790169506</v>
      </c>
      <c r="F147">
        <v>-75.054807392607401</v>
      </c>
      <c r="G147" s="2">
        <v>-74.839399999999998</v>
      </c>
      <c r="H147">
        <v>-75.474176799564844</v>
      </c>
      <c r="I147">
        <v>-76.151300000000006</v>
      </c>
      <c r="J147" s="7">
        <v>-75.698126000000002</v>
      </c>
      <c r="K147" s="11">
        <v>-75.785200000000003</v>
      </c>
      <c r="L147" s="11">
        <v>-76.354119999999597</v>
      </c>
      <c r="M147" s="16">
        <v>-75.057886947505978</v>
      </c>
    </row>
    <row r="148" spans="1:13" ht="15.6">
      <c r="A148">
        <v>14.6</v>
      </c>
      <c r="B148">
        <v>-75.221583662454904</v>
      </c>
      <c r="C148">
        <v>-74.827260022555507</v>
      </c>
      <c r="D148">
        <v>-75.844984785999998</v>
      </c>
      <c r="E148">
        <v>-74.985997586397801</v>
      </c>
      <c r="F148">
        <v>-75.043457742257701</v>
      </c>
      <c r="G148" s="2">
        <v>-74.792699999999996</v>
      </c>
      <c r="H148">
        <v>-75.435173164993913</v>
      </c>
      <c r="I148">
        <v>-76.116200000000006</v>
      </c>
      <c r="J148" s="7">
        <v>-75.618752000000001</v>
      </c>
      <c r="K148" s="11">
        <v>-75.754599999999996</v>
      </c>
      <c r="L148" s="11">
        <v>-76.316543999999894</v>
      </c>
      <c r="M148" s="16">
        <v>-75.018618858179977</v>
      </c>
    </row>
    <row r="149" spans="1:13" ht="15.6">
      <c r="A149">
        <v>14.7</v>
      </c>
      <c r="B149">
        <v>-75.189566211561299</v>
      </c>
      <c r="C149">
        <v>-74.805542518132398</v>
      </c>
      <c r="D149">
        <v>-75.813928477999994</v>
      </c>
      <c r="E149">
        <v>-74.961951985512101</v>
      </c>
      <c r="F149">
        <v>-75.042000000000002</v>
      </c>
      <c r="G149" s="2">
        <v>-74.788899999999998</v>
      </c>
      <c r="H149">
        <v>-75.396934673465609</v>
      </c>
      <c r="I149">
        <v>-76.081199999999995</v>
      </c>
      <c r="J149" s="7">
        <v>-75.590168000000006</v>
      </c>
      <c r="K149" s="11">
        <v>-75.7102</v>
      </c>
      <c r="L149" s="11">
        <v>-76.257743999999903</v>
      </c>
      <c r="M149" s="16">
        <v>-75.00458411705641</v>
      </c>
    </row>
    <row r="150" spans="1:13" ht="15.6">
      <c r="A150">
        <v>14.8</v>
      </c>
      <c r="B150">
        <v>-75.154122637089699</v>
      </c>
      <c r="C150">
        <v>-74.7704758155365</v>
      </c>
      <c r="D150">
        <v>-75.777250043999999</v>
      </c>
      <c r="E150">
        <v>-74.932278499683704</v>
      </c>
      <c r="F150">
        <v>-75.022669930069895</v>
      </c>
      <c r="G150" s="2">
        <v>-74.772800000000004</v>
      </c>
      <c r="H150">
        <v>-75.367494658076851</v>
      </c>
      <c r="I150">
        <v>-76.046199999999999</v>
      </c>
      <c r="J150" s="7">
        <v>-75.550453000000005</v>
      </c>
      <c r="K150" s="11">
        <v>-75.6751</v>
      </c>
      <c r="L150" s="11">
        <v>-76.237143999999802</v>
      </c>
      <c r="M150" s="16">
        <v>-74.968029477919629</v>
      </c>
    </row>
    <row r="151" spans="1:13" ht="15.6">
      <c r="A151">
        <v>14.9</v>
      </c>
      <c r="B151">
        <v>-75.146340534656204</v>
      </c>
      <c r="C151">
        <v>-74.729603427026603</v>
      </c>
      <c r="D151">
        <v>-75.744649273999997</v>
      </c>
      <c r="E151">
        <v>-74.895858029497504</v>
      </c>
      <c r="F151">
        <v>-74.985371928071899</v>
      </c>
      <c r="G151" s="2">
        <v>-74.687100000000001</v>
      </c>
      <c r="H151">
        <v>-75.332698698806951</v>
      </c>
      <c r="I151">
        <v>-76.011200000000002</v>
      </c>
      <c r="J151" s="7">
        <v>-75.534559000000002</v>
      </c>
      <c r="K151" s="11">
        <v>-75.656899999999993</v>
      </c>
      <c r="L151" s="11">
        <v>-76.193429999999495</v>
      </c>
      <c r="M151" s="16">
        <v>-74.922882865644794</v>
      </c>
    </row>
    <row r="152" spans="1:13" ht="15.6">
      <c r="A152">
        <v>15</v>
      </c>
      <c r="B152">
        <v>-75.129776948369795</v>
      </c>
      <c r="C152">
        <v>-74.710160459846307</v>
      </c>
      <c r="D152">
        <v>-75.705045999999996</v>
      </c>
      <c r="E152">
        <v>-74.873440302852899</v>
      </c>
      <c r="F152">
        <v>-74.933400000000006</v>
      </c>
      <c r="G152" s="2">
        <v>-74.667100000000005</v>
      </c>
      <c r="H152">
        <v>-75.297222293664134</v>
      </c>
      <c r="I152">
        <v>-75.9786</v>
      </c>
      <c r="J152" s="7">
        <v>-75.491859000000005</v>
      </c>
      <c r="K152" s="11">
        <v>-75.656199999999998</v>
      </c>
      <c r="L152" s="11">
        <v>-76.155699999999996</v>
      </c>
      <c r="M152" s="16">
        <v>-74.903718534498879</v>
      </c>
    </row>
    <row r="153" spans="1:13" ht="15.6">
      <c r="A153">
        <v>15.1</v>
      </c>
      <c r="B153">
        <v>-75.114728928923199</v>
      </c>
      <c r="C153">
        <v>-74.655068129831207</v>
      </c>
      <c r="D153">
        <v>-75.676111591999998</v>
      </c>
      <c r="E153">
        <v>-74.843012801636903</v>
      </c>
      <c r="F153">
        <v>-74.930898701298702</v>
      </c>
      <c r="G153" s="2">
        <v>-74.643299999999996</v>
      </c>
      <c r="H153">
        <v>-75.266806172429469</v>
      </c>
      <c r="I153">
        <v>-75.947100000000006</v>
      </c>
      <c r="J153" s="7">
        <v>-75.455775000000003</v>
      </c>
      <c r="K153" s="11">
        <v>-75.596800000000002</v>
      </c>
      <c r="L153" s="11">
        <v>-76.115459999999899</v>
      </c>
      <c r="M153" s="16">
        <v>-74.877509446202836</v>
      </c>
    </row>
    <row r="154" spans="1:13" ht="15.6">
      <c r="A154">
        <v>15.2</v>
      </c>
      <c r="B154">
        <v>-75.0587751642028</v>
      </c>
      <c r="C154">
        <v>-74.617161003343696</v>
      </c>
      <c r="D154">
        <v>-75.638138576000003</v>
      </c>
      <c r="E154">
        <v>-74.805890391195902</v>
      </c>
      <c r="F154">
        <v>-74.921700000000001</v>
      </c>
      <c r="G154" s="2">
        <v>-74.625200000000007</v>
      </c>
      <c r="H154">
        <v>-75.231248190173005</v>
      </c>
      <c r="I154">
        <v>-75.915599999999998</v>
      </c>
      <c r="J154" s="7">
        <v>-75.424244999999999</v>
      </c>
      <c r="K154" s="11">
        <v>-75.560500000000005</v>
      </c>
      <c r="L154" s="11">
        <v>-76.081127999999893</v>
      </c>
      <c r="M154" s="16">
        <v>-74.854446420509888</v>
      </c>
    </row>
    <row r="155" spans="1:13" ht="15.6">
      <c r="A155">
        <v>15.3</v>
      </c>
      <c r="B155">
        <v>-75.046252240856802</v>
      </c>
      <c r="C155">
        <v>-74.526208279977098</v>
      </c>
      <c r="D155">
        <v>-75.606036649999993</v>
      </c>
      <c r="E155">
        <v>-74.774591906785602</v>
      </c>
      <c r="F155">
        <v>-74.871718381618393</v>
      </c>
      <c r="G155" s="2">
        <v>-74.577200000000005</v>
      </c>
      <c r="H155">
        <v>-75.195368374941978</v>
      </c>
      <c r="I155">
        <v>-75.884100000000004</v>
      </c>
      <c r="J155" s="7">
        <v>-75.39152</v>
      </c>
      <c r="K155" s="11">
        <v>-75.518299999999996</v>
      </c>
      <c r="L155" s="11">
        <v>-76.052855999999906</v>
      </c>
      <c r="M155" s="16">
        <v>-74.796054899254727</v>
      </c>
    </row>
    <row r="156" spans="1:13" ht="15.6">
      <c r="A156">
        <v>15.4</v>
      </c>
      <c r="B156">
        <v>-75.027208464408503</v>
      </c>
      <c r="C156">
        <v>-74.477163823272605</v>
      </c>
      <c r="D156">
        <v>-75.574177718000001</v>
      </c>
      <c r="E156">
        <v>-74.739448107080307</v>
      </c>
      <c r="F156">
        <v>-74.814207692307704</v>
      </c>
      <c r="G156" s="2">
        <v>-74.563100000000006</v>
      </c>
      <c r="H156">
        <v>-75.165865254387143</v>
      </c>
      <c r="I156">
        <v>-75.852599999999995</v>
      </c>
      <c r="J156" s="7">
        <v>-75.338837999999996</v>
      </c>
      <c r="K156" s="11">
        <v>-75.510300000000001</v>
      </c>
      <c r="L156" s="11">
        <v>-76.024311999999796</v>
      </c>
      <c r="M156" s="16">
        <v>-74.773998971608222</v>
      </c>
    </row>
    <row r="157" spans="1:13" ht="15.6">
      <c r="A157">
        <v>15.5</v>
      </c>
      <c r="B157">
        <v>-74.998907317264596</v>
      </c>
      <c r="C157">
        <v>-74.459586523832201</v>
      </c>
      <c r="D157">
        <v>-75.539044094999994</v>
      </c>
      <c r="E157">
        <v>-74.713758386331705</v>
      </c>
      <c r="F157">
        <v>-74.811899999999994</v>
      </c>
      <c r="G157" s="2">
        <v>-74.536799999999999</v>
      </c>
      <c r="H157">
        <v>-75.127288185885078</v>
      </c>
      <c r="I157">
        <v>-75.820999999999998</v>
      </c>
      <c r="J157" s="7">
        <v>-75.301046999999997</v>
      </c>
      <c r="K157" s="11">
        <v>-75.489500000000007</v>
      </c>
      <c r="L157" s="11">
        <v>-76.001519999999999</v>
      </c>
      <c r="M157" s="16">
        <v>-74.750377262819342</v>
      </c>
    </row>
    <row r="158" spans="1:13" ht="15.6">
      <c r="A158">
        <v>15.6</v>
      </c>
      <c r="B158">
        <v>-74.983441397508102</v>
      </c>
      <c r="C158">
        <v>-74.438854547194794</v>
      </c>
      <c r="D158">
        <v>-75.505415012</v>
      </c>
      <c r="E158">
        <v>-74.684181305597903</v>
      </c>
      <c r="F158">
        <v>-74.724648051948094</v>
      </c>
      <c r="G158" s="2">
        <v>-74.515900000000002</v>
      </c>
      <c r="H158">
        <v>-75.08810102758784</v>
      </c>
      <c r="I158">
        <v>-75.789500000000004</v>
      </c>
      <c r="J158" s="7">
        <v>-75.255593000000005</v>
      </c>
      <c r="K158" s="11">
        <v>-75.409499999999994</v>
      </c>
      <c r="L158" s="11">
        <v>-75.972363999999999</v>
      </c>
      <c r="M158" s="16">
        <v>-74.701603979880758</v>
      </c>
    </row>
    <row r="159" spans="1:13" ht="15.6">
      <c r="A159">
        <v>15.7</v>
      </c>
      <c r="B159">
        <v>-74.910476169924493</v>
      </c>
      <c r="C159">
        <v>-74.429950982620099</v>
      </c>
      <c r="D159">
        <v>-75.468263156000006</v>
      </c>
      <c r="E159">
        <v>-74.649739133824298</v>
      </c>
      <c r="F159">
        <v>-74.712578621378597</v>
      </c>
      <c r="G159" s="2">
        <v>-74.505799999999994</v>
      </c>
      <c r="H159">
        <v>-75.064089967116985</v>
      </c>
      <c r="I159">
        <v>-75.757999999999996</v>
      </c>
      <c r="J159" s="7">
        <v>-75.208431000000004</v>
      </c>
      <c r="K159" s="11">
        <v>-75.396000000000001</v>
      </c>
      <c r="L159" s="11">
        <v>-75.911035999998603</v>
      </c>
      <c r="M159" s="16">
        <v>-74.665622142625409</v>
      </c>
    </row>
    <row r="160" spans="1:13" ht="15.6">
      <c r="A160">
        <v>15.8</v>
      </c>
      <c r="B160">
        <v>-74.865498136663405</v>
      </c>
      <c r="C160">
        <v>-74.393278815746797</v>
      </c>
      <c r="D160">
        <v>-75.435108499999998</v>
      </c>
      <c r="E160">
        <v>-74.6103201230152</v>
      </c>
      <c r="F160">
        <v>-74.681494905094894</v>
      </c>
      <c r="G160" s="2">
        <v>-74.498199999999997</v>
      </c>
      <c r="H160">
        <v>-75.046328035232335</v>
      </c>
      <c r="I160">
        <v>-75.726500000000001</v>
      </c>
      <c r="J160" s="7">
        <v>-75.140208999999999</v>
      </c>
      <c r="K160" s="11">
        <v>-75.386200000000002</v>
      </c>
      <c r="L160" s="11">
        <v>-75.876269333333298</v>
      </c>
      <c r="M160" s="16">
        <v>-74.640106448003365</v>
      </c>
    </row>
    <row r="161" spans="1:13" ht="15.6">
      <c r="A161">
        <v>15.9</v>
      </c>
      <c r="B161">
        <v>-74.792377653062104</v>
      </c>
      <c r="C161">
        <v>-74.331082852205697</v>
      </c>
      <c r="D161">
        <v>-75.402426316000003</v>
      </c>
      <c r="E161">
        <v>-74.576477937282505</v>
      </c>
      <c r="F161">
        <v>-74.645366033965999</v>
      </c>
      <c r="G161" s="2">
        <v>-74.495500000000007</v>
      </c>
      <c r="H161">
        <v>-75.008111890131772</v>
      </c>
      <c r="I161">
        <v>-75.694999999999993</v>
      </c>
      <c r="J161" s="7">
        <v>-75.099467000000004</v>
      </c>
      <c r="K161" s="11">
        <v>-75.316900000000004</v>
      </c>
      <c r="L161" s="11">
        <v>-75.849967999999905</v>
      </c>
      <c r="M161" s="16">
        <v>-74.590657762392013</v>
      </c>
    </row>
    <row r="162" spans="1:13" ht="15.6">
      <c r="A162">
        <v>16</v>
      </c>
      <c r="B162">
        <v>-74.752994540840007</v>
      </c>
      <c r="C162">
        <v>-74.273925005234503</v>
      </c>
      <c r="D162">
        <v>-75.364397400000001</v>
      </c>
      <c r="E162">
        <v>-74.548102910117507</v>
      </c>
      <c r="F162">
        <v>-74.566855844155896</v>
      </c>
      <c r="G162" s="2">
        <v>-74.464799999999997</v>
      </c>
      <c r="H162">
        <v>-74.975391372201727</v>
      </c>
      <c r="I162">
        <v>-75.663499999999999</v>
      </c>
      <c r="J162" s="7">
        <v>-75.080110000000005</v>
      </c>
      <c r="K162" s="11">
        <v>-75.246399999999994</v>
      </c>
      <c r="L162" s="11">
        <v>-75.814386666666607</v>
      </c>
      <c r="M162" s="16">
        <v>-74.557677201021392</v>
      </c>
    </row>
    <row r="163" spans="1:13" ht="15.6">
      <c r="A163">
        <v>16.100000000000001</v>
      </c>
      <c r="B163">
        <v>-74.7002309951244</v>
      </c>
      <c r="C163">
        <v>-74.202888357579994</v>
      </c>
      <c r="D163">
        <v>-75.333368442999998</v>
      </c>
      <c r="E163">
        <v>-74.524915954681106</v>
      </c>
      <c r="F163">
        <v>-74.562619580419593</v>
      </c>
      <c r="G163" s="2">
        <v>-74.380799999999994</v>
      </c>
      <c r="H163">
        <v>-74.932940382151571</v>
      </c>
      <c r="I163">
        <v>-75.632000000000005</v>
      </c>
      <c r="J163" s="7">
        <v>-75.036231000000001</v>
      </c>
      <c r="K163" s="11">
        <v>-75.244399999999999</v>
      </c>
      <c r="L163" s="11">
        <v>-75.800671999999906</v>
      </c>
      <c r="M163" s="16">
        <v>-74.542702895236459</v>
      </c>
    </row>
    <row r="164" spans="1:13" ht="15.6">
      <c r="A164">
        <v>16.2</v>
      </c>
      <c r="B164">
        <v>-74.657491016246695</v>
      </c>
      <c r="C164">
        <v>-74.1796889346368</v>
      </c>
      <c r="D164">
        <v>-75.296466092000003</v>
      </c>
      <c r="E164">
        <v>-74.484500896415497</v>
      </c>
      <c r="F164">
        <v>-74.559799999999996</v>
      </c>
      <c r="G164" s="2">
        <v>-74.367199999999997</v>
      </c>
      <c r="H164">
        <v>-74.901700672708373</v>
      </c>
      <c r="I164">
        <v>-75.600499999999997</v>
      </c>
      <c r="J164" s="7">
        <v>-74.997427000000002</v>
      </c>
      <c r="K164" s="11">
        <v>-75.217799999999997</v>
      </c>
      <c r="L164" s="11">
        <v>-75.761511999999897</v>
      </c>
      <c r="M164" s="16">
        <v>-74.529115407620779</v>
      </c>
    </row>
    <row r="165" spans="1:13" ht="15.6">
      <c r="A165">
        <v>16.3</v>
      </c>
      <c r="B165">
        <v>-74.622947280007594</v>
      </c>
      <c r="C165">
        <v>-74.155571616894207</v>
      </c>
      <c r="D165">
        <v>-75.268506983999998</v>
      </c>
      <c r="E165">
        <v>-74.464870513504394</v>
      </c>
      <c r="F165">
        <v>-74.513951948051997</v>
      </c>
      <c r="G165" s="2">
        <v>-74.299499999999995</v>
      </c>
      <c r="H165">
        <v>-74.865054463643688</v>
      </c>
      <c r="I165">
        <v>-75.569000000000003</v>
      </c>
      <c r="J165" s="7">
        <v>-74.949071000000004</v>
      </c>
      <c r="K165" s="11">
        <v>-75.179000000000002</v>
      </c>
      <c r="L165" s="11">
        <v>-75.743047000000004</v>
      </c>
      <c r="M165" s="16">
        <v>-74.504141967572281</v>
      </c>
    </row>
    <row r="166" spans="1:13" ht="15.6">
      <c r="A166">
        <v>16.399999999999999</v>
      </c>
      <c r="B166">
        <v>-74.589290607660402</v>
      </c>
      <c r="C166">
        <v>-74.1385938571715</v>
      </c>
      <c r="D166">
        <v>-75.230241856000006</v>
      </c>
      <c r="E166">
        <v>-74.432474266358</v>
      </c>
      <c r="F166">
        <v>-74.503900000000002</v>
      </c>
      <c r="G166" s="2">
        <v>-74.213999999999999</v>
      </c>
      <c r="H166">
        <v>-74.814476331592488</v>
      </c>
      <c r="I166">
        <v>-75.537499999999994</v>
      </c>
      <c r="J166" s="7">
        <v>-74.911530999999997</v>
      </c>
      <c r="K166" s="11">
        <v>-75.159499999999994</v>
      </c>
      <c r="L166" s="11">
        <v>-75.719863999999902</v>
      </c>
      <c r="M166" s="16">
        <v>-74.493079878055383</v>
      </c>
    </row>
    <row r="167" spans="1:13" ht="15.6">
      <c r="A167">
        <v>16.5</v>
      </c>
      <c r="B167">
        <v>-74.496857527185597</v>
      </c>
      <c r="C167">
        <v>-74.097462329598599</v>
      </c>
      <c r="D167">
        <v>-75.199179415000003</v>
      </c>
      <c r="E167">
        <v>-74.394011082331303</v>
      </c>
      <c r="F167">
        <v>-74.322999999999993</v>
      </c>
      <c r="G167" s="2">
        <v>-74.196100000000001</v>
      </c>
      <c r="H167">
        <v>-74.783238307396289</v>
      </c>
      <c r="I167">
        <v>-75.506</v>
      </c>
      <c r="J167" s="7">
        <v>-74.867724999999993</v>
      </c>
      <c r="K167" s="11">
        <v>-75.150700000000001</v>
      </c>
      <c r="L167" s="11">
        <v>-75.670079999999899</v>
      </c>
      <c r="M167" s="16">
        <v>-74.449505894403984</v>
      </c>
    </row>
    <row r="168" spans="1:13" ht="15.6">
      <c r="A168">
        <v>16.600000000000001</v>
      </c>
      <c r="B168">
        <v>-74.458494304600194</v>
      </c>
      <c r="C168">
        <v>-74.061996158447599</v>
      </c>
      <c r="D168">
        <v>-75.171730264000004</v>
      </c>
      <c r="E168">
        <v>-74.353819411388301</v>
      </c>
      <c r="F168">
        <v>-74.315481718281703</v>
      </c>
      <c r="G168" s="2">
        <v>-74.177700000000002</v>
      </c>
      <c r="H168">
        <v>-74.741227324771145</v>
      </c>
      <c r="I168">
        <v>-75.472300000000004</v>
      </c>
      <c r="J168" s="7">
        <v>-74.774867</v>
      </c>
      <c r="K168" s="11">
        <v>-75.139799999999994</v>
      </c>
      <c r="L168" s="11">
        <v>-75.633607999999995</v>
      </c>
      <c r="M168" s="16">
        <v>-74.432774790634909</v>
      </c>
    </row>
    <row r="169" spans="1:13" ht="15.6">
      <c r="A169">
        <v>16.7</v>
      </c>
      <c r="B169">
        <v>-74.421352449715499</v>
      </c>
      <c r="C169">
        <v>-74.021542164648693</v>
      </c>
      <c r="D169">
        <v>-75.145316171000005</v>
      </c>
      <c r="E169">
        <v>-74.328177340317694</v>
      </c>
      <c r="F169">
        <v>-74.289100000000005</v>
      </c>
      <c r="G169" s="2">
        <v>-74.130499999999998</v>
      </c>
      <c r="H169">
        <v>-74.713270583950077</v>
      </c>
      <c r="I169">
        <v>-75.438000000000002</v>
      </c>
      <c r="J169" s="7">
        <v>-74.730870999999993</v>
      </c>
      <c r="K169" s="11">
        <v>-75.048000000000002</v>
      </c>
      <c r="L169" s="11">
        <v>-75.613783999999896</v>
      </c>
      <c r="M169" s="16">
        <v>-74.397058973491539</v>
      </c>
    </row>
    <row r="170" spans="1:13" ht="15.6">
      <c r="A170">
        <v>16.8</v>
      </c>
      <c r="B170">
        <v>-74.361801556200902</v>
      </c>
      <c r="C170">
        <v>-74.005728670433797</v>
      </c>
      <c r="D170">
        <v>-75.114265848000002</v>
      </c>
      <c r="E170">
        <v>-74.298675248093701</v>
      </c>
      <c r="F170">
        <v>-74.247295804195801</v>
      </c>
      <c r="G170" s="2">
        <v>-74.121499999999997</v>
      </c>
      <c r="H170">
        <v>-74.680317158415633</v>
      </c>
      <c r="I170">
        <v>-75.403800000000004</v>
      </c>
      <c r="J170" s="7">
        <v>-74.689019999999999</v>
      </c>
      <c r="K170" s="11">
        <v>-75.033100000000005</v>
      </c>
      <c r="L170" s="11">
        <v>-75.593135999999902</v>
      </c>
      <c r="M170" s="16">
        <v>-74.361426524058146</v>
      </c>
    </row>
    <row r="171" spans="1:13" ht="15.6">
      <c r="A171">
        <v>16.899999999999999</v>
      </c>
      <c r="B171">
        <v>-74.312139449772602</v>
      </c>
      <c r="C171">
        <v>-74.004441708848006</v>
      </c>
      <c r="D171">
        <v>-75.080079959000003</v>
      </c>
      <c r="E171">
        <v>-74.269584803759003</v>
      </c>
      <c r="F171">
        <v>-74.203699999999998</v>
      </c>
      <c r="G171" s="2">
        <v>-74.119</v>
      </c>
      <c r="H171">
        <v>-74.658120620706029</v>
      </c>
      <c r="I171">
        <v>-75.369500000000002</v>
      </c>
      <c r="J171" s="7">
        <v>-74.657464000000004</v>
      </c>
      <c r="K171" s="11">
        <v>-75.03</v>
      </c>
      <c r="L171" s="11">
        <v>-75.577122000000003</v>
      </c>
      <c r="M171" s="16">
        <v>-74.344893604608302</v>
      </c>
    </row>
    <row r="172" spans="1:13" ht="15.6">
      <c r="A172">
        <v>17</v>
      </c>
      <c r="B172">
        <v>-74.265111436618099</v>
      </c>
      <c r="C172">
        <v>-73.995060082264402</v>
      </c>
      <c r="D172">
        <v>-75.053728910000004</v>
      </c>
      <c r="E172">
        <v>-74.243548024225106</v>
      </c>
      <c r="F172">
        <v>-74.200898201798196</v>
      </c>
      <c r="G172" s="2">
        <v>-74.117199999999997</v>
      </c>
      <c r="H172">
        <v>-74.624412016952931</v>
      </c>
      <c r="I172">
        <v>-75.335300000000004</v>
      </c>
      <c r="J172" s="7">
        <v>-74.616713000000004</v>
      </c>
      <c r="K172" s="11">
        <v>-75.024299999999997</v>
      </c>
      <c r="L172" s="11">
        <v>-75.553119999999296</v>
      </c>
      <c r="M172" s="16">
        <v>-74.303196094509019</v>
      </c>
    </row>
    <row r="173" spans="1:13" ht="15.6">
      <c r="A173">
        <v>17.100000000000001</v>
      </c>
      <c r="B173">
        <v>-74.2316748561515</v>
      </c>
      <c r="C173">
        <v>-73.9631336009557</v>
      </c>
      <c r="D173">
        <v>-75.017222262999994</v>
      </c>
      <c r="E173">
        <v>-74.204934056841793</v>
      </c>
      <c r="F173">
        <v>-74.188148251748302</v>
      </c>
      <c r="G173" s="2">
        <v>-74.102900000000005</v>
      </c>
      <c r="H173">
        <v>-74.596785279880493</v>
      </c>
      <c r="I173">
        <v>-75.301000000000002</v>
      </c>
      <c r="J173" s="7">
        <v>-74.569440999999998</v>
      </c>
      <c r="K173" s="11">
        <v>-75.020799999999994</v>
      </c>
      <c r="L173" s="11">
        <v>-75.521595999999903</v>
      </c>
      <c r="M173" s="16">
        <v>-74.266911369386975</v>
      </c>
    </row>
    <row r="174" spans="1:13" ht="15.6">
      <c r="A174">
        <v>17.2</v>
      </c>
      <c r="B174">
        <v>-74.200239340341</v>
      </c>
      <c r="C174">
        <v>-73.918338825082699</v>
      </c>
      <c r="D174">
        <v>-74.991670443999993</v>
      </c>
      <c r="E174">
        <v>-74.174136238829902</v>
      </c>
      <c r="F174">
        <v>-74.150199999999998</v>
      </c>
      <c r="G174" s="2">
        <v>-74.078100000000006</v>
      </c>
      <c r="H174">
        <v>-74.565638952295004</v>
      </c>
      <c r="I174">
        <v>-75.266800000000003</v>
      </c>
      <c r="J174" s="7">
        <v>-74.550939</v>
      </c>
      <c r="K174" s="11">
        <v>-75.007499999999993</v>
      </c>
      <c r="L174" s="11">
        <v>-75.499407999999903</v>
      </c>
      <c r="M174" s="16">
        <v>-74.261445865975233</v>
      </c>
    </row>
    <row r="175" spans="1:13" ht="15.6">
      <c r="A175">
        <v>17.3</v>
      </c>
      <c r="B175">
        <v>-74.190716038594303</v>
      </c>
      <c r="C175">
        <v>-73.840388714264506</v>
      </c>
      <c r="D175">
        <v>-74.960904667999998</v>
      </c>
      <c r="E175">
        <v>-74.154260949078406</v>
      </c>
      <c r="F175">
        <v>-74.150184115884102</v>
      </c>
      <c r="G175" s="2">
        <v>-74.066699999999997</v>
      </c>
      <c r="H175">
        <v>-74.532570512839726</v>
      </c>
      <c r="I175">
        <v>-75.232500000000002</v>
      </c>
      <c r="J175" s="7">
        <v>-74.502922999999996</v>
      </c>
      <c r="K175" s="11">
        <v>-74.983099999999993</v>
      </c>
      <c r="L175" s="11">
        <v>-75.435791999999694</v>
      </c>
      <c r="M175" s="16">
        <v>-74.233023404790515</v>
      </c>
    </row>
    <row r="176" spans="1:13" ht="15.6">
      <c r="A176">
        <v>17.399999999999999</v>
      </c>
      <c r="B176">
        <v>-74.159795470017499</v>
      </c>
      <c r="C176">
        <v>-73.809457970693998</v>
      </c>
      <c r="D176">
        <v>-74.926294514000006</v>
      </c>
      <c r="E176">
        <v>-74.118708076843504</v>
      </c>
      <c r="F176">
        <v>-74.149631668331693</v>
      </c>
      <c r="G176" s="2">
        <v>-74.029899999999998</v>
      </c>
      <c r="H176">
        <v>-74.498833319817876</v>
      </c>
      <c r="I176">
        <v>-75.198300000000003</v>
      </c>
      <c r="J176" s="7">
        <v>-74.448186000000007</v>
      </c>
      <c r="K176" s="11">
        <v>-74.974800000000002</v>
      </c>
      <c r="L176" s="11">
        <v>-75.404623999999899</v>
      </c>
      <c r="M176" s="16">
        <v>-74.182642813004747</v>
      </c>
    </row>
    <row r="177" spans="1:13" ht="15.6">
      <c r="A177">
        <v>17.5</v>
      </c>
      <c r="B177">
        <v>-74.118307664332804</v>
      </c>
      <c r="C177">
        <v>-73.795063163865095</v>
      </c>
      <c r="D177">
        <v>-74.898974699999997</v>
      </c>
      <c r="E177">
        <v>-74.081327066258197</v>
      </c>
      <c r="F177">
        <v>-74.136683916083896</v>
      </c>
      <c r="G177" s="2">
        <v>-73.982799999999997</v>
      </c>
      <c r="H177">
        <v>-74.455544804515029</v>
      </c>
      <c r="I177">
        <v>-75.164000000000001</v>
      </c>
      <c r="J177" s="7">
        <v>-74.418767000000003</v>
      </c>
      <c r="K177" s="11">
        <v>-74.9512</v>
      </c>
      <c r="L177" s="11">
        <v>-75.372899999999802</v>
      </c>
      <c r="M177" s="16">
        <v>-74.115395720878354</v>
      </c>
    </row>
    <row r="178" spans="1:13" ht="15.6">
      <c r="A178">
        <v>17.600000000000001</v>
      </c>
      <c r="B178">
        <v>-74.071432654807793</v>
      </c>
      <c r="C178">
        <v>-73.775206600707904</v>
      </c>
      <c r="D178">
        <v>-74.869799615999995</v>
      </c>
      <c r="E178">
        <v>-74.054974107129695</v>
      </c>
      <c r="F178">
        <v>-74.103258241758198</v>
      </c>
      <c r="G178" s="2">
        <v>-73.967500000000001</v>
      </c>
      <c r="H178">
        <v>-74.415119855929305</v>
      </c>
      <c r="I178">
        <v>-75.129800000000003</v>
      </c>
      <c r="J178" s="7">
        <v>-74.392291999999998</v>
      </c>
      <c r="K178" s="11">
        <v>-74.897000000000006</v>
      </c>
      <c r="L178" s="11">
        <v>-75.338975999999903</v>
      </c>
      <c r="M178" s="16">
        <v>-74.111102263809244</v>
      </c>
    </row>
    <row r="179" spans="1:13" ht="15.6">
      <c r="A179">
        <v>17.7</v>
      </c>
      <c r="B179">
        <v>-74.020306281170903</v>
      </c>
      <c r="C179">
        <v>-73.752600866937598</v>
      </c>
      <c r="D179">
        <v>-74.840504585999994</v>
      </c>
      <c r="E179">
        <v>-74.017822511004894</v>
      </c>
      <c r="F179">
        <v>-74.089500000000001</v>
      </c>
      <c r="G179" s="2">
        <v>-73.916399999999996</v>
      </c>
      <c r="H179">
        <v>-74.375012417846335</v>
      </c>
      <c r="I179">
        <v>-75.095500000000001</v>
      </c>
      <c r="J179" s="7">
        <v>-74.321888999999999</v>
      </c>
      <c r="K179" s="11">
        <v>-74.889399999999995</v>
      </c>
      <c r="L179" s="11">
        <v>-75.289826000000005</v>
      </c>
      <c r="M179" s="16">
        <v>-74.078143940538638</v>
      </c>
    </row>
    <row r="180" spans="1:13" ht="15.6">
      <c r="A180">
        <v>17.8</v>
      </c>
      <c r="B180">
        <v>-74.002888178150499</v>
      </c>
      <c r="C180">
        <v>-73.737520826051494</v>
      </c>
      <c r="D180">
        <v>-74.809342995999998</v>
      </c>
      <c r="E180">
        <v>-73.993757983539297</v>
      </c>
      <c r="F180">
        <v>-74.073599100899102</v>
      </c>
      <c r="G180" s="2">
        <v>-73.91</v>
      </c>
      <c r="H180">
        <v>-74.343324193551226</v>
      </c>
      <c r="I180">
        <v>-75.061300000000003</v>
      </c>
      <c r="J180" s="7">
        <v>-74.265524999999997</v>
      </c>
      <c r="K180" s="11">
        <v>-74.870400000000004</v>
      </c>
      <c r="L180" s="11">
        <v>-75.270163999999994</v>
      </c>
      <c r="M180" s="16">
        <v>-74.034448034683862</v>
      </c>
    </row>
    <row r="181" spans="1:13" ht="15.6">
      <c r="A181">
        <v>17.899999999999999</v>
      </c>
      <c r="B181">
        <v>-73.969459518094496</v>
      </c>
      <c r="C181">
        <v>-73.733071454118203</v>
      </c>
      <c r="D181">
        <v>-74.772796612999997</v>
      </c>
      <c r="E181">
        <v>-73.973979428677893</v>
      </c>
      <c r="F181">
        <v>-74.029798201798201</v>
      </c>
      <c r="G181" s="2">
        <v>-73.903000000000006</v>
      </c>
      <c r="H181">
        <v>-74.310694652759793</v>
      </c>
      <c r="I181">
        <v>-75.027100000000004</v>
      </c>
      <c r="J181" s="7">
        <v>-74.217274000000003</v>
      </c>
      <c r="K181" s="11">
        <v>-74.849100000000007</v>
      </c>
      <c r="L181" s="11">
        <v>-75.216003999999899</v>
      </c>
      <c r="M181" s="16">
        <v>-74.020096092422321</v>
      </c>
    </row>
    <row r="182" spans="1:13" ht="15.6">
      <c r="A182">
        <v>18</v>
      </c>
      <c r="B182">
        <v>-73.941480296093005</v>
      </c>
      <c r="C182">
        <v>-73.718309988159007</v>
      </c>
      <c r="D182">
        <v>-74.747005099999996</v>
      </c>
      <c r="E182">
        <v>-73.942551533377397</v>
      </c>
      <c r="F182">
        <v>-74.014399400599402</v>
      </c>
      <c r="G182" s="2">
        <v>-73.899000000000001</v>
      </c>
      <c r="H182">
        <v>-74.280912721399147</v>
      </c>
      <c r="I182">
        <v>-74.992900000000006</v>
      </c>
      <c r="J182" s="7">
        <v>-74.168852000000001</v>
      </c>
      <c r="K182" s="11">
        <v>-74.8142</v>
      </c>
      <c r="L182" s="11">
        <v>-75.180679999999896</v>
      </c>
      <c r="M182" s="16">
        <v>-73.962823951424141</v>
      </c>
    </row>
    <row r="183" spans="1:13" ht="15.6">
      <c r="A183">
        <v>18.100000000000001</v>
      </c>
      <c r="B183">
        <v>-73.838043076596506</v>
      </c>
      <c r="C183">
        <v>-73.689484261472103</v>
      </c>
      <c r="D183">
        <v>-74.713605173000005</v>
      </c>
      <c r="E183">
        <v>-73.915076615534105</v>
      </c>
      <c r="F183">
        <v>-73.884001298701307</v>
      </c>
      <c r="G183" s="2">
        <v>-73.893199999999993</v>
      </c>
      <c r="H183">
        <v>-74.244709754018857</v>
      </c>
      <c r="I183">
        <v>-74.959299999999999</v>
      </c>
      <c r="J183" s="7">
        <v>-74.121734000000004</v>
      </c>
      <c r="K183" s="11">
        <v>-74.810199999999995</v>
      </c>
      <c r="L183" s="11">
        <v>-75.137259999999898</v>
      </c>
      <c r="M183" s="16">
        <v>-73.928808764609272</v>
      </c>
    </row>
    <row r="184" spans="1:13" ht="15.6">
      <c r="A184">
        <v>18.2</v>
      </c>
      <c r="B184">
        <v>-73.803336281841595</v>
      </c>
      <c r="C184">
        <v>-73.683622333913306</v>
      </c>
      <c r="D184">
        <v>-74.68377984</v>
      </c>
      <c r="E184">
        <v>-73.866935574967101</v>
      </c>
      <c r="F184">
        <v>-73.871254545454605</v>
      </c>
      <c r="G184" s="2">
        <v>-73.864199999999997</v>
      </c>
      <c r="H184">
        <v>-74.214550578402225</v>
      </c>
      <c r="I184">
        <v>-74.925600000000003</v>
      </c>
      <c r="J184" s="7">
        <v>-74.103790000000004</v>
      </c>
      <c r="K184" s="11">
        <v>-74.802400000000006</v>
      </c>
      <c r="L184" s="11">
        <v>-75.101677333333299</v>
      </c>
      <c r="M184" s="16">
        <v>-73.868618864739204</v>
      </c>
    </row>
    <row r="185" spans="1:13" ht="15.6">
      <c r="A185">
        <v>18.3</v>
      </c>
      <c r="B185">
        <v>-73.779123085386502</v>
      </c>
      <c r="C185">
        <v>-73.678474137705805</v>
      </c>
      <c r="D185">
        <v>-74.655681095999995</v>
      </c>
      <c r="E185">
        <v>-73.844607842278506</v>
      </c>
      <c r="F185">
        <v>-73.813486813186799</v>
      </c>
      <c r="G185" s="2">
        <v>-73.8262</v>
      </c>
      <c r="H185">
        <v>-74.173203855260127</v>
      </c>
      <c r="I185">
        <v>-74.891999999999996</v>
      </c>
      <c r="J185" s="7">
        <v>-74.084126999999995</v>
      </c>
      <c r="K185" s="11">
        <v>-74.778899999999993</v>
      </c>
      <c r="L185" s="11">
        <v>-75.080854000000002</v>
      </c>
      <c r="M185" s="16">
        <v>-73.833171789141531</v>
      </c>
    </row>
    <row r="186" spans="1:13" ht="15.6">
      <c r="A186">
        <v>18.399999999999999</v>
      </c>
      <c r="B186">
        <v>-73.734798699194599</v>
      </c>
      <c r="C186">
        <v>-73.669643738481795</v>
      </c>
      <c r="D186">
        <v>-74.621218983999995</v>
      </c>
      <c r="E186">
        <v>-73.812865861084006</v>
      </c>
      <c r="F186">
        <v>-73.752413086913094</v>
      </c>
      <c r="G186" s="2">
        <v>-73.812700000000007</v>
      </c>
      <c r="H186">
        <v>-74.138926210757305</v>
      </c>
      <c r="I186">
        <v>-74.8583</v>
      </c>
      <c r="J186" s="7">
        <v>-74.022530000000003</v>
      </c>
      <c r="K186" s="11">
        <v>-74.720500000000001</v>
      </c>
      <c r="L186" s="11">
        <v>-75.055383999999904</v>
      </c>
      <c r="M186" s="16">
        <v>-73.809414021339862</v>
      </c>
    </row>
    <row r="187" spans="1:13" ht="15.6">
      <c r="A187">
        <v>18.5</v>
      </c>
      <c r="B187">
        <v>-73.702380276178204</v>
      </c>
      <c r="C187">
        <v>-73.664879960709598</v>
      </c>
      <c r="D187">
        <v>-74.58885239</v>
      </c>
      <c r="E187">
        <v>-73.775630256381604</v>
      </c>
      <c r="F187">
        <v>-73.738699999999994</v>
      </c>
      <c r="G187" s="2">
        <v>-73.710999999999999</v>
      </c>
      <c r="H187">
        <v>-74.108075888718346</v>
      </c>
      <c r="I187">
        <v>-74.824700000000007</v>
      </c>
      <c r="J187" s="7">
        <v>-73.973155000000006</v>
      </c>
      <c r="K187" s="11">
        <v>-74.719099999999997</v>
      </c>
      <c r="L187" s="11">
        <v>-75.028530000000003</v>
      </c>
      <c r="M187" s="16">
        <v>-73.784945899327724</v>
      </c>
    </row>
    <row r="188" spans="1:13" ht="15.6">
      <c r="A188">
        <v>18.600000000000001</v>
      </c>
      <c r="B188">
        <v>-73.684280796911494</v>
      </c>
      <c r="C188">
        <v>-73.633089253438499</v>
      </c>
      <c r="D188">
        <v>-74.560464801999998</v>
      </c>
      <c r="E188">
        <v>-73.739004416769603</v>
      </c>
      <c r="F188">
        <v>-73.728719980020003</v>
      </c>
      <c r="G188" s="2">
        <v>-73.693799999999996</v>
      </c>
      <c r="H188">
        <v>-74.073203418173591</v>
      </c>
      <c r="I188">
        <v>-74.790999999999997</v>
      </c>
      <c r="J188" s="7">
        <v>-73.941973000000004</v>
      </c>
      <c r="K188" s="11">
        <v>-74.694299999999998</v>
      </c>
      <c r="L188" s="11">
        <v>-75.011433999999994</v>
      </c>
      <c r="M188" s="16">
        <v>-73.751675688581244</v>
      </c>
    </row>
    <row r="189" spans="1:13" ht="15.6">
      <c r="A189">
        <v>18.7</v>
      </c>
      <c r="B189">
        <v>-73.6543295300213</v>
      </c>
      <c r="C189">
        <v>-73.630965837873802</v>
      </c>
      <c r="D189">
        <v>-74.530872047000003</v>
      </c>
      <c r="E189">
        <v>-73.718158279704795</v>
      </c>
      <c r="F189">
        <v>-73.726828571428598</v>
      </c>
      <c r="G189" s="2">
        <v>-73.677300000000002</v>
      </c>
      <c r="H189">
        <v>-74.040613564753983</v>
      </c>
      <c r="I189">
        <v>-74.757400000000004</v>
      </c>
      <c r="J189" s="7">
        <v>-73.898336</v>
      </c>
      <c r="K189" s="11">
        <v>-74.591999999999999</v>
      </c>
      <c r="L189" s="11">
        <v>-74.970617999999902</v>
      </c>
      <c r="M189" s="16">
        <v>-73.709481668788086</v>
      </c>
    </row>
    <row r="190" spans="1:13" ht="15.6">
      <c r="A190">
        <v>18.8</v>
      </c>
      <c r="B190">
        <v>-73.624630773679797</v>
      </c>
      <c r="C190">
        <v>-73.595655613920897</v>
      </c>
      <c r="D190">
        <v>-74.495035951999995</v>
      </c>
      <c r="E190">
        <v>-73.685107526150603</v>
      </c>
      <c r="F190">
        <v>-73.690469630369606</v>
      </c>
      <c r="G190" s="2">
        <v>-73.633799999999994</v>
      </c>
      <c r="H190">
        <v>-74.009281472507752</v>
      </c>
      <c r="I190">
        <v>-74.723799999999997</v>
      </c>
      <c r="J190" s="7">
        <v>-73.866423999999995</v>
      </c>
      <c r="K190" s="11">
        <v>-74.589299999999994</v>
      </c>
      <c r="L190" s="11">
        <v>-74.949609999999893</v>
      </c>
      <c r="M190" s="16">
        <v>-73.686105513831478</v>
      </c>
    </row>
    <row r="191" spans="1:13" ht="15.6">
      <c r="A191">
        <v>18.899999999999999</v>
      </c>
      <c r="B191">
        <v>-73.591309491253099</v>
      </c>
      <c r="C191">
        <v>-73.568163742465003</v>
      </c>
      <c r="D191">
        <v>-74.467568021999995</v>
      </c>
      <c r="E191">
        <v>-73.651788476368907</v>
      </c>
      <c r="F191">
        <v>-73.6093608391608</v>
      </c>
      <c r="G191" s="2">
        <v>-73.601100000000002</v>
      </c>
      <c r="H191">
        <v>-73.983153196609067</v>
      </c>
      <c r="I191">
        <v>-74.690100000000001</v>
      </c>
      <c r="J191" s="7">
        <v>-73.838286999999994</v>
      </c>
      <c r="K191" s="11">
        <v>-74.545299999999997</v>
      </c>
      <c r="L191" s="11">
        <v>-74.904763999999901</v>
      </c>
      <c r="M191" s="16">
        <v>-73.648856593984206</v>
      </c>
    </row>
    <row r="192" spans="1:13" ht="15.6">
      <c r="A192">
        <v>19</v>
      </c>
      <c r="B192">
        <v>-73.566880291173106</v>
      </c>
      <c r="C192">
        <v>-73.5112683738501</v>
      </c>
      <c r="D192">
        <v>-74.437770689999994</v>
      </c>
      <c r="E192">
        <v>-73.616445709693394</v>
      </c>
      <c r="F192">
        <v>-73.580200000000005</v>
      </c>
      <c r="G192" s="2">
        <v>-73.528000000000006</v>
      </c>
      <c r="H192">
        <v>-73.944489081874693</v>
      </c>
      <c r="I192">
        <v>-74.656499999999994</v>
      </c>
      <c r="J192" s="7">
        <v>-73.806127000000004</v>
      </c>
      <c r="K192" s="11">
        <v>-74.532799999999995</v>
      </c>
      <c r="L192" s="11">
        <v>-74.879879999999901</v>
      </c>
      <c r="M192" s="16">
        <v>-73.612005326746512</v>
      </c>
    </row>
    <row r="193" spans="1:13" ht="15.6">
      <c r="A193">
        <v>19.100000000000001</v>
      </c>
      <c r="B193">
        <v>-73.551888597795298</v>
      </c>
      <c r="C193">
        <v>-73.483623768058706</v>
      </c>
      <c r="D193">
        <v>-74.401893586</v>
      </c>
      <c r="E193">
        <v>-73.587784579327106</v>
      </c>
      <c r="F193">
        <v>-73.453496603396601</v>
      </c>
      <c r="G193" s="2">
        <v>-73.520899999999997</v>
      </c>
      <c r="H193">
        <v>-73.912361257968257</v>
      </c>
      <c r="I193">
        <v>-74.622799999999998</v>
      </c>
      <c r="J193" s="7">
        <v>-73.776381999999998</v>
      </c>
      <c r="K193" s="11">
        <v>-74.506200000000007</v>
      </c>
      <c r="L193" s="11">
        <v>-74.856463999999704</v>
      </c>
      <c r="M193" s="16">
        <v>-73.601998826042092</v>
      </c>
    </row>
    <row r="194" spans="1:13" ht="15.6">
      <c r="A194">
        <v>19.2</v>
      </c>
      <c r="B194">
        <v>-73.508514157524203</v>
      </c>
      <c r="C194">
        <v>-73.474605223119397</v>
      </c>
      <c r="D194">
        <v>-74.369606816000001</v>
      </c>
      <c r="E194">
        <v>-73.552879855764502</v>
      </c>
      <c r="F194">
        <v>-73.314670529470504</v>
      </c>
      <c r="G194" s="2">
        <v>-73.509500000000003</v>
      </c>
      <c r="H194">
        <v>-73.880135731717829</v>
      </c>
      <c r="I194">
        <v>-74.589200000000005</v>
      </c>
      <c r="J194" s="7">
        <v>-73.722947000000005</v>
      </c>
      <c r="K194" s="11">
        <v>-74.483699999999999</v>
      </c>
      <c r="L194" s="11">
        <v>-74.825264000000004</v>
      </c>
      <c r="M194" s="16">
        <v>-73.551638404027884</v>
      </c>
    </row>
    <row r="195" spans="1:13" ht="15.6">
      <c r="A195">
        <v>19.3</v>
      </c>
      <c r="B195">
        <v>-73.485871930888493</v>
      </c>
      <c r="C195">
        <v>-73.4413698836143</v>
      </c>
      <c r="D195">
        <v>-74.340062807999999</v>
      </c>
      <c r="E195">
        <v>-73.524911597384104</v>
      </c>
      <c r="F195">
        <v>-73.288656443556405</v>
      </c>
      <c r="G195" s="2">
        <v>-73.487700000000004</v>
      </c>
      <c r="H195">
        <v>-73.856526846861854</v>
      </c>
      <c r="I195">
        <v>-74.555499999999995</v>
      </c>
      <c r="J195" s="7">
        <v>-73.671965</v>
      </c>
      <c r="K195" s="11">
        <v>-74.4773</v>
      </c>
      <c r="L195" s="11">
        <v>-74.786201999999903</v>
      </c>
      <c r="M195" s="16">
        <v>-73.500916822133803</v>
      </c>
    </row>
    <row r="196" spans="1:13" ht="15.6">
      <c r="A196">
        <v>19.399999999999999</v>
      </c>
      <c r="B196">
        <v>-73.438094844232495</v>
      </c>
      <c r="C196">
        <v>-73.409822344163004</v>
      </c>
      <c r="D196">
        <v>-74.314948263999995</v>
      </c>
      <c r="E196">
        <v>-73.500483647067597</v>
      </c>
      <c r="F196">
        <v>-73.287099999999995</v>
      </c>
      <c r="G196" s="2">
        <v>-73.446600000000004</v>
      </c>
      <c r="H196">
        <v>-73.831019563240886</v>
      </c>
      <c r="I196">
        <v>-74.521900000000002</v>
      </c>
      <c r="J196" s="7">
        <v>-73.631230000000002</v>
      </c>
      <c r="K196" s="11">
        <v>-74.416399999999996</v>
      </c>
      <c r="L196" s="11">
        <v>-74.764287999999894</v>
      </c>
      <c r="M196" s="16">
        <v>-73.460255650383289</v>
      </c>
    </row>
    <row r="197" spans="1:13" ht="15.6">
      <c r="A197">
        <v>19.5</v>
      </c>
      <c r="B197">
        <v>-73.363940163045498</v>
      </c>
      <c r="C197">
        <v>-73.395434323765599</v>
      </c>
      <c r="D197">
        <v>-74.276324044999996</v>
      </c>
      <c r="E197">
        <v>-73.465298981453401</v>
      </c>
      <c r="F197">
        <v>-73.271600000000007</v>
      </c>
      <c r="G197" s="2">
        <v>-73.443700000000007</v>
      </c>
      <c r="H197">
        <v>-73.808402310179645</v>
      </c>
      <c r="I197">
        <v>-74.489599999999996</v>
      </c>
      <c r="J197" s="7">
        <v>-73.586650000000006</v>
      </c>
      <c r="K197" s="11">
        <v>-74.350399999999993</v>
      </c>
      <c r="L197" s="11">
        <v>-74.729639999999904</v>
      </c>
      <c r="M197" s="16">
        <v>-73.391035942807747</v>
      </c>
    </row>
    <row r="198" spans="1:13" ht="15.6">
      <c r="A198">
        <v>19.600000000000001</v>
      </c>
      <c r="B198">
        <v>-73.3411217127436</v>
      </c>
      <c r="C198">
        <v>-73.366253443457495</v>
      </c>
      <c r="D198">
        <v>-74.249793303999994</v>
      </c>
      <c r="E198">
        <v>-73.438331506407906</v>
      </c>
      <c r="F198">
        <v>-73.271053146853205</v>
      </c>
      <c r="G198" s="2">
        <v>-73.410399999999996</v>
      </c>
      <c r="H198">
        <v>-73.777908180744078</v>
      </c>
      <c r="I198">
        <v>-74.459900000000005</v>
      </c>
      <c r="J198" s="7">
        <v>-73.569580000000002</v>
      </c>
      <c r="K198" s="11">
        <v>-74.334900000000005</v>
      </c>
      <c r="L198" s="11">
        <v>-74.704165333333293</v>
      </c>
      <c r="M198" s="16">
        <v>-73.339576856038562</v>
      </c>
    </row>
    <row r="199" spans="1:13" ht="15.6">
      <c r="A199">
        <v>19.7</v>
      </c>
      <c r="B199">
        <v>-73.329775609416799</v>
      </c>
      <c r="C199">
        <v>-73.356557790799101</v>
      </c>
      <c r="D199">
        <v>-74.214265530999995</v>
      </c>
      <c r="E199">
        <v>-73.411174437642302</v>
      </c>
      <c r="F199">
        <v>-73.269300000000001</v>
      </c>
      <c r="G199" s="2">
        <v>-73.394900000000007</v>
      </c>
      <c r="H199">
        <v>-73.752136749819144</v>
      </c>
      <c r="I199">
        <v>-74.430099999999996</v>
      </c>
      <c r="J199" s="7">
        <v>-73.540982999999997</v>
      </c>
      <c r="K199" s="11">
        <v>-74.275999999999996</v>
      </c>
      <c r="L199" s="11">
        <v>-74.670129000000003</v>
      </c>
      <c r="M199" s="16">
        <v>-73.332052368405783</v>
      </c>
    </row>
    <row r="200" spans="1:13" ht="15.6">
      <c r="A200">
        <v>19.8</v>
      </c>
      <c r="B200">
        <v>-73.312541801833802</v>
      </c>
      <c r="C200">
        <v>-73.349493533181402</v>
      </c>
      <c r="D200">
        <v>-74.185117918000003</v>
      </c>
      <c r="E200">
        <v>-73.380334232601101</v>
      </c>
      <c r="F200">
        <v>-73.254943956044002</v>
      </c>
      <c r="G200" s="2">
        <v>-73.387600000000006</v>
      </c>
      <c r="H200">
        <v>-73.725183399412771</v>
      </c>
      <c r="I200">
        <v>-74.400400000000005</v>
      </c>
      <c r="J200" s="7">
        <v>-73.482826000000003</v>
      </c>
      <c r="K200" s="11">
        <v>-74.208699999999993</v>
      </c>
      <c r="L200" s="11">
        <v>-74.618271999999905</v>
      </c>
      <c r="M200" s="16">
        <v>-73.318153395427984</v>
      </c>
    </row>
    <row r="201" spans="1:13" ht="15.6">
      <c r="A201">
        <v>19.899999999999999</v>
      </c>
      <c r="B201">
        <v>-73.277133890324293</v>
      </c>
      <c r="C201">
        <v>-73.340664515253806</v>
      </c>
      <c r="D201">
        <v>-74.151377048000001</v>
      </c>
      <c r="E201">
        <v>-73.354114348118699</v>
      </c>
      <c r="F201">
        <v>-73.240899999999996</v>
      </c>
      <c r="G201" s="2">
        <v>-73.368600000000001</v>
      </c>
      <c r="H201">
        <v>-73.699843886931944</v>
      </c>
      <c r="I201">
        <v>-74.370699999999999</v>
      </c>
      <c r="J201" s="7">
        <v>-73.437298999999996</v>
      </c>
      <c r="K201" s="11">
        <v>-74.177099999999996</v>
      </c>
      <c r="L201" s="11">
        <v>-74.590095999999704</v>
      </c>
      <c r="M201" s="16">
        <v>-73.260523533046964</v>
      </c>
    </row>
    <row r="202" spans="1:13" ht="15.6">
      <c r="A202">
        <v>20</v>
      </c>
      <c r="B202">
        <v>-73.252692412343606</v>
      </c>
      <c r="C202">
        <v>-73.305988064023595</v>
      </c>
      <c r="D202">
        <v>-74.123501399999995</v>
      </c>
      <c r="E202">
        <v>-73.321318686070995</v>
      </c>
      <c r="F202">
        <v>-73.225358141858095</v>
      </c>
      <c r="G202" s="2">
        <v>-73.346000000000004</v>
      </c>
      <c r="H202">
        <v>-73.662334226855251</v>
      </c>
      <c r="I202">
        <v>-74.340999999999994</v>
      </c>
      <c r="J202" s="7">
        <v>-73.406868000000003</v>
      </c>
      <c r="K202" s="11">
        <v>-74.167299999999997</v>
      </c>
      <c r="L202" s="11">
        <v>-74.551399999999902</v>
      </c>
      <c r="M202" s="16">
        <v>-73.236702564440904</v>
      </c>
    </row>
    <row r="203" spans="1:13" ht="15.6">
      <c r="A203">
        <v>20.100000000000001</v>
      </c>
      <c r="B203">
        <v>-73.230303626763501</v>
      </c>
      <c r="C203">
        <v>-73.286844781013102</v>
      </c>
      <c r="D203">
        <v>-74.090955191000006</v>
      </c>
      <c r="E203">
        <v>-73.289124847695305</v>
      </c>
      <c r="F203">
        <v>-73.220799999999997</v>
      </c>
      <c r="G203" s="2">
        <v>-73.323899999999995</v>
      </c>
      <c r="H203">
        <v>-73.640358849797209</v>
      </c>
      <c r="I203">
        <v>-74.311199999999999</v>
      </c>
      <c r="J203" s="7">
        <v>-73.390114999999994</v>
      </c>
      <c r="K203" s="11">
        <v>-74.153599999999997</v>
      </c>
      <c r="L203" s="11">
        <v>-74.521751999999793</v>
      </c>
      <c r="M203" s="16">
        <v>-73.150189712328924</v>
      </c>
    </row>
    <row r="204" spans="1:13" ht="15.6">
      <c r="A204">
        <v>20.2</v>
      </c>
      <c r="B204">
        <v>-73.214803865102098</v>
      </c>
      <c r="C204">
        <v>-73.259551129824402</v>
      </c>
      <c r="D204">
        <v>-74.052825956000007</v>
      </c>
      <c r="E204">
        <v>-73.264221242163401</v>
      </c>
      <c r="F204">
        <v>-73.175920779220803</v>
      </c>
      <c r="G204" s="2">
        <v>-73.241</v>
      </c>
      <c r="H204">
        <v>-73.60924636810141</v>
      </c>
      <c r="I204">
        <v>-74.281499999999994</v>
      </c>
      <c r="J204" s="7">
        <v>-73.332479000000006</v>
      </c>
      <c r="K204" s="11">
        <v>-74.069599999999994</v>
      </c>
      <c r="L204" s="11">
        <v>-74.494517333333306</v>
      </c>
      <c r="M204" s="16">
        <v>-73.145059084591111</v>
      </c>
    </row>
    <row r="205" spans="1:13" ht="15.6">
      <c r="A205">
        <v>20.3</v>
      </c>
      <c r="B205">
        <v>-73.173847321268596</v>
      </c>
      <c r="C205">
        <v>-73.252747834203305</v>
      </c>
      <c r="D205">
        <v>-74.025537435000004</v>
      </c>
      <c r="E205">
        <v>-73.230115463535398</v>
      </c>
      <c r="F205">
        <v>-73.164699999999996</v>
      </c>
      <c r="G205" s="2">
        <v>-73.220699999999994</v>
      </c>
      <c r="H205">
        <v>-73.583210667645147</v>
      </c>
      <c r="I205">
        <v>-74.251800000000003</v>
      </c>
      <c r="J205" s="7">
        <v>-73.301385999999994</v>
      </c>
      <c r="K205" s="11">
        <v>-74.0261</v>
      </c>
      <c r="L205" s="11">
        <v>-74.448683999999702</v>
      </c>
      <c r="M205" s="16">
        <v>-73.133657232506536</v>
      </c>
    </row>
    <row r="206" spans="1:13" ht="15.6">
      <c r="A206">
        <v>20.399999999999999</v>
      </c>
      <c r="B206">
        <v>-73.151935996134299</v>
      </c>
      <c r="C206">
        <v>-73.246160890802798</v>
      </c>
      <c r="D206">
        <v>-73.995689499999997</v>
      </c>
      <c r="E206">
        <v>-73.2076453058488</v>
      </c>
      <c r="F206">
        <v>-73.152043656343693</v>
      </c>
      <c r="G206" s="2">
        <v>-73.218199999999996</v>
      </c>
      <c r="H206">
        <v>-73.544239145749174</v>
      </c>
      <c r="I206">
        <v>-74.222099999999998</v>
      </c>
      <c r="J206" s="7">
        <v>-73.255069000000006</v>
      </c>
      <c r="K206" s="11">
        <v>-74.025300000000001</v>
      </c>
      <c r="L206" s="11">
        <v>-74.416807999999804</v>
      </c>
      <c r="M206" s="16">
        <v>-73.119248431992432</v>
      </c>
    </row>
    <row r="207" spans="1:13" ht="15.6">
      <c r="A207">
        <v>20.5</v>
      </c>
      <c r="B207">
        <v>-73.119724754990003</v>
      </c>
      <c r="C207">
        <v>-73.240467712183801</v>
      </c>
      <c r="D207">
        <v>-73.963852970000005</v>
      </c>
      <c r="E207">
        <v>-73.176982095034106</v>
      </c>
      <c r="F207">
        <v>-73.123699999999999</v>
      </c>
      <c r="G207" s="2">
        <v>-73.19</v>
      </c>
      <c r="H207">
        <v>-73.514028455372255</v>
      </c>
      <c r="I207">
        <v>-74.192300000000003</v>
      </c>
      <c r="J207" s="7">
        <v>-73.193852000000007</v>
      </c>
      <c r="K207" s="11">
        <v>-74.021600000000007</v>
      </c>
      <c r="L207" s="11">
        <v>-74.370059999999398</v>
      </c>
      <c r="M207" s="16">
        <v>-73.104573484084412</v>
      </c>
    </row>
    <row r="208" spans="1:13" ht="15.6">
      <c r="A208">
        <v>20.6</v>
      </c>
      <c r="B208">
        <v>-73.058108813285997</v>
      </c>
      <c r="C208">
        <v>-73.216042469588302</v>
      </c>
      <c r="D208">
        <v>-73.926942768000004</v>
      </c>
      <c r="E208">
        <v>-73.153725465778507</v>
      </c>
      <c r="F208">
        <v>-73.106061438561397</v>
      </c>
      <c r="G208" s="2">
        <v>-73.189400000000006</v>
      </c>
      <c r="H208">
        <v>-73.488727680298794</v>
      </c>
      <c r="I208">
        <v>-74.162599999999998</v>
      </c>
      <c r="J208" s="7">
        <v>-73.173903999999993</v>
      </c>
      <c r="K208" s="11">
        <v>-74.015199999999993</v>
      </c>
      <c r="L208" s="11">
        <v>-74.317511999999795</v>
      </c>
      <c r="M208" s="16">
        <v>-73.091777203022417</v>
      </c>
    </row>
    <row r="209" spans="1:13" ht="15.6">
      <c r="A209">
        <v>20.7</v>
      </c>
      <c r="B209">
        <v>-73.023857256276401</v>
      </c>
      <c r="C209">
        <v>-73.186183240396701</v>
      </c>
      <c r="D209">
        <v>-73.898197259</v>
      </c>
      <c r="E209">
        <v>-73.125985397152505</v>
      </c>
      <c r="F209">
        <v>-73.041603996004</v>
      </c>
      <c r="G209" s="2">
        <v>-73.168400000000005</v>
      </c>
      <c r="H209">
        <v>-73.444989284738384</v>
      </c>
      <c r="I209">
        <v>-74.132900000000006</v>
      </c>
      <c r="J209" s="7">
        <v>-73.158049000000005</v>
      </c>
      <c r="K209" s="11">
        <v>-73.991699999999994</v>
      </c>
      <c r="L209" s="11">
        <v>-74.274977333333297</v>
      </c>
      <c r="M209" s="16">
        <v>-73.021371363436046</v>
      </c>
    </row>
    <row r="210" spans="1:13" ht="15.6">
      <c r="A210">
        <v>20.8</v>
      </c>
      <c r="B210">
        <v>-73.006568055051901</v>
      </c>
      <c r="C210">
        <v>-73.177726325345006</v>
      </c>
      <c r="D210">
        <v>-73.872767584000002</v>
      </c>
      <c r="E210">
        <v>-73.091668118458998</v>
      </c>
      <c r="F210">
        <v>-73.020600000000002</v>
      </c>
      <c r="G210" s="2">
        <v>-73.159899999999993</v>
      </c>
      <c r="H210">
        <v>-73.412125841696223</v>
      </c>
      <c r="I210">
        <v>-74.103200000000001</v>
      </c>
      <c r="J210" s="7">
        <v>-73.103236999999993</v>
      </c>
      <c r="K210" s="11">
        <v>-73.829700000000003</v>
      </c>
      <c r="L210" s="11">
        <v>-74.245304000000004</v>
      </c>
      <c r="M210" s="16">
        <v>-72.963179855089095</v>
      </c>
    </row>
    <row r="211" spans="1:13" ht="15.6">
      <c r="A211">
        <v>20.9</v>
      </c>
      <c r="B211">
        <v>-72.996986423146396</v>
      </c>
      <c r="C211">
        <v>-73.158448752113202</v>
      </c>
      <c r="D211">
        <v>-73.846221713000006</v>
      </c>
      <c r="E211">
        <v>-73.068740577661401</v>
      </c>
      <c r="F211">
        <v>-73.016883516483503</v>
      </c>
      <c r="G211" s="2">
        <v>-73.133600000000001</v>
      </c>
      <c r="H211">
        <v>-73.364267819979275</v>
      </c>
      <c r="I211">
        <v>-74.073400000000007</v>
      </c>
      <c r="J211" s="7">
        <v>-73.045742000000004</v>
      </c>
      <c r="K211" s="11">
        <v>-73.829400000000007</v>
      </c>
      <c r="L211" s="11">
        <v>-74.210209999999805</v>
      </c>
      <c r="M211" s="16">
        <v>-72.913238291747476</v>
      </c>
    </row>
    <row r="212" spans="1:13" ht="15.6">
      <c r="A212">
        <v>21</v>
      </c>
      <c r="B212">
        <v>-72.978928445098006</v>
      </c>
      <c r="C212">
        <v>-73.150380395407794</v>
      </c>
      <c r="D212">
        <v>-73.818485010000003</v>
      </c>
      <c r="E212">
        <v>-73.041287181268103</v>
      </c>
      <c r="F212">
        <v>-72.990221678321703</v>
      </c>
      <c r="G212" s="2">
        <v>-73.0989</v>
      </c>
      <c r="H212">
        <v>-73.3314042459766</v>
      </c>
      <c r="I212">
        <v>-74.043700000000001</v>
      </c>
      <c r="J212" s="7">
        <v>-73.024411000000001</v>
      </c>
      <c r="K212" s="11">
        <v>-73.699299999999994</v>
      </c>
      <c r="L212" s="11">
        <v>-74.188640000000007</v>
      </c>
      <c r="M212" s="16">
        <v>-72.887657369129656</v>
      </c>
    </row>
    <row r="213" spans="1:13" ht="15.6">
      <c r="A213">
        <v>21.1</v>
      </c>
      <c r="B213">
        <v>-72.958157099193201</v>
      </c>
      <c r="C213">
        <v>-73.130138316354106</v>
      </c>
      <c r="D213">
        <v>-73.788551085999998</v>
      </c>
      <c r="E213">
        <v>-73.005802581382497</v>
      </c>
      <c r="F213">
        <v>-72.973778921078903</v>
      </c>
      <c r="G213" s="2">
        <v>-73.096299999999999</v>
      </c>
      <c r="H213">
        <v>-73.291951750727847</v>
      </c>
      <c r="I213">
        <v>-74.013999999999996</v>
      </c>
      <c r="J213" s="7">
        <v>-72.990724</v>
      </c>
      <c r="K213" s="11">
        <v>-73.694199999999995</v>
      </c>
      <c r="L213" s="11">
        <v>-74.156211999999996</v>
      </c>
      <c r="M213" s="16">
        <v>-72.836492474672184</v>
      </c>
    </row>
    <row r="214" spans="1:13" ht="15.6">
      <c r="A214">
        <v>21.2</v>
      </c>
      <c r="B214">
        <v>-72.939983133111596</v>
      </c>
      <c r="C214">
        <v>-73.128263794702406</v>
      </c>
      <c r="D214">
        <v>-73.761830024000005</v>
      </c>
      <c r="E214">
        <v>-72.984397025690399</v>
      </c>
      <c r="F214">
        <v>-72.938993206793199</v>
      </c>
      <c r="G214" s="2">
        <v>-73.091800000000006</v>
      </c>
      <c r="H214">
        <v>-73.262738141002245</v>
      </c>
      <c r="I214">
        <v>-73.9846</v>
      </c>
      <c r="J214" s="7">
        <v>-72.944655999999995</v>
      </c>
      <c r="K214" s="11">
        <v>-73.69</v>
      </c>
      <c r="L214" s="11">
        <v>-74.133324799999997</v>
      </c>
      <c r="M214" s="16">
        <v>-72.83163816199523</v>
      </c>
    </row>
    <row r="215" spans="1:13" ht="15.6">
      <c r="A215">
        <v>21.3</v>
      </c>
      <c r="B215">
        <v>-72.924671879053506</v>
      </c>
      <c r="C215">
        <v>-73.076539740221094</v>
      </c>
      <c r="D215">
        <v>-73.731365619000002</v>
      </c>
      <c r="E215">
        <v>-72.928743543052306</v>
      </c>
      <c r="F215">
        <v>-72.881522477522495</v>
      </c>
      <c r="G215" s="2">
        <v>-73.060100000000006</v>
      </c>
      <c r="H215">
        <v>-73.22990037549863</v>
      </c>
      <c r="I215">
        <v>-73.955600000000004</v>
      </c>
      <c r="J215" s="7">
        <v>-72.918987000000001</v>
      </c>
      <c r="K215" s="11">
        <v>-73.671300000000002</v>
      </c>
      <c r="L215" s="11">
        <v>-74.106493999999998</v>
      </c>
      <c r="M215" s="16">
        <v>-72.826536871246063</v>
      </c>
    </row>
    <row r="216" spans="1:13" ht="15.6">
      <c r="A216">
        <v>21.4</v>
      </c>
      <c r="B216">
        <v>-72.902874551936804</v>
      </c>
      <c r="C216">
        <v>-72.976371029932906</v>
      </c>
      <c r="D216">
        <v>-73.698091382000001</v>
      </c>
      <c r="E216">
        <v>-72.894031433028601</v>
      </c>
      <c r="F216">
        <v>-72.825316783216806</v>
      </c>
      <c r="G216" s="2">
        <v>-73.054500000000004</v>
      </c>
      <c r="H216">
        <v>-73.203984918805986</v>
      </c>
      <c r="I216">
        <v>-73.926500000000004</v>
      </c>
      <c r="J216" s="7">
        <v>-72.837366000000003</v>
      </c>
      <c r="K216" s="11">
        <v>-73.654700000000005</v>
      </c>
      <c r="L216" s="11">
        <v>-74.065655999999706</v>
      </c>
      <c r="M216" s="16">
        <v>-72.756870758339915</v>
      </c>
    </row>
    <row r="217" spans="1:13" ht="15.6">
      <c r="A217">
        <v>21.5</v>
      </c>
      <c r="B217">
        <v>-72.870125398753501</v>
      </c>
      <c r="C217">
        <v>-72.964621468159294</v>
      </c>
      <c r="D217">
        <v>-73.663861539999999</v>
      </c>
      <c r="E217">
        <v>-72.858353964671906</v>
      </c>
      <c r="F217">
        <v>-72.751227072927094</v>
      </c>
      <c r="G217" s="2">
        <v>-73.046300000000002</v>
      </c>
      <c r="H217">
        <v>-73.174776363092832</v>
      </c>
      <c r="I217">
        <v>-73.897499999999994</v>
      </c>
      <c r="J217" s="7">
        <v>-72.807430999999994</v>
      </c>
      <c r="K217" s="11">
        <v>-73.609499999999997</v>
      </c>
      <c r="L217" s="11">
        <v>-74.044359999999699</v>
      </c>
      <c r="M217" s="16">
        <v>-72.732422787399855</v>
      </c>
    </row>
    <row r="218" spans="1:13" ht="15.6">
      <c r="A218">
        <v>21.6</v>
      </c>
      <c r="B218">
        <v>-72.847653814600406</v>
      </c>
      <c r="C218">
        <v>-72.949289388384202</v>
      </c>
      <c r="D218">
        <v>-73.638310743999995</v>
      </c>
      <c r="E218">
        <v>-72.843336674535095</v>
      </c>
      <c r="F218">
        <v>-72.631739760239796</v>
      </c>
      <c r="G218" s="2">
        <v>-73.037099999999995</v>
      </c>
      <c r="H218">
        <v>-73.145912485747232</v>
      </c>
      <c r="I218">
        <v>-73.868499999999997</v>
      </c>
      <c r="J218" s="7">
        <v>-72.757367000000002</v>
      </c>
      <c r="K218" s="11">
        <v>-73.593999999999994</v>
      </c>
      <c r="L218" s="11">
        <v>-74.004015999999893</v>
      </c>
      <c r="M218" s="16">
        <v>-72.714127280403048</v>
      </c>
    </row>
    <row r="219" spans="1:13" ht="15.6">
      <c r="A219">
        <v>21.7</v>
      </c>
      <c r="B219">
        <v>-72.819365013409396</v>
      </c>
      <c r="C219">
        <v>-72.905860494039501</v>
      </c>
      <c r="D219">
        <v>-73.606768232999997</v>
      </c>
      <c r="E219">
        <v>-72.821054556672607</v>
      </c>
      <c r="F219">
        <v>-72.611800000000002</v>
      </c>
      <c r="G219" s="2">
        <v>-73.027199999999993</v>
      </c>
      <c r="H219">
        <v>-73.109029505761782</v>
      </c>
      <c r="I219">
        <v>-73.839399999999998</v>
      </c>
      <c r="J219" s="7">
        <v>-72.720293999999996</v>
      </c>
      <c r="K219" s="11">
        <v>-73.5197</v>
      </c>
      <c r="L219" s="11">
        <v>-73.955845999999994</v>
      </c>
      <c r="M219" s="16">
        <v>-72.709847698730314</v>
      </c>
    </row>
    <row r="220" spans="1:13" ht="15.6">
      <c r="A220">
        <v>21.8</v>
      </c>
      <c r="B220">
        <v>-72.804801089735093</v>
      </c>
      <c r="C220">
        <v>-72.878562846414994</v>
      </c>
      <c r="D220">
        <v>-73.584142106000002</v>
      </c>
      <c r="E220">
        <v>-72.783777885666495</v>
      </c>
      <c r="F220">
        <v>-72.595693806193793</v>
      </c>
      <c r="G220" s="2">
        <v>-73.023600000000002</v>
      </c>
      <c r="H220">
        <v>-73.083691138899098</v>
      </c>
      <c r="I220">
        <v>-73.810400000000001</v>
      </c>
      <c r="J220" s="7">
        <v>-72.696370999999999</v>
      </c>
      <c r="K220" s="11">
        <v>-73.508600000000001</v>
      </c>
      <c r="L220" s="11">
        <v>-73.899103999999696</v>
      </c>
      <c r="M220" s="16">
        <v>-72.676383881574395</v>
      </c>
    </row>
    <row r="221" spans="1:13" ht="15.6">
      <c r="A221">
        <v>21.9</v>
      </c>
      <c r="B221">
        <v>-72.751495934660795</v>
      </c>
      <c r="C221">
        <v>-72.849854998642201</v>
      </c>
      <c r="D221">
        <v>-73.556903758999994</v>
      </c>
      <c r="E221">
        <v>-72.765700237768797</v>
      </c>
      <c r="F221">
        <v>-72.516827972027997</v>
      </c>
      <c r="G221" s="2">
        <v>-72.969099999999997</v>
      </c>
      <c r="H221">
        <v>-73.061885187424451</v>
      </c>
      <c r="I221">
        <v>-73.781400000000005</v>
      </c>
      <c r="J221" s="7">
        <v>-72.670931999999993</v>
      </c>
      <c r="K221" s="11">
        <v>-73.504800000000003</v>
      </c>
      <c r="L221" s="11">
        <v>-73.856175999999707</v>
      </c>
      <c r="M221" s="16">
        <v>-72.65900546414035</v>
      </c>
    </row>
    <row r="222" spans="1:13" ht="15.6">
      <c r="A222">
        <v>22</v>
      </c>
      <c r="B222">
        <v>-72.723181738434803</v>
      </c>
      <c r="C222">
        <v>-72.839765265779803</v>
      </c>
      <c r="D222">
        <v>-73.524604960000005</v>
      </c>
      <c r="E222">
        <v>-72.732798897531197</v>
      </c>
      <c r="F222">
        <v>-72.501999999999995</v>
      </c>
      <c r="G222" s="2">
        <v>-72.915499999999994</v>
      </c>
      <c r="H222">
        <v>-73.033753636565848</v>
      </c>
      <c r="I222">
        <v>-73.752300000000005</v>
      </c>
      <c r="J222" s="7">
        <v>-72.620653000000004</v>
      </c>
      <c r="K222" s="11">
        <v>-73.486699999999999</v>
      </c>
      <c r="L222" s="11">
        <v>-73.827906666666607</v>
      </c>
      <c r="M222" s="16">
        <v>-72.650071319122162</v>
      </c>
    </row>
    <row r="223" spans="1:13" ht="15.6">
      <c r="A223">
        <v>22.1</v>
      </c>
      <c r="B223">
        <v>-72.703830633892196</v>
      </c>
      <c r="C223">
        <v>-72.836678576229701</v>
      </c>
      <c r="D223">
        <v>-73.496045820000006</v>
      </c>
      <c r="E223">
        <v>-72.709333931544293</v>
      </c>
      <c r="F223">
        <v>-72.492123376623397</v>
      </c>
      <c r="G223" s="2">
        <v>-72.897000000000006</v>
      </c>
      <c r="H223">
        <v>-72.993099586017223</v>
      </c>
      <c r="I223">
        <v>-73.723299999999995</v>
      </c>
      <c r="J223" s="7">
        <v>-72.528503999999998</v>
      </c>
      <c r="K223" s="11">
        <v>-73.399000000000001</v>
      </c>
      <c r="L223" s="11">
        <v>-73.812395999999893</v>
      </c>
      <c r="M223" s="16">
        <v>-72.611869631640445</v>
      </c>
    </row>
    <row r="224" spans="1:13" ht="15.6">
      <c r="A224">
        <v>22.2</v>
      </c>
      <c r="B224">
        <v>-72.671615524584496</v>
      </c>
      <c r="C224">
        <v>-72.810345806541704</v>
      </c>
      <c r="D224">
        <v>-73.460521991999997</v>
      </c>
      <c r="E224">
        <v>-72.675983984623798</v>
      </c>
      <c r="F224">
        <v>-72.484453546453594</v>
      </c>
      <c r="G224" s="2">
        <v>-72.879000000000005</v>
      </c>
      <c r="H224">
        <v>-72.970757053905885</v>
      </c>
      <c r="I224">
        <v>-73.694299999999998</v>
      </c>
      <c r="J224" s="7">
        <v>-72.479507999999996</v>
      </c>
      <c r="K224" s="11">
        <v>-73.360600000000005</v>
      </c>
      <c r="L224" s="11">
        <v>-73.770690666666596</v>
      </c>
      <c r="M224" s="16">
        <v>-72.565832681482973</v>
      </c>
    </row>
    <row r="225" spans="1:13" ht="15.6">
      <c r="A225">
        <v>22.3</v>
      </c>
      <c r="B225">
        <v>-72.6299437494297</v>
      </c>
      <c r="C225">
        <v>-72.807532956035203</v>
      </c>
      <c r="D225">
        <v>-73.429548212</v>
      </c>
      <c r="E225">
        <v>-72.647531269052195</v>
      </c>
      <c r="F225">
        <v>-72.474485514485494</v>
      </c>
      <c r="G225" s="2">
        <v>-72.859099999999998</v>
      </c>
      <c r="H225">
        <v>-72.930593606067973</v>
      </c>
      <c r="I225">
        <v>-73.665199999999999</v>
      </c>
      <c r="J225" s="7">
        <v>-72.432007999999996</v>
      </c>
      <c r="K225" s="11">
        <v>-73.349000000000004</v>
      </c>
      <c r="L225" s="11">
        <v>-73.743747999999897</v>
      </c>
      <c r="M225" s="16">
        <v>-72.518609730296689</v>
      </c>
    </row>
    <row r="226" spans="1:13" ht="15.6">
      <c r="A226">
        <v>22.4</v>
      </c>
      <c r="B226">
        <v>-72.593070941130307</v>
      </c>
      <c r="C226">
        <v>-72.777343101836394</v>
      </c>
      <c r="D226">
        <v>-73.404334784</v>
      </c>
      <c r="E226">
        <v>-72.617152575932707</v>
      </c>
      <c r="F226">
        <v>-72.452488111888101</v>
      </c>
      <c r="G226" s="2">
        <v>-72.826400000000007</v>
      </c>
      <c r="H226">
        <v>-72.89941681218113</v>
      </c>
      <c r="I226">
        <v>-73.636200000000002</v>
      </c>
      <c r="J226" s="7">
        <v>-72.376715000000004</v>
      </c>
      <c r="K226" s="11">
        <v>-73.254900000000006</v>
      </c>
      <c r="L226" s="11">
        <v>-73.722119999999506</v>
      </c>
      <c r="M226" s="16">
        <v>-72.504924838042712</v>
      </c>
    </row>
    <row r="227" spans="1:13" ht="15.6">
      <c r="A227">
        <v>22.5</v>
      </c>
      <c r="B227">
        <v>-72.565817652196401</v>
      </c>
      <c r="C227">
        <v>-72.757153341712694</v>
      </c>
      <c r="D227">
        <v>-73.382281649999996</v>
      </c>
      <c r="E227">
        <v>-72.599878187057797</v>
      </c>
      <c r="F227">
        <v>-72.450042157842205</v>
      </c>
      <c r="G227" s="2">
        <v>-72.816299999999998</v>
      </c>
      <c r="H227">
        <v>-72.866578925414075</v>
      </c>
      <c r="I227">
        <v>-73.607100000000003</v>
      </c>
      <c r="J227" s="7">
        <v>-72.331872000000004</v>
      </c>
      <c r="K227" s="11">
        <v>-73.244600000000005</v>
      </c>
      <c r="L227" s="11">
        <v>-73.700099999999907</v>
      </c>
      <c r="M227" s="16">
        <v>-72.47174165176871</v>
      </c>
    </row>
    <row r="228" spans="1:13" ht="15.6">
      <c r="A228">
        <v>22.6</v>
      </c>
      <c r="B228">
        <v>-72.536622650733605</v>
      </c>
      <c r="C228">
        <v>-72.740946559732706</v>
      </c>
      <c r="D228">
        <v>-73.345928810000004</v>
      </c>
      <c r="E228">
        <v>-72.574810415980394</v>
      </c>
      <c r="F228">
        <v>-72.433134265734296</v>
      </c>
      <c r="G228" s="2">
        <v>-72.806700000000006</v>
      </c>
      <c r="H228">
        <v>-72.843647484129107</v>
      </c>
      <c r="I228">
        <v>-73.578100000000006</v>
      </c>
      <c r="J228" s="7">
        <v>-72.306641999999997</v>
      </c>
      <c r="K228" s="11">
        <v>-73.197699999999998</v>
      </c>
      <c r="L228" s="11">
        <v>-73.673655999999497</v>
      </c>
      <c r="M228" s="16">
        <v>-72.430777463573577</v>
      </c>
    </row>
    <row r="229" spans="1:13" ht="15.6">
      <c r="A229">
        <v>22.7</v>
      </c>
      <c r="B229">
        <v>-72.505112717493702</v>
      </c>
      <c r="C229">
        <v>-72.719626644625194</v>
      </c>
      <c r="D229">
        <v>-73.316024146000004</v>
      </c>
      <c r="E229">
        <v>-72.550362678061902</v>
      </c>
      <c r="F229">
        <v>-72.430000000000007</v>
      </c>
      <c r="G229" s="2">
        <v>-72.776499999999999</v>
      </c>
      <c r="H229">
        <v>-72.803198234995506</v>
      </c>
      <c r="I229">
        <v>-73.549099999999996</v>
      </c>
      <c r="J229" s="7">
        <v>-72.264955999999998</v>
      </c>
      <c r="K229" s="11">
        <v>-73.196200000000005</v>
      </c>
      <c r="L229" s="11">
        <v>-73.646327999998704</v>
      </c>
      <c r="M229" s="16">
        <v>-72.420380965152106</v>
      </c>
    </row>
    <row r="230" spans="1:13" ht="15.6">
      <c r="A230">
        <v>22.8</v>
      </c>
      <c r="B230">
        <v>-72.457898180874693</v>
      </c>
      <c r="C230">
        <v>-72.692777482147207</v>
      </c>
      <c r="D230">
        <v>-73.288120452000001</v>
      </c>
      <c r="E230">
        <v>-72.534482203366494</v>
      </c>
      <c r="F230">
        <v>-72.397929070929095</v>
      </c>
      <c r="G230" s="2">
        <v>-72.738299999999995</v>
      </c>
      <c r="H230">
        <v>-72.780135337082811</v>
      </c>
      <c r="I230">
        <v>-73.52</v>
      </c>
      <c r="J230" s="7">
        <v>-72.227847999999994</v>
      </c>
      <c r="K230" s="11">
        <v>-73.137900000000002</v>
      </c>
      <c r="L230" s="11">
        <v>-73.617837333333199</v>
      </c>
      <c r="M230" s="16">
        <v>-72.408583481647327</v>
      </c>
    </row>
    <row r="231" spans="1:13" ht="15.6">
      <c r="A231">
        <v>22.9</v>
      </c>
      <c r="B231">
        <v>-72.428060443657301</v>
      </c>
      <c r="C231">
        <v>-72.6467047432009</v>
      </c>
      <c r="D231">
        <v>-73.261037978999994</v>
      </c>
      <c r="E231">
        <v>-72.508049271270593</v>
      </c>
      <c r="F231">
        <v>-72.368499999999997</v>
      </c>
      <c r="G231" s="2">
        <v>-72.587100000000007</v>
      </c>
      <c r="H231">
        <v>-72.746136408642158</v>
      </c>
      <c r="I231">
        <v>-73.491200000000006</v>
      </c>
      <c r="J231" s="7">
        <v>-72.181095999999997</v>
      </c>
      <c r="K231" s="11">
        <v>-73.131399999999999</v>
      </c>
      <c r="L231" s="11">
        <v>-73.597843999999</v>
      </c>
      <c r="M231" s="16">
        <v>-72.391259906594314</v>
      </c>
    </row>
    <row r="232" spans="1:13" ht="15.6">
      <c r="A232">
        <v>23</v>
      </c>
      <c r="B232">
        <v>-72.397628409999896</v>
      </c>
      <c r="C232">
        <v>-72.641977608171004</v>
      </c>
      <c r="D232">
        <v>-73.234231469999997</v>
      </c>
      <c r="E232">
        <v>-72.478398537209898</v>
      </c>
      <c r="F232">
        <v>-72.353583916083906</v>
      </c>
      <c r="G232" s="2">
        <v>-72.580600000000004</v>
      </c>
      <c r="H232">
        <v>-72.705490944563678</v>
      </c>
      <c r="I232">
        <v>-73.462999999999994</v>
      </c>
      <c r="J232" s="7">
        <v>-72.128415000000004</v>
      </c>
      <c r="K232" s="11">
        <v>-73.128799999999998</v>
      </c>
      <c r="L232" s="11">
        <v>-73.568959999999805</v>
      </c>
      <c r="M232" s="16">
        <v>-72.387924175014447</v>
      </c>
    </row>
    <row r="233" spans="1:13" ht="15.6">
      <c r="A233">
        <v>23.1</v>
      </c>
      <c r="B233">
        <v>-72.376461933698295</v>
      </c>
      <c r="C233">
        <v>-72.614788252388905</v>
      </c>
      <c r="D233">
        <v>-73.206765990999997</v>
      </c>
      <c r="E233">
        <v>-72.444963230565307</v>
      </c>
      <c r="F233">
        <v>-72.349599999999995</v>
      </c>
      <c r="G233" s="2">
        <v>-72.539900000000003</v>
      </c>
      <c r="H233">
        <v>-72.68292528438036</v>
      </c>
      <c r="I233">
        <v>-73.434799999999996</v>
      </c>
      <c r="J233" s="7">
        <v>-72.063090000000003</v>
      </c>
      <c r="K233" s="11">
        <v>-73.076300000000003</v>
      </c>
      <c r="L233" s="11">
        <v>-73.537437333333301</v>
      </c>
      <c r="M233" s="16">
        <v>-72.365591079312424</v>
      </c>
    </row>
    <row r="234" spans="1:13" ht="15.6">
      <c r="A234">
        <v>23.2</v>
      </c>
      <c r="B234">
        <v>-72.321561473686501</v>
      </c>
      <c r="C234">
        <v>-72.586960801149402</v>
      </c>
      <c r="D234">
        <v>-73.180389055999996</v>
      </c>
      <c r="E234">
        <v>-72.424819652208299</v>
      </c>
      <c r="F234">
        <v>-72.349299999999999</v>
      </c>
      <c r="G234" s="2">
        <v>-72.502600000000001</v>
      </c>
      <c r="H234">
        <v>-72.651303328472608</v>
      </c>
      <c r="I234">
        <v>-73.406499999999994</v>
      </c>
      <c r="J234" s="7">
        <v>-72.043046000000004</v>
      </c>
      <c r="K234" s="11">
        <v>-73.068700000000007</v>
      </c>
      <c r="L234" s="11">
        <v>-73.524831999999904</v>
      </c>
      <c r="M234" s="16">
        <v>-72.353558423275317</v>
      </c>
    </row>
    <row r="235" spans="1:13" ht="15.6">
      <c r="A235">
        <v>23.3</v>
      </c>
      <c r="B235">
        <v>-72.308251239411206</v>
      </c>
      <c r="C235">
        <v>-72.537961214344307</v>
      </c>
      <c r="D235">
        <v>-73.154305973000007</v>
      </c>
      <c r="E235">
        <v>-72.398570744631698</v>
      </c>
      <c r="F235">
        <v>-72.348326873126894</v>
      </c>
      <c r="G235" s="2">
        <v>-72.428799999999995</v>
      </c>
      <c r="H235">
        <v>-72.618106843018055</v>
      </c>
      <c r="I235">
        <v>-73.378299999999996</v>
      </c>
      <c r="J235" s="7">
        <v>-71.984655000000004</v>
      </c>
      <c r="K235" s="11">
        <v>-73.036799999999999</v>
      </c>
      <c r="L235" s="11">
        <v>-73.491507999999897</v>
      </c>
      <c r="M235" s="16">
        <v>-72.292111167502867</v>
      </c>
    </row>
    <row r="236" spans="1:13" ht="15.6">
      <c r="A236">
        <v>23.4</v>
      </c>
      <c r="B236">
        <v>-72.269171544550204</v>
      </c>
      <c r="C236">
        <v>-72.529851461314806</v>
      </c>
      <c r="D236">
        <v>-73.124649156000004</v>
      </c>
      <c r="E236">
        <v>-72.358233927013302</v>
      </c>
      <c r="F236">
        <v>-72.344200000000001</v>
      </c>
      <c r="G236" s="2">
        <v>-72.3874</v>
      </c>
      <c r="H236">
        <v>-72.599741499756732</v>
      </c>
      <c r="I236">
        <v>-73.350099999999998</v>
      </c>
      <c r="J236" s="7">
        <v>-71.939787999999993</v>
      </c>
      <c r="K236" s="11">
        <v>-73.020200000000003</v>
      </c>
      <c r="L236" s="11">
        <v>-73.470367999999795</v>
      </c>
      <c r="M236" s="16">
        <v>-72.227114100617669</v>
      </c>
    </row>
    <row r="237" spans="1:13" ht="15.6">
      <c r="A237">
        <v>23.5</v>
      </c>
      <c r="B237">
        <v>-72.247072479867199</v>
      </c>
      <c r="C237">
        <v>-72.466287134582998</v>
      </c>
      <c r="D237">
        <v>-73.092835524999998</v>
      </c>
      <c r="E237">
        <v>-72.335959668621996</v>
      </c>
      <c r="F237">
        <v>-72.342686813186802</v>
      </c>
      <c r="G237" s="2">
        <v>-72.354100000000003</v>
      </c>
      <c r="H237">
        <v>-72.562526918148095</v>
      </c>
      <c r="I237">
        <v>-73.321899999999999</v>
      </c>
      <c r="J237" s="7">
        <v>-71.864676000000003</v>
      </c>
      <c r="K237" s="11">
        <v>-73.014399999999995</v>
      </c>
      <c r="L237" s="11">
        <v>-73.444649999999697</v>
      </c>
      <c r="M237" s="16">
        <v>-72.177767524842864</v>
      </c>
    </row>
    <row r="238" spans="1:13" ht="15.6">
      <c r="A238">
        <v>23.6</v>
      </c>
      <c r="B238">
        <v>-72.188652010798606</v>
      </c>
      <c r="C238">
        <v>-72.421585466316301</v>
      </c>
      <c r="D238">
        <v>-73.068103183999995</v>
      </c>
      <c r="E238">
        <v>-72.310182749524799</v>
      </c>
      <c r="F238">
        <v>-72.322890809190795</v>
      </c>
      <c r="G238" s="2">
        <v>-72.344099999999997</v>
      </c>
      <c r="H238">
        <v>-72.538335247695684</v>
      </c>
      <c r="I238">
        <v>-73.293599999999998</v>
      </c>
      <c r="J238" s="7">
        <v>-71.839168999999998</v>
      </c>
      <c r="K238" s="11">
        <v>-72.997200000000007</v>
      </c>
      <c r="L238" s="11">
        <v>-73.404839999999794</v>
      </c>
      <c r="M238" s="16">
        <v>-72.162827277033145</v>
      </c>
    </row>
    <row r="239" spans="1:13" ht="15.6">
      <c r="A239">
        <v>23.7</v>
      </c>
      <c r="B239">
        <v>-72.160095380712903</v>
      </c>
      <c r="C239">
        <v>-72.386242229788806</v>
      </c>
      <c r="D239">
        <v>-73.034146046999993</v>
      </c>
      <c r="E239">
        <v>-72.289401160865594</v>
      </c>
      <c r="F239">
        <v>-72.310500000000005</v>
      </c>
      <c r="G239" s="2">
        <v>-72.326300000000003</v>
      </c>
      <c r="H239">
        <v>-72.503423661255198</v>
      </c>
      <c r="I239">
        <v>-73.2654</v>
      </c>
      <c r="J239" s="7">
        <v>-71.792899000000006</v>
      </c>
      <c r="K239" s="11">
        <v>-72.987499999999997</v>
      </c>
      <c r="L239" s="11">
        <v>-73.380969599999901</v>
      </c>
      <c r="M239" s="16">
        <v>-72.143110026628619</v>
      </c>
    </row>
    <row r="240" spans="1:13" ht="15.6">
      <c r="A240">
        <v>23.8</v>
      </c>
      <c r="B240">
        <v>-72.144762590763307</v>
      </c>
      <c r="C240">
        <v>-72.350798129213402</v>
      </c>
      <c r="D240">
        <v>-73.003536744000002</v>
      </c>
      <c r="E240">
        <v>-72.254102197684304</v>
      </c>
      <c r="F240">
        <v>-72.295533566433605</v>
      </c>
      <c r="G240" s="2">
        <v>-72.316400000000002</v>
      </c>
      <c r="H240">
        <v>-72.466168595228282</v>
      </c>
      <c r="I240">
        <v>-73.237200000000001</v>
      </c>
      <c r="J240" s="7">
        <v>-71.754716999999999</v>
      </c>
      <c r="K240" s="11">
        <v>-72.977400000000003</v>
      </c>
      <c r="L240" s="11">
        <v>-73.344775999999797</v>
      </c>
      <c r="M240" s="16">
        <v>-72.128480284206347</v>
      </c>
    </row>
    <row r="241" spans="1:13" ht="15.6">
      <c r="A241">
        <v>23.9</v>
      </c>
      <c r="B241">
        <v>-72.120300954836097</v>
      </c>
      <c r="C241">
        <v>-72.327122926745801</v>
      </c>
      <c r="D241">
        <v>-72.971324164999999</v>
      </c>
      <c r="E241">
        <v>-72.225164204548307</v>
      </c>
      <c r="F241">
        <v>-72.265069030969002</v>
      </c>
      <c r="G241" s="2">
        <v>-72.278899999999993</v>
      </c>
      <c r="H241">
        <v>-72.441802640305824</v>
      </c>
      <c r="I241">
        <v>-73.2089</v>
      </c>
      <c r="J241" s="7">
        <v>-71.72587</v>
      </c>
      <c r="K241" s="11">
        <v>-72.961799999999997</v>
      </c>
      <c r="L241" s="11">
        <v>-73.300255999999607</v>
      </c>
      <c r="M241" s="16">
        <v>-72.108089767264588</v>
      </c>
    </row>
    <row r="242" spans="1:13" ht="15.6">
      <c r="A242">
        <v>24</v>
      </c>
      <c r="B242">
        <v>-72.092722743198195</v>
      </c>
      <c r="C242">
        <v>-72.320024412325196</v>
      </c>
      <c r="D242">
        <v>-72.942177000000001</v>
      </c>
      <c r="E242">
        <v>-72.187921062784596</v>
      </c>
      <c r="F242">
        <v>-72.261099999999999</v>
      </c>
      <c r="G242" s="2">
        <v>-72.238</v>
      </c>
      <c r="H242">
        <v>-72.412847430923989</v>
      </c>
      <c r="I242">
        <v>-73.180700000000002</v>
      </c>
      <c r="J242" s="7">
        <v>-71.691879999999998</v>
      </c>
      <c r="K242" s="11">
        <v>-72.958500000000001</v>
      </c>
      <c r="L242" s="11">
        <v>-73.259493333333296</v>
      </c>
      <c r="M242" s="16">
        <v>-72.075680322125862</v>
      </c>
    </row>
    <row r="243" spans="1:13" ht="15.6">
      <c r="A243">
        <v>24.1</v>
      </c>
      <c r="B243">
        <v>-72.0617691401971</v>
      </c>
      <c r="C243">
        <v>-72.307202739253896</v>
      </c>
      <c r="D243">
        <v>-72.910868019999995</v>
      </c>
      <c r="E243">
        <v>-72.159892779508695</v>
      </c>
      <c r="F243">
        <v>-72.255106193806199</v>
      </c>
      <c r="G243" s="2">
        <v>-72.206299999999999</v>
      </c>
      <c r="H243">
        <v>-72.382613896617556</v>
      </c>
      <c r="I243">
        <v>-73.152500000000003</v>
      </c>
      <c r="J243" s="7">
        <v>-71.637283999999994</v>
      </c>
      <c r="K243" s="11">
        <v>-72.957099999999997</v>
      </c>
      <c r="L243" s="11">
        <v>-73.243915999999899</v>
      </c>
      <c r="M243" s="16">
        <v>-72.059286726815785</v>
      </c>
    </row>
    <row r="244" spans="1:13" ht="15.6">
      <c r="A244">
        <v>24.2</v>
      </c>
      <c r="B244">
        <v>-72.020197760085196</v>
      </c>
      <c r="C244">
        <v>-72.289375077739905</v>
      </c>
      <c r="D244">
        <v>-72.876965630000001</v>
      </c>
      <c r="E244">
        <v>-72.124911508786795</v>
      </c>
      <c r="F244">
        <v>-72.238200000000006</v>
      </c>
      <c r="G244" s="2">
        <v>-72.193899999999999</v>
      </c>
      <c r="H244">
        <v>-72.339074827018678</v>
      </c>
      <c r="I244">
        <v>-73.124200000000002</v>
      </c>
      <c r="J244" s="7">
        <v>-71.597207999999995</v>
      </c>
      <c r="K244" s="11">
        <v>-72.947100000000006</v>
      </c>
      <c r="L244" s="11">
        <v>-73.227591999999902</v>
      </c>
      <c r="M244" s="16">
        <v>-72.043732878251376</v>
      </c>
    </row>
    <row r="245" spans="1:13" ht="15.6">
      <c r="A245">
        <v>24.3</v>
      </c>
      <c r="B245">
        <v>-71.991792733741704</v>
      </c>
      <c r="C245">
        <v>-72.269436726740594</v>
      </c>
      <c r="D245">
        <v>-72.844286988999997</v>
      </c>
      <c r="E245">
        <v>-72.085708427995201</v>
      </c>
      <c r="F245">
        <v>-72.1996015984016</v>
      </c>
      <c r="G245" s="2">
        <v>-72.1678</v>
      </c>
      <c r="H245">
        <v>-72.315605312170163</v>
      </c>
      <c r="I245">
        <v>-73.096000000000004</v>
      </c>
      <c r="J245" s="7">
        <v>-71.555027999999993</v>
      </c>
      <c r="K245" s="11">
        <v>-72.897599999999997</v>
      </c>
      <c r="L245" s="11">
        <v>-73.189803999999697</v>
      </c>
      <c r="M245" s="16">
        <v>-72.014088002088286</v>
      </c>
    </row>
    <row r="246" spans="1:13" ht="15.6">
      <c r="A246">
        <v>24.4</v>
      </c>
      <c r="B246">
        <v>-71.966040365759298</v>
      </c>
      <c r="C246">
        <v>-72.232533310082204</v>
      </c>
      <c r="D246">
        <v>-72.812157979999995</v>
      </c>
      <c r="E246">
        <v>-72.066759409507</v>
      </c>
      <c r="F246">
        <v>-72.125168131868094</v>
      </c>
      <c r="G246" s="2">
        <v>-72.159599999999998</v>
      </c>
      <c r="H246">
        <v>-72.277315760275485</v>
      </c>
      <c r="I246">
        <v>-73.067800000000005</v>
      </c>
      <c r="J246" s="7">
        <v>-71.516102000000004</v>
      </c>
      <c r="K246" s="11">
        <v>-72.882300000000001</v>
      </c>
      <c r="L246" s="11">
        <v>-73.166295999999903</v>
      </c>
      <c r="M246" s="16">
        <v>-71.967537976426911</v>
      </c>
    </row>
    <row r="247" spans="1:13" ht="15.6">
      <c r="A247">
        <v>24.5</v>
      </c>
      <c r="B247">
        <v>-71.934886344308794</v>
      </c>
      <c r="C247">
        <v>-72.205943183985397</v>
      </c>
      <c r="D247">
        <v>-72.784620985000004</v>
      </c>
      <c r="E247">
        <v>-72.038073349274498</v>
      </c>
      <c r="F247">
        <v>-72.104799999999997</v>
      </c>
      <c r="G247" s="2">
        <v>-72.147599999999997</v>
      </c>
      <c r="H247">
        <v>-72.242202220099699</v>
      </c>
      <c r="I247">
        <v>-73.039500000000004</v>
      </c>
      <c r="J247" s="7">
        <v>-71.472795000000005</v>
      </c>
      <c r="K247" s="11">
        <v>-72.8643</v>
      </c>
      <c r="L247" s="11">
        <v>-73.140619999999899</v>
      </c>
      <c r="M247" s="16">
        <v>-71.933099731325868</v>
      </c>
    </row>
    <row r="248" spans="1:13" ht="15.6">
      <c r="A248">
        <v>24.6</v>
      </c>
      <c r="B248">
        <v>-71.908246132394794</v>
      </c>
      <c r="C248">
        <v>-72.179625943921295</v>
      </c>
      <c r="D248">
        <v>-72.756430534000003</v>
      </c>
      <c r="E248">
        <v>-72.018002821723599</v>
      </c>
      <c r="F248">
        <v>-72.087016583416599</v>
      </c>
      <c r="G248" s="2">
        <v>-72.140699999999995</v>
      </c>
      <c r="H248">
        <v>-72.218814583131888</v>
      </c>
      <c r="I248">
        <v>-73.011300000000006</v>
      </c>
      <c r="J248" s="7">
        <v>-71.458093000000005</v>
      </c>
      <c r="K248" s="11">
        <v>-72.841300000000004</v>
      </c>
      <c r="L248" s="11">
        <v>-73.097148000000004</v>
      </c>
      <c r="M248" s="16">
        <v>-71.876120833716669</v>
      </c>
    </row>
    <row r="249" spans="1:13" ht="15.6">
      <c r="A249">
        <v>24.7</v>
      </c>
      <c r="B249">
        <v>-71.886476480781099</v>
      </c>
      <c r="C249">
        <v>-72.161024125263395</v>
      </c>
      <c r="D249">
        <v>-72.725229267000003</v>
      </c>
      <c r="E249">
        <v>-71.988194577782593</v>
      </c>
      <c r="F249">
        <v>-72.067937662337698</v>
      </c>
      <c r="G249" s="2">
        <v>-72.138800000000003</v>
      </c>
      <c r="H249">
        <v>-72.192556743811949</v>
      </c>
      <c r="I249">
        <v>-72.984499999999997</v>
      </c>
      <c r="J249" s="7">
        <v>-71.401722000000007</v>
      </c>
      <c r="K249" s="11">
        <v>-72.812100000000001</v>
      </c>
      <c r="L249" s="11">
        <v>-73.076915999999699</v>
      </c>
      <c r="M249" s="16">
        <v>-71.856716259303852</v>
      </c>
    </row>
    <row r="250" spans="1:13" ht="15.6">
      <c r="A250">
        <v>24.8</v>
      </c>
      <c r="B250">
        <v>-71.868408128633206</v>
      </c>
      <c r="C250">
        <v>-72.141977771988195</v>
      </c>
      <c r="D250">
        <v>-72.694392840000006</v>
      </c>
      <c r="E250">
        <v>-71.968176716652906</v>
      </c>
      <c r="F250">
        <v>-72.050010589410604</v>
      </c>
      <c r="G250" s="2">
        <v>-72.133899999999997</v>
      </c>
      <c r="H250">
        <v>-72.151993189945202</v>
      </c>
      <c r="I250">
        <v>-72.958699999999993</v>
      </c>
      <c r="J250" s="7">
        <v>-71.355716999999999</v>
      </c>
      <c r="K250" s="11">
        <v>-72.803600000000003</v>
      </c>
      <c r="L250" s="11">
        <v>-73.032619999999795</v>
      </c>
      <c r="M250" s="16">
        <v>-71.832394912883316</v>
      </c>
    </row>
    <row r="251" spans="1:13" ht="15.6">
      <c r="A251">
        <v>24.9</v>
      </c>
      <c r="B251">
        <v>-71.854912724488898</v>
      </c>
      <c r="C251">
        <v>-72.091078173521694</v>
      </c>
      <c r="D251">
        <v>-72.666934276000006</v>
      </c>
      <c r="E251">
        <v>-71.945553765818005</v>
      </c>
      <c r="F251">
        <v>-72.013205994006</v>
      </c>
      <c r="G251" s="2">
        <v>-72.110900000000001</v>
      </c>
      <c r="H251">
        <v>-72.125241628074946</v>
      </c>
      <c r="I251">
        <v>-72.932900000000004</v>
      </c>
      <c r="J251" s="7">
        <v>-71.327214999999995</v>
      </c>
      <c r="K251" s="11">
        <v>-72.786799999999999</v>
      </c>
      <c r="L251" s="11">
        <v>-72.997647999999799</v>
      </c>
      <c r="M251" s="16">
        <v>-71.771270479312506</v>
      </c>
    </row>
    <row r="252" spans="1:13" ht="15.6">
      <c r="A252">
        <v>25</v>
      </c>
      <c r="B252">
        <v>-71.815964915456803</v>
      </c>
      <c r="C252">
        <v>-72.050757243755996</v>
      </c>
      <c r="D252">
        <v>-72.640762749999993</v>
      </c>
      <c r="E252">
        <v>-71.922195061858702</v>
      </c>
      <c r="F252">
        <v>-72.007199999999997</v>
      </c>
      <c r="G252" s="2">
        <v>-72.102000000000004</v>
      </c>
      <c r="H252">
        <v>-72.101608165770941</v>
      </c>
      <c r="I252">
        <v>-72.906999999999996</v>
      </c>
      <c r="J252" s="7">
        <v>-71.286904000000007</v>
      </c>
      <c r="K252" s="11">
        <v>-72.728200000000001</v>
      </c>
      <c r="L252" s="11">
        <v>-72.954999999999202</v>
      </c>
      <c r="M252" s="16">
        <v>-71.733070931133028</v>
      </c>
    </row>
    <row r="253" spans="1:13" ht="15.6">
      <c r="A253">
        <v>25.1</v>
      </c>
      <c r="B253">
        <v>-71.796249268312707</v>
      </c>
      <c r="C253">
        <v>-72.032144699410694</v>
      </c>
      <c r="D253">
        <v>-72.615932318999995</v>
      </c>
      <c r="E253">
        <v>-71.894289486650294</v>
      </c>
      <c r="F253">
        <v>-71.999274725274702</v>
      </c>
      <c r="G253" s="2">
        <v>-72.068799999999996</v>
      </c>
      <c r="H253">
        <v>-72.063673173837117</v>
      </c>
      <c r="I253">
        <v>-72.881200000000007</v>
      </c>
      <c r="J253" s="7">
        <v>-71.247765999999999</v>
      </c>
      <c r="K253" s="11">
        <v>-72.7</v>
      </c>
      <c r="L253" s="11">
        <v>-72.923675999999901</v>
      </c>
      <c r="M253" s="16">
        <v>-71.727134423812714</v>
      </c>
    </row>
    <row r="254" spans="1:13" ht="15.6">
      <c r="A254">
        <v>25.2</v>
      </c>
      <c r="B254">
        <v>-71.778373346365299</v>
      </c>
      <c r="C254">
        <v>-72.026041344603001</v>
      </c>
      <c r="D254">
        <v>-72.583438811999997</v>
      </c>
      <c r="E254">
        <v>-71.865608312315203</v>
      </c>
      <c r="F254">
        <v>-71.994</v>
      </c>
      <c r="G254" s="2">
        <v>-72.036500000000004</v>
      </c>
      <c r="H254">
        <v>-72.030353839497167</v>
      </c>
      <c r="I254">
        <v>-72.855400000000003</v>
      </c>
      <c r="J254" s="7">
        <v>-71.223229000000003</v>
      </c>
      <c r="K254" s="11">
        <v>-72.690700000000007</v>
      </c>
      <c r="L254" s="11">
        <v>-72.898117333333303</v>
      </c>
      <c r="M254" s="16">
        <v>-71.719845495880719</v>
      </c>
    </row>
    <row r="255" spans="1:13" ht="15.6">
      <c r="A255">
        <v>25.3</v>
      </c>
      <c r="B255">
        <v>-71.752230000888702</v>
      </c>
      <c r="C255">
        <v>-71.997394859333397</v>
      </c>
      <c r="D255">
        <v>-72.555340315999999</v>
      </c>
      <c r="E255">
        <v>-71.838522243815405</v>
      </c>
      <c r="F255">
        <v>-71.899286813186805</v>
      </c>
      <c r="G255" s="2">
        <v>-72.017399999999995</v>
      </c>
      <c r="H255">
        <v>-72.00332085783964</v>
      </c>
      <c r="I255">
        <v>-72.829499999999996</v>
      </c>
      <c r="J255" s="7">
        <v>-71.192460999999994</v>
      </c>
      <c r="K255" s="11">
        <v>-72.674099999999996</v>
      </c>
      <c r="L255" s="11">
        <v>-72.8710186666666</v>
      </c>
      <c r="M255" s="16">
        <v>-71.701982880137592</v>
      </c>
    </row>
    <row r="256" spans="1:13" ht="15.6">
      <c r="A256">
        <v>25.4</v>
      </c>
      <c r="B256">
        <v>-71.722394449645194</v>
      </c>
      <c r="C256">
        <v>-71.974627184091702</v>
      </c>
      <c r="D256">
        <v>-72.527844438000002</v>
      </c>
      <c r="E256">
        <v>-71.818004674300795</v>
      </c>
      <c r="F256">
        <v>-71.846460439560502</v>
      </c>
      <c r="G256" s="2">
        <v>-72.012100000000004</v>
      </c>
      <c r="H256">
        <v>-71.972568659378439</v>
      </c>
      <c r="I256">
        <v>-72.803700000000006</v>
      </c>
      <c r="J256" s="7">
        <v>-71.121590999999995</v>
      </c>
      <c r="K256" s="11">
        <v>-72.670400000000001</v>
      </c>
      <c r="L256" s="11">
        <v>-72.847703999999894</v>
      </c>
      <c r="M256" s="16">
        <v>-71.67561225735345</v>
      </c>
    </row>
    <row r="257" spans="1:13" ht="15.6">
      <c r="A257">
        <v>25.5</v>
      </c>
      <c r="B257">
        <v>-71.672776060618403</v>
      </c>
      <c r="C257">
        <v>-71.970710875277902</v>
      </c>
      <c r="D257">
        <v>-72.496143035000003</v>
      </c>
      <c r="E257">
        <v>-71.8012040924134</v>
      </c>
      <c r="F257">
        <v>-71.824050649350696</v>
      </c>
      <c r="G257" s="2">
        <v>-71.9803</v>
      </c>
      <c r="H257">
        <v>-71.94278639563295</v>
      </c>
      <c r="I257">
        <v>-72.777900000000002</v>
      </c>
      <c r="J257" s="7">
        <v>-71.090282999999999</v>
      </c>
      <c r="K257" s="11">
        <v>-72.651700000000005</v>
      </c>
      <c r="L257" s="11">
        <v>-72.800189999999901</v>
      </c>
      <c r="M257" s="16">
        <v>-71.657359152319728</v>
      </c>
    </row>
    <row r="258" spans="1:13" ht="15.6">
      <c r="A258">
        <v>25.6</v>
      </c>
      <c r="B258">
        <v>-71.628090150887402</v>
      </c>
      <c r="C258">
        <v>-71.951227977367196</v>
      </c>
      <c r="D258">
        <v>-72.468888063999998</v>
      </c>
      <c r="E258">
        <v>-71.775823366870796</v>
      </c>
      <c r="F258">
        <v>-71.792149050949106</v>
      </c>
      <c r="G258" s="2">
        <v>-71.904499999999999</v>
      </c>
      <c r="H258">
        <v>-71.918480032443426</v>
      </c>
      <c r="I258">
        <v>-72.752099999999999</v>
      </c>
      <c r="J258" s="7">
        <v>-71.069096999999999</v>
      </c>
      <c r="K258" s="11">
        <v>-72.6404</v>
      </c>
      <c r="L258" s="11">
        <v>-72.754426666666504</v>
      </c>
      <c r="M258" s="16">
        <v>-71.64650353835718</v>
      </c>
    </row>
    <row r="259" spans="1:13" ht="15.6">
      <c r="A259">
        <v>25.7</v>
      </c>
      <c r="B259">
        <v>-71.601399481937506</v>
      </c>
      <c r="C259">
        <v>-71.931955330898404</v>
      </c>
      <c r="D259">
        <v>-72.436753928000002</v>
      </c>
      <c r="E259">
        <v>-71.752286605144903</v>
      </c>
      <c r="F259">
        <v>-71.7354983016983</v>
      </c>
      <c r="G259" s="2">
        <v>-71.796499999999995</v>
      </c>
      <c r="H259">
        <v>-71.893110275848898</v>
      </c>
      <c r="I259">
        <v>-72.726200000000006</v>
      </c>
      <c r="J259" s="7">
        <v>-71.040504999999996</v>
      </c>
      <c r="K259" s="11">
        <v>-72.626999999999995</v>
      </c>
      <c r="L259" s="11">
        <v>-72.724910666666602</v>
      </c>
      <c r="M259" s="16">
        <v>-71.62762393465988</v>
      </c>
    </row>
    <row r="260" spans="1:13" ht="15.6">
      <c r="A260">
        <v>25.8</v>
      </c>
      <c r="B260">
        <v>-71.560552613552403</v>
      </c>
      <c r="C260">
        <v>-71.923358923189895</v>
      </c>
      <c r="D260">
        <v>-72.410041084</v>
      </c>
      <c r="E260">
        <v>-71.727053404208107</v>
      </c>
      <c r="F260">
        <v>-71.709312687312703</v>
      </c>
      <c r="G260" s="2">
        <v>-71.7958</v>
      </c>
      <c r="H260">
        <v>-71.866607707002942</v>
      </c>
      <c r="I260">
        <v>-72.700400000000002</v>
      </c>
      <c r="J260" s="7">
        <v>-71.009540000000001</v>
      </c>
      <c r="K260" s="11">
        <v>-72.533299999999997</v>
      </c>
      <c r="L260" s="11">
        <v>-72.709815999999805</v>
      </c>
      <c r="M260" s="16">
        <v>-71.620122667605557</v>
      </c>
    </row>
    <row r="261" spans="1:13" ht="15.6">
      <c r="A261">
        <v>25.9</v>
      </c>
      <c r="B261">
        <v>-71.549590605669707</v>
      </c>
      <c r="C261">
        <v>-71.847901127776495</v>
      </c>
      <c r="D261">
        <v>-72.382274519000006</v>
      </c>
      <c r="E261">
        <v>-71.701445942763996</v>
      </c>
      <c r="F261">
        <v>-71.706999999999994</v>
      </c>
      <c r="G261" s="2">
        <v>-71.782399999999996</v>
      </c>
      <c r="H261">
        <v>-71.84062156178355</v>
      </c>
      <c r="I261">
        <v>-72.674599999999998</v>
      </c>
      <c r="J261" s="7">
        <v>-70.941175000000001</v>
      </c>
      <c r="K261" s="11">
        <v>-72.515299999999996</v>
      </c>
      <c r="L261" s="11">
        <v>-72.658419999999396</v>
      </c>
      <c r="M261" s="16">
        <v>-71.60715831462457</v>
      </c>
    </row>
    <row r="262" spans="1:13" ht="15.6">
      <c r="A262">
        <v>26</v>
      </c>
      <c r="B262">
        <v>-71.526930881573506</v>
      </c>
      <c r="C262">
        <v>-71.830670376097999</v>
      </c>
      <c r="D262">
        <v>-72.355958560000005</v>
      </c>
      <c r="E262">
        <v>-71.664873333379902</v>
      </c>
      <c r="F262">
        <v>-71.687111688311703</v>
      </c>
      <c r="G262" s="2">
        <v>-71.617800000000003</v>
      </c>
      <c r="H262">
        <v>-71.805871616655509</v>
      </c>
      <c r="I262">
        <v>-72.648799999999994</v>
      </c>
      <c r="J262" s="7">
        <v>-70.897119000000004</v>
      </c>
      <c r="K262" s="11">
        <v>-72.511499999999998</v>
      </c>
      <c r="L262" s="11">
        <v>-72.639880000000005</v>
      </c>
      <c r="M262" s="16">
        <v>-71.556100561774286</v>
      </c>
    </row>
    <row r="263" spans="1:13" ht="15.6">
      <c r="A263">
        <v>26.1</v>
      </c>
      <c r="B263">
        <v>-71.505119984695895</v>
      </c>
      <c r="C263">
        <v>-71.805814058849407</v>
      </c>
      <c r="D263">
        <v>-72.327353548000005</v>
      </c>
      <c r="E263">
        <v>-71.637351188165596</v>
      </c>
      <c r="F263">
        <v>-71.682299999999998</v>
      </c>
      <c r="G263" s="2">
        <v>-71.581599999999995</v>
      </c>
      <c r="H263">
        <v>-71.766998227622537</v>
      </c>
      <c r="I263">
        <v>-72.622900000000001</v>
      </c>
      <c r="J263" s="7">
        <v>-70.854804000000001</v>
      </c>
      <c r="K263" s="11">
        <v>-72.506699999999995</v>
      </c>
      <c r="L263" s="11">
        <v>-72.590795999998704</v>
      </c>
      <c r="M263" s="16">
        <v>-71.536742436055505</v>
      </c>
    </row>
    <row r="264" spans="1:13" ht="15.6">
      <c r="A264">
        <v>26.2</v>
      </c>
      <c r="B264">
        <v>-71.488189550301698</v>
      </c>
      <c r="C264">
        <v>-71.802019943403096</v>
      </c>
      <c r="D264">
        <v>-72.302369252000005</v>
      </c>
      <c r="E264">
        <v>-71.611809417551498</v>
      </c>
      <c r="F264">
        <v>-71.497411088911093</v>
      </c>
      <c r="G264" s="2">
        <v>-71.581000000000003</v>
      </c>
      <c r="H264">
        <v>-71.734253676559575</v>
      </c>
      <c r="I264">
        <v>-72.597099999999998</v>
      </c>
      <c r="J264" s="7">
        <v>-70.804295999999994</v>
      </c>
      <c r="K264" s="11">
        <v>-72.381100000000004</v>
      </c>
      <c r="L264" s="11">
        <v>-72.560111999999904</v>
      </c>
      <c r="M264" s="16">
        <v>-71.50238371540803</v>
      </c>
    </row>
    <row r="265" spans="1:13" ht="15.6">
      <c r="A265">
        <v>26.3</v>
      </c>
      <c r="B265">
        <v>-71.456651509308003</v>
      </c>
      <c r="C265">
        <v>-71.770995194724605</v>
      </c>
      <c r="D265">
        <v>-72.275766661999995</v>
      </c>
      <c r="E265">
        <v>-71.569184189261094</v>
      </c>
      <c r="F265">
        <v>-71.464500000000001</v>
      </c>
      <c r="G265" s="2">
        <v>-71.525700000000001</v>
      </c>
      <c r="H265">
        <v>-71.697121217781046</v>
      </c>
      <c r="I265">
        <v>-72.571299999999994</v>
      </c>
      <c r="J265" s="7">
        <v>-70.772816000000006</v>
      </c>
      <c r="K265" s="11">
        <v>-72.377499999999998</v>
      </c>
      <c r="L265" s="11">
        <v>-72.546151999999495</v>
      </c>
      <c r="M265" s="16">
        <v>-71.48170395884955</v>
      </c>
    </row>
    <row r="266" spans="1:13" ht="15.6">
      <c r="A266">
        <v>26.4</v>
      </c>
      <c r="B266">
        <v>-71.421167670553103</v>
      </c>
      <c r="C266">
        <v>-71.740471931422206</v>
      </c>
      <c r="D266">
        <v>-72.241407968000004</v>
      </c>
      <c r="E266">
        <v>-71.550676578777001</v>
      </c>
      <c r="F266">
        <v>-71.446921978022004</v>
      </c>
      <c r="G266" s="2">
        <v>-71.519099999999995</v>
      </c>
      <c r="H266">
        <v>-71.670161730319649</v>
      </c>
      <c r="I266">
        <v>-72.545500000000004</v>
      </c>
      <c r="J266" s="7">
        <v>-70.750992999999994</v>
      </c>
      <c r="K266" s="11">
        <v>-72.3566</v>
      </c>
      <c r="L266" s="11">
        <v>-72.497391999999607</v>
      </c>
      <c r="M266" s="16">
        <v>-71.463948926210165</v>
      </c>
    </row>
    <row r="267" spans="1:13" ht="15.6">
      <c r="A267">
        <v>26.5</v>
      </c>
      <c r="B267">
        <v>-71.389593909926703</v>
      </c>
      <c r="C267">
        <v>-71.728242620747693</v>
      </c>
      <c r="D267">
        <v>-72.211495889999995</v>
      </c>
      <c r="E267">
        <v>-71.538046827312598</v>
      </c>
      <c r="F267">
        <v>-71.394678221778193</v>
      </c>
      <c r="G267" s="2">
        <v>-71.483599999999996</v>
      </c>
      <c r="H267">
        <v>-71.637447002004322</v>
      </c>
      <c r="I267">
        <v>-72.519599999999997</v>
      </c>
      <c r="J267" s="7">
        <v>-70.718717999999996</v>
      </c>
      <c r="K267" s="11">
        <v>-72.343199999999996</v>
      </c>
      <c r="L267" s="11">
        <v>-72.480671428571398</v>
      </c>
      <c r="M267" s="16">
        <v>-71.435950207704963</v>
      </c>
    </row>
    <row r="268" spans="1:13" ht="15.6">
      <c r="A268">
        <v>26.6</v>
      </c>
      <c r="B268">
        <v>-71.376515502911502</v>
      </c>
      <c r="C268">
        <v>-71.727119353138804</v>
      </c>
      <c r="D268">
        <v>-72.185029037999996</v>
      </c>
      <c r="E268">
        <v>-71.505157162345299</v>
      </c>
      <c r="F268">
        <v>-71.374499999999998</v>
      </c>
      <c r="G268" s="2">
        <v>-71.4773</v>
      </c>
      <c r="H268">
        <v>-71.612347716908317</v>
      </c>
      <c r="I268">
        <v>-72.492699999999999</v>
      </c>
      <c r="J268" s="7">
        <v>-70.670679000000007</v>
      </c>
      <c r="K268" s="11">
        <v>-72.292500000000004</v>
      </c>
      <c r="L268" s="11">
        <v>-72.456223999999807</v>
      </c>
      <c r="M268" s="16">
        <v>-71.42175379033273</v>
      </c>
    </row>
    <row r="269" spans="1:13" ht="15.6">
      <c r="A269">
        <v>26.7</v>
      </c>
      <c r="B269">
        <v>-71.361182837521696</v>
      </c>
      <c r="C269">
        <v>-71.675905671357697</v>
      </c>
      <c r="D269">
        <v>-72.158075100999994</v>
      </c>
      <c r="E269">
        <v>-71.467914093383996</v>
      </c>
      <c r="F269">
        <v>-71.364999100899098</v>
      </c>
      <c r="G269" s="2">
        <v>-71.409199999999998</v>
      </c>
      <c r="H269">
        <v>-71.576354345957668</v>
      </c>
      <c r="I269">
        <v>-72.462199999999996</v>
      </c>
      <c r="J269" s="7">
        <v>-70.653716000000003</v>
      </c>
      <c r="K269" s="11">
        <v>-72.2273</v>
      </c>
      <c r="L269" s="11">
        <v>-72.433245999999897</v>
      </c>
      <c r="M269" s="16">
        <v>-71.405661460787726</v>
      </c>
    </row>
    <row r="270" spans="1:13" ht="15.6">
      <c r="A270">
        <v>26.8</v>
      </c>
      <c r="B270">
        <v>-71.342250757439899</v>
      </c>
      <c r="C270">
        <v>-71.669782620357694</v>
      </c>
      <c r="D270">
        <v>-72.132359128000004</v>
      </c>
      <c r="E270">
        <v>-71.439890457423104</v>
      </c>
      <c r="F270">
        <v>-71.361699999999999</v>
      </c>
      <c r="G270" s="2">
        <v>-71.399699999999996</v>
      </c>
      <c r="H270">
        <v>-71.54122124887293</v>
      </c>
      <c r="I270">
        <v>-72.431799999999996</v>
      </c>
      <c r="J270" s="7">
        <v>-70.629382000000007</v>
      </c>
      <c r="K270" s="11">
        <v>-72.164000000000001</v>
      </c>
      <c r="L270" s="11">
        <v>-72.396167999999903</v>
      </c>
      <c r="M270" s="16">
        <v>-71.336707918592637</v>
      </c>
    </row>
    <row r="271" spans="1:13" ht="15.6">
      <c r="A271">
        <v>26.9</v>
      </c>
      <c r="B271">
        <v>-71.2814279292717</v>
      </c>
      <c r="C271">
        <v>-71.630055335674299</v>
      </c>
      <c r="D271">
        <v>-72.103296447999995</v>
      </c>
      <c r="E271">
        <v>-71.418299988304597</v>
      </c>
      <c r="F271">
        <v>-71.289994205794201</v>
      </c>
      <c r="G271" s="2">
        <v>-71.3947</v>
      </c>
      <c r="H271">
        <v>-71.509625465079012</v>
      </c>
      <c r="I271">
        <v>-72.401300000000006</v>
      </c>
      <c r="J271" s="7">
        <v>-70.589652000000001</v>
      </c>
      <c r="K271" s="11">
        <v>-72.129900000000006</v>
      </c>
      <c r="L271" s="11">
        <v>-72.374146666666306</v>
      </c>
      <c r="M271" s="16">
        <v>-71.266087241367742</v>
      </c>
    </row>
    <row r="272" spans="1:13" ht="15.6">
      <c r="A272">
        <v>27</v>
      </c>
      <c r="B272">
        <v>-71.255086725230498</v>
      </c>
      <c r="C272">
        <v>-71.599858591145406</v>
      </c>
      <c r="D272">
        <v>-72.080062839999997</v>
      </c>
      <c r="E272">
        <v>-71.376035797499</v>
      </c>
      <c r="F272">
        <v>-71.266190609390605</v>
      </c>
      <c r="G272" s="2">
        <v>-71.379499999999993</v>
      </c>
      <c r="H272">
        <v>-71.486211790682177</v>
      </c>
      <c r="I272">
        <v>-72.370900000000006</v>
      </c>
      <c r="J272" s="7">
        <v>-70.540531999999999</v>
      </c>
      <c r="K272" s="11">
        <v>-72.126000000000005</v>
      </c>
      <c r="L272" s="11">
        <v>-72.337559999999598</v>
      </c>
      <c r="M272" s="16">
        <v>-71.257113187091136</v>
      </c>
    </row>
    <row r="273" spans="1:13" ht="15.6">
      <c r="A273">
        <v>27.1</v>
      </c>
      <c r="B273">
        <v>-71.236169657008205</v>
      </c>
      <c r="C273">
        <v>-71.584416380760302</v>
      </c>
      <c r="D273">
        <v>-72.056716585999993</v>
      </c>
      <c r="E273">
        <v>-71.345591340802699</v>
      </c>
      <c r="F273">
        <v>-71.245900000000006</v>
      </c>
      <c r="G273" s="2">
        <v>-71.3566</v>
      </c>
      <c r="H273">
        <v>-71.460547390535609</v>
      </c>
      <c r="I273">
        <v>-72.340400000000002</v>
      </c>
      <c r="J273" s="7">
        <v>-70.492262999999994</v>
      </c>
      <c r="K273" s="11">
        <v>-72.090599999999995</v>
      </c>
      <c r="L273" s="11">
        <v>-72.314097999999902</v>
      </c>
      <c r="M273" s="16">
        <v>-71.251014909857389</v>
      </c>
    </row>
    <row r="274" spans="1:13" ht="15.6">
      <c r="A274">
        <v>27.2</v>
      </c>
      <c r="B274">
        <v>-71.220485807628293</v>
      </c>
      <c r="C274">
        <v>-71.579288776167402</v>
      </c>
      <c r="D274">
        <v>-72.029008095999998</v>
      </c>
      <c r="E274">
        <v>-71.316273621399006</v>
      </c>
      <c r="F274">
        <v>-71.207046053946101</v>
      </c>
      <c r="G274" s="2">
        <v>-71.264899999999997</v>
      </c>
      <c r="H274">
        <v>-71.437211147759655</v>
      </c>
      <c r="I274">
        <v>-72.31</v>
      </c>
      <c r="J274" s="7">
        <v>-70.475722000000005</v>
      </c>
      <c r="K274" s="11">
        <v>-72.070700000000002</v>
      </c>
      <c r="L274" s="11">
        <v>-72.285103999999095</v>
      </c>
      <c r="M274" s="16">
        <v>-71.24068551071052</v>
      </c>
    </row>
    <row r="275" spans="1:13" ht="15.6">
      <c r="A275">
        <v>27.3</v>
      </c>
      <c r="B275">
        <v>-71.179209310148096</v>
      </c>
      <c r="C275">
        <v>-71.537901550793194</v>
      </c>
      <c r="D275">
        <v>-72.003305095000002</v>
      </c>
      <c r="E275">
        <v>-71.299603200041005</v>
      </c>
      <c r="F275">
        <v>-71.151499999999999</v>
      </c>
      <c r="G275" s="2">
        <v>-71.192400000000006</v>
      </c>
      <c r="H275">
        <v>-71.416945426623911</v>
      </c>
      <c r="I275">
        <v>-72.279499999999999</v>
      </c>
      <c r="J275" s="7">
        <v>-70.448283000000004</v>
      </c>
      <c r="K275" s="11">
        <v>-72.022400000000005</v>
      </c>
      <c r="L275" s="11">
        <v>-72.269849333333298</v>
      </c>
      <c r="M275" s="16">
        <v>-71.223935241436408</v>
      </c>
    </row>
    <row r="276" spans="1:13" ht="15.6">
      <c r="A276">
        <v>27.4</v>
      </c>
      <c r="B276">
        <v>-71.150789273512999</v>
      </c>
      <c r="C276">
        <v>-71.513046537556903</v>
      </c>
      <c r="D276">
        <v>-71.975891309999994</v>
      </c>
      <c r="E276">
        <v>-71.277322052215098</v>
      </c>
      <c r="F276">
        <v>-71.144299200799196</v>
      </c>
      <c r="G276" s="2">
        <v>-71.164699999999996</v>
      </c>
      <c r="H276">
        <v>-71.369266047317012</v>
      </c>
      <c r="I276">
        <v>-72.249099999999999</v>
      </c>
      <c r="J276" s="7">
        <v>-70.387583000000006</v>
      </c>
      <c r="K276" s="11">
        <v>-72.004000000000005</v>
      </c>
      <c r="L276" s="11">
        <v>-72.245895999999505</v>
      </c>
      <c r="M276" s="16">
        <v>-71.214943032640008</v>
      </c>
    </row>
    <row r="277" spans="1:13" ht="15.6">
      <c r="A277">
        <v>27.5</v>
      </c>
      <c r="B277">
        <v>-71.109593614487807</v>
      </c>
      <c r="C277">
        <v>-71.472364538211707</v>
      </c>
      <c r="D277">
        <v>-71.952490249999997</v>
      </c>
      <c r="E277">
        <v>-71.25727944642</v>
      </c>
      <c r="F277">
        <v>-71.140900000000002</v>
      </c>
      <c r="G277" s="2">
        <v>-71.087000000000003</v>
      </c>
      <c r="H277">
        <v>-71.336686972623824</v>
      </c>
      <c r="I277">
        <v>-72.218599999999995</v>
      </c>
      <c r="J277" s="7">
        <v>-70.367508999999998</v>
      </c>
      <c r="K277" s="11">
        <v>-71.992599999999996</v>
      </c>
      <c r="L277" s="11">
        <v>-72.224799999999803</v>
      </c>
      <c r="M277" s="16">
        <v>-71.210125888410516</v>
      </c>
    </row>
    <row r="278" spans="1:13" ht="15.6">
      <c r="A278">
        <v>27.6</v>
      </c>
      <c r="B278">
        <v>-71.087462476241996</v>
      </c>
      <c r="C278">
        <v>-71.459263373681495</v>
      </c>
      <c r="D278">
        <v>-71.917941584000005</v>
      </c>
      <c r="E278">
        <v>-71.233603529608004</v>
      </c>
      <c r="F278">
        <v>-71.129914185814201</v>
      </c>
      <c r="G278" s="2">
        <v>-71.074100000000001</v>
      </c>
      <c r="H278">
        <v>-71.291779823936011</v>
      </c>
      <c r="I278">
        <v>-72.188199999999995</v>
      </c>
      <c r="J278" s="7">
        <v>-70.287418000000002</v>
      </c>
      <c r="K278" s="11">
        <v>-71.950599999999994</v>
      </c>
      <c r="L278" s="11">
        <v>-72.193575999999894</v>
      </c>
      <c r="M278" s="16">
        <v>-71.18137791909291</v>
      </c>
    </row>
    <row r="279" spans="1:13" ht="15.6">
      <c r="A279">
        <v>27.7</v>
      </c>
      <c r="B279">
        <v>-71.038691259359794</v>
      </c>
      <c r="C279">
        <v>-71.434368954970594</v>
      </c>
      <c r="D279">
        <v>-71.890559714999995</v>
      </c>
      <c r="E279">
        <v>-71.211505871728306</v>
      </c>
      <c r="F279">
        <v>-71.126119880119901</v>
      </c>
      <c r="G279" s="2">
        <v>-71.056399999999996</v>
      </c>
      <c r="H279">
        <v>-71.261607932529003</v>
      </c>
      <c r="I279">
        <v>-72.157700000000006</v>
      </c>
      <c r="J279" s="7">
        <v>-70.271100000000004</v>
      </c>
      <c r="K279" s="11">
        <v>-71.916700000000006</v>
      </c>
      <c r="L279" s="11">
        <v>-72.175313000000003</v>
      </c>
      <c r="M279" s="16">
        <v>-71.153419408425748</v>
      </c>
    </row>
    <row r="280" spans="1:13" ht="15.6">
      <c r="A280">
        <v>27.8</v>
      </c>
      <c r="B280">
        <v>-71.023565238925499</v>
      </c>
      <c r="C280">
        <v>-71.364903469424107</v>
      </c>
      <c r="D280">
        <v>-71.863834636000007</v>
      </c>
      <c r="E280">
        <v>-71.1972142048987</v>
      </c>
      <c r="F280">
        <v>-71.085124375624403</v>
      </c>
      <c r="G280" s="2">
        <v>-71.046499999999995</v>
      </c>
      <c r="H280">
        <v>-71.229548869671021</v>
      </c>
      <c r="I280">
        <v>-72.127300000000005</v>
      </c>
      <c r="J280" s="7">
        <v>-70.246649000000005</v>
      </c>
      <c r="K280" s="11">
        <v>-71.904200000000003</v>
      </c>
      <c r="L280" s="11">
        <v>-72.147356799999898</v>
      </c>
      <c r="M280" s="16">
        <v>-71.077483150148879</v>
      </c>
    </row>
    <row r="281" spans="1:13" ht="15.6">
      <c r="A281">
        <v>27.9</v>
      </c>
      <c r="B281">
        <v>-70.997510106681801</v>
      </c>
      <c r="C281">
        <v>-71.354397972189403</v>
      </c>
      <c r="D281">
        <v>-71.841042982000005</v>
      </c>
      <c r="E281">
        <v>-71.169026472249001</v>
      </c>
      <c r="F281">
        <v>-71.065312687312698</v>
      </c>
      <c r="G281" s="2">
        <v>-71.003399999999999</v>
      </c>
      <c r="H281">
        <v>-71.196510558516451</v>
      </c>
      <c r="I281">
        <v>-72.096800000000002</v>
      </c>
      <c r="J281" s="7">
        <v>-70.200886999999994</v>
      </c>
      <c r="K281" s="11">
        <v>-71.842100000000002</v>
      </c>
      <c r="L281" s="11">
        <v>-72.125415999999504</v>
      </c>
      <c r="M281" s="16">
        <v>-71.029076130129383</v>
      </c>
    </row>
    <row r="282" spans="1:13" ht="15.6">
      <c r="A282">
        <v>28</v>
      </c>
      <c r="B282">
        <v>-70.950255653414601</v>
      </c>
      <c r="C282">
        <v>-71.326671936554703</v>
      </c>
      <c r="D282">
        <v>-71.815755559999999</v>
      </c>
      <c r="E282">
        <v>-71.138757205228899</v>
      </c>
      <c r="F282">
        <v>-71.061599999999999</v>
      </c>
      <c r="G282" s="2">
        <v>-71.000900000000001</v>
      </c>
      <c r="H282">
        <v>-71.157971576772553</v>
      </c>
      <c r="I282">
        <v>-72.066400000000002</v>
      </c>
      <c r="J282" s="7">
        <v>-70.173696000000007</v>
      </c>
      <c r="K282" s="11">
        <v>-71.836100000000002</v>
      </c>
      <c r="L282" s="11">
        <v>-72.093839999999602</v>
      </c>
      <c r="M282" s="16">
        <v>-70.994332899751754</v>
      </c>
    </row>
    <row r="283" spans="1:13" ht="15.6">
      <c r="A283">
        <v>28.1</v>
      </c>
      <c r="B283">
        <v>-70.900565896338705</v>
      </c>
      <c r="C283">
        <v>-71.316738421725304</v>
      </c>
      <c r="D283">
        <v>-71.788732515000007</v>
      </c>
      <c r="E283">
        <v>-71.115350808224093</v>
      </c>
      <c r="F283">
        <v>-71.054265034964999</v>
      </c>
      <c r="G283" s="2">
        <v>-70.999700000000004</v>
      </c>
      <c r="H283">
        <v>-71.139177907952188</v>
      </c>
      <c r="I283">
        <v>-72.035899999999998</v>
      </c>
      <c r="J283" s="7">
        <v>-70.165497000000002</v>
      </c>
      <c r="K283" s="11">
        <v>-71.822299999999998</v>
      </c>
      <c r="L283" s="11">
        <v>-72.077955999999901</v>
      </c>
      <c r="M283" s="16">
        <v>-70.983946866249781</v>
      </c>
    </row>
    <row r="284" spans="1:13" ht="15.6">
      <c r="A284">
        <v>28.2</v>
      </c>
      <c r="B284">
        <v>-70.878494168847396</v>
      </c>
      <c r="C284">
        <v>-71.314561529379503</v>
      </c>
      <c r="D284">
        <v>-71.767448152</v>
      </c>
      <c r="E284">
        <v>-71.093959370466607</v>
      </c>
      <c r="F284">
        <v>-71.046774025974003</v>
      </c>
      <c r="G284" s="2">
        <v>-70.978099999999998</v>
      </c>
      <c r="H284">
        <v>-71.111712924331954</v>
      </c>
      <c r="I284">
        <v>-72.005499999999998</v>
      </c>
      <c r="J284" s="7">
        <v>-70.123340999999996</v>
      </c>
      <c r="K284" s="11">
        <v>-71.817800000000005</v>
      </c>
      <c r="L284" s="11">
        <v>-72.056726400000002</v>
      </c>
      <c r="M284" s="16">
        <v>-70.974796765390053</v>
      </c>
    </row>
    <row r="285" spans="1:13" ht="15.6">
      <c r="A285">
        <v>28.3</v>
      </c>
      <c r="B285">
        <v>-70.869958101176906</v>
      </c>
      <c r="C285">
        <v>-71.300447805084701</v>
      </c>
      <c r="D285">
        <v>-71.743122769999999</v>
      </c>
      <c r="E285">
        <v>-71.061314391900297</v>
      </c>
      <c r="F285">
        <v>-71.027852447552505</v>
      </c>
      <c r="G285" s="2">
        <v>-70.9709</v>
      </c>
      <c r="H285">
        <v>-71.093995230079258</v>
      </c>
      <c r="I285">
        <v>-71.976799999999997</v>
      </c>
      <c r="J285" s="7">
        <v>-70.093254000000002</v>
      </c>
      <c r="K285" s="11">
        <v>-71.798699999999997</v>
      </c>
      <c r="L285" s="11">
        <v>-72.023847999999205</v>
      </c>
      <c r="M285" s="16">
        <v>-70.954325451499699</v>
      </c>
    </row>
    <row r="286" spans="1:13" ht="15.6">
      <c r="A286">
        <v>28.4</v>
      </c>
      <c r="B286">
        <v>-70.848186057747697</v>
      </c>
      <c r="C286">
        <v>-71.282109285252403</v>
      </c>
      <c r="D286">
        <v>-71.711930996000007</v>
      </c>
      <c r="E286">
        <v>-71.038418545001804</v>
      </c>
      <c r="F286">
        <v>-70.994292307692305</v>
      </c>
      <c r="G286" s="2">
        <v>-70.924400000000006</v>
      </c>
      <c r="H286">
        <v>-71.062775736271959</v>
      </c>
      <c r="I286">
        <v>-71.948599999999999</v>
      </c>
      <c r="J286" s="7">
        <v>-70.062126000000006</v>
      </c>
      <c r="K286" s="11">
        <v>-71.789400000000001</v>
      </c>
      <c r="L286" s="11">
        <v>-71.972989333333302</v>
      </c>
      <c r="M286" s="16">
        <v>-70.937081121921281</v>
      </c>
    </row>
    <row r="287" spans="1:13" ht="15.6">
      <c r="A287">
        <v>28.5</v>
      </c>
      <c r="B287">
        <v>-70.8127588784441</v>
      </c>
      <c r="C287">
        <v>-71.266190506899903</v>
      </c>
      <c r="D287">
        <v>-71.685189175000005</v>
      </c>
      <c r="E287">
        <v>-71.008915970957801</v>
      </c>
      <c r="F287">
        <v>-70.930914885114902</v>
      </c>
      <c r="G287" s="2">
        <v>-70.915999999999997</v>
      </c>
      <c r="H287">
        <v>-71.036648800840993</v>
      </c>
      <c r="I287">
        <v>-71.920299999999997</v>
      </c>
      <c r="J287" s="7">
        <v>-70.033258000000004</v>
      </c>
      <c r="K287" s="11">
        <v>-71.781800000000004</v>
      </c>
      <c r="L287" s="11">
        <v>-71.956319999999707</v>
      </c>
      <c r="M287" s="16">
        <v>-70.913667904175284</v>
      </c>
    </row>
    <row r="288" spans="1:13" ht="15.6">
      <c r="A288">
        <v>28.6</v>
      </c>
      <c r="B288">
        <v>-70.7806810543686</v>
      </c>
      <c r="C288">
        <v>-71.248263973202597</v>
      </c>
      <c r="D288">
        <v>-71.658884994000005</v>
      </c>
      <c r="E288">
        <v>-70.983124369664907</v>
      </c>
      <c r="F288">
        <v>-70.882400000000004</v>
      </c>
      <c r="G288" s="2">
        <v>-70.915400000000005</v>
      </c>
      <c r="H288">
        <v>-71.007659686872501</v>
      </c>
      <c r="I288">
        <v>-71.891999999999996</v>
      </c>
      <c r="J288" s="7">
        <v>-69.994557</v>
      </c>
      <c r="K288" s="11">
        <v>-71.755600000000001</v>
      </c>
      <c r="L288" s="11">
        <v>-71.944001999999898</v>
      </c>
      <c r="M288" s="16">
        <v>-70.834198143756225</v>
      </c>
    </row>
    <row r="289" spans="1:13" ht="15.6">
      <c r="A289">
        <v>28.7</v>
      </c>
      <c r="B289">
        <v>-70.761555524987102</v>
      </c>
      <c r="C289">
        <v>-71.226454728209305</v>
      </c>
      <c r="D289">
        <v>-71.633223768999997</v>
      </c>
      <c r="E289">
        <v>-70.953077679181007</v>
      </c>
      <c r="F289">
        <v>-70.801400000000001</v>
      </c>
      <c r="G289" s="2">
        <v>-70.889700000000005</v>
      </c>
      <c r="H289">
        <v>-70.986889757052438</v>
      </c>
      <c r="I289">
        <v>-71.863799999999998</v>
      </c>
      <c r="J289" s="7">
        <v>-69.963471999999996</v>
      </c>
      <c r="K289" s="11">
        <v>-71.703800000000001</v>
      </c>
      <c r="L289" s="11">
        <v>-71.928007999999906</v>
      </c>
      <c r="M289" s="16">
        <v>-70.828501835830508</v>
      </c>
    </row>
    <row r="290" spans="1:13" ht="15.6">
      <c r="A290">
        <v>28.8</v>
      </c>
      <c r="B290">
        <v>-70.741131089061298</v>
      </c>
      <c r="C290">
        <v>-71.201883985571499</v>
      </c>
      <c r="D290">
        <v>-71.610456080000006</v>
      </c>
      <c r="E290">
        <v>-70.9253958032062</v>
      </c>
      <c r="F290">
        <v>-70.771845954046</v>
      </c>
      <c r="G290" s="2">
        <v>-70.877700000000004</v>
      </c>
      <c r="H290">
        <v>-70.947181486410855</v>
      </c>
      <c r="I290">
        <v>-71.835499999999996</v>
      </c>
      <c r="J290" s="7">
        <v>-69.933340000000001</v>
      </c>
      <c r="K290" s="11">
        <v>-71.654799999999994</v>
      </c>
      <c r="L290" s="11">
        <v>-71.904687999999894</v>
      </c>
      <c r="M290" s="16">
        <v>-70.824662030973499</v>
      </c>
    </row>
    <row r="291" spans="1:13" ht="15.6">
      <c r="A291">
        <v>28.9</v>
      </c>
      <c r="B291">
        <v>-70.722740161644296</v>
      </c>
      <c r="C291">
        <v>-71.185718139405196</v>
      </c>
      <c r="D291">
        <v>-71.583378887999999</v>
      </c>
      <c r="E291">
        <v>-70.902870736251998</v>
      </c>
      <c r="F291">
        <v>-70.748000000000005</v>
      </c>
      <c r="G291" s="2">
        <v>-70.859200000000001</v>
      </c>
      <c r="H291">
        <v>-70.920255990513326</v>
      </c>
      <c r="I291">
        <v>-71.807199999999995</v>
      </c>
      <c r="J291" s="7">
        <v>-69.912305000000003</v>
      </c>
      <c r="K291" s="11">
        <v>-71.613600000000005</v>
      </c>
      <c r="L291" s="11">
        <v>-71.8882049999998</v>
      </c>
      <c r="M291" s="16">
        <v>-70.791556704947283</v>
      </c>
    </row>
    <row r="292" spans="1:13" ht="15.6">
      <c r="A292">
        <v>29</v>
      </c>
      <c r="B292">
        <v>-70.681222853585595</v>
      </c>
      <c r="C292">
        <v>-71.155048240784296</v>
      </c>
      <c r="D292">
        <v>-71.558378329999996</v>
      </c>
      <c r="E292">
        <v>-70.873864895542297</v>
      </c>
      <c r="F292">
        <v>-70.743647752247796</v>
      </c>
      <c r="G292" s="2">
        <v>-70.835599999999999</v>
      </c>
      <c r="H292">
        <v>-70.897968960740513</v>
      </c>
      <c r="I292">
        <v>-71.778999999999996</v>
      </c>
      <c r="J292" s="7">
        <v>-69.877830000000003</v>
      </c>
      <c r="K292" s="11">
        <v>-71.566299999999998</v>
      </c>
      <c r="L292" s="11">
        <v>-71.864119999999602</v>
      </c>
      <c r="M292" s="16">
        <v>-70.763648739748703</v>
      </c>
    </row>
    <row r="293" spans="1:13" ht="15.6">
      <c r="A293">
        <v>29.1</v>
      </c>
      <c r="B293">
        <v>-70.647109894591296</v>
      </c>
      <c r="C293">
        <v>-71.141179987867304</v>
      </c>
      <c r="D293">
        <v>-71.530849234000002</v>
      </c>
      <c r="E293">
        <v>-70.857513846565496</v>
      </c>
      <c r="F293">
        <v>-70.742699999999999</v>
      </c>
      <c r="G293" s="2">
        <v>-70.7958</v>
      </c>
      <c r="H293">
        <v>-70.872400066789709</v>
      </c>
      <c r="I293">
        <v>-71.750699999999995</v>
      </c>
      <c r="J293" s="7">
        <v>-69.837739999999997</v>
      </c>
      <c r="K293" s="11">
        <v>-71.5565</v>
      </c>
      <c r="L293" s="11">
        <v>-71.842357999999905</v>
      </c>
      <c r="M293" s="16">
        <v>-70.736596337596737</v>
      </c>
    </row>
    <row r="294" spans="1:13" ht="15.6">
      <c r="A294">
        <v>29.2</v>
      </c>
      <c r="B294">
        <v>-70.628632672284695</v>
      </c>
      <c r="C294">
        <v>-71.126148719124302</v>
      </c>
      <c r="D294">
        <v>-71.503354148</v>
      </c>
      <c r="E294">
        <v>-70.834432536843806</v>
      </c>
      <c r="F294">
        <v>-70.696499300699301</v>
      </c>
      <c r="G294" s="2">
        <v>-70.781800000000004</v>
      </c>
      <c r="H294">
        <v>-70.851318260107249</v>
      </c>
      <c r="I294">
        <v>-71.722399999999993</v>
      </c>
      <c r="J294" s="7">
        <v>-69.813366000000002</v>
      </c>
      <c r="K294" s="11">
        <v>-71.530100000000004</v>
      </c>
      <c r="L294" s="11">
        <v>-71.810175999999601</v>
      </c>
      <c r="M294" s="16">
        <v>-70.71862585045028</v>
      </c>
    </row>
    <row r="295" spans="1:13" ht="15.6">
      <c r="A295">
        <v>29.3</v>
      </c>
      <c r="B295">
        <v>-70.563202842257397</v>
      </c>
      <c r="C295">
        <v>-71.102684480129497</v>
      </c>
      <c r="D295">
        <v>-71.474522116000003</v>
      </c>
      <c r="E295">
        <v>-70.815607426058307</v>
      </c>
      <c r="F295">
        <v>-70.656126473526498</v>
      </c>
      <c r="G295" s="2">
        <v>-70.772300000000001</v>
      </c>
      <c r="H295">
        <v>-70.822075088838858</v>
      </c>
      <c r="I295">
        <v>-71.694199999999995</v>
      </c>
      <c r="J295" s="7">
        <v>-69.784306999999998</v>
      </c>
      <c r="K295" s="11">
        <v>-71.509100000000004</v>
      </c>
      <c r="L295" s="11">
        <v>-71.786101999999801</v>
      </c>
      <c r="M295" s="16">
        <v>-70.699773010373363</v>
      </c>
    </row>
    <row r="296" spans="1:13" ht="15.6">
      <c r="A296">
        <v>29.4</v>
      </c>
      <c r="B296">
        <v>-70.541619345429396</v>
      </c>
      <c r="C296">
        <v>-71.087703776406698</v>
      </c>
      <c r="D296">
        <v>-71.449554066000005</v>
      </c>
      <c r="E296">
        <v>-70.792806514602006</v>
      </c>
      <c r="F296">
        <v>-70.610620979020993</v>
      </c>
      <c r="G296" s="2">
        <v>-70.769400000000005</v>
      </c>
      <c r="H296">
        <v>-70.799447983298975</v>
      </c>
      <c r="I296">
        <v>-71.665899999999993</v>
      </c>
      <c r="J296" s="7">
        <v>-69.734915000000001</v>
      </c>
      <c r="K296" s="11">
        <v>-71.444100000000006</v>
      </c>
      <c r="L296" s="11">
        <v>-71.754557999999903</v>
      </c>
      <c r="M296" s="16">
        <v>-70.677254185888941</v>
      </c>
    </row>
    <row r="297" spans="1:13" ht="15.6">
      <c r="A297">
        <v>29.5</v>
      </c>
      <c r="B297">
        <v>-70.519454731102599</v>
      </c>
      <c r="C297">
        <v>-71.080340866462507</v>
      </c>
      <c r="D297">
        <v>-71.422217110000005</v>
      </c>
      <c r="E297">
        <v>-70.7769568877155</v>
      </c>
      <c r="F297">
        <v>-70.602000000000004</v>
      </c>
      <c r="G297" s="2">
        <v>-70.680899999999994</v>
      </c>
      <c r="H297">
        <v>-70.767189479566639</v>
      </c>
      <c r="I297">
        <v>-71.637600000000006</v>
      </c>
      <c r="J297" s="7">
        <v>-69.677042</v>
      </c>
      <c r="K297" s="11">
        <v>-71.4358</v>
      </c>
      <c r="L297" s="11">
        <v>-71.729419999999905</v>
      </c>
      <c r="M297" s="16">
        <v>-70.664583392560644</v>
      </c>
    </row>
    <row r="298" spans="1:13" ht="15.6">
      <c r="A298">
        <v>29.6</v>
      </c>
      <c r="B298">
        <v>-70.5111122171989</v>
      </c>
      <c r="C298">
        <v>-71.080133187990597</v>
      </c>
      <c r="D298">
        <v>-71.392934624000006</v>
      </c>
      <c r="E298">
        <v>-70.762427102440697</v>
      </c>
      <c r="F298">
        <v>-70.593008991009</v>
      </c>
      <c r="G298" s="2">
        <v>-70.670199999999994</v>
      </c>
      <c r="H298">
        <v>-70.728015044125115</v>
      </c>
      <c r="I298">
        <v>-71.609399999999994</v>
      </c>
      <c r="J298" s="7">
        <v>-69.628823999999994</v>
      </c>
      <c r="K298" s="11">
        <v>-71.415099999999995</v>
      </c>
      <c r="L298" s="11">
        <v>-71.703527999999295</v>
      </c>
      <c r="M298" s="16">
        <v>-70.618895959008569</v>
      </c>
    </row>
    <row r="299" spans="1:13" ht="15.6">
      <c r="A299">
        <v>29.7</v>
      </c>
      <c r="B299">
        <v>-70.484322839502497</v>
      </c>
      <c r="C299">
        <v>-71.066657803409498</v>
      </c>
      <c r="D299">
        <v>-71.361473231999994</v>
      </c>
      <c r="E299">
        <v>-70.741564771801805</v>
      </c>
      <c r="F299">
        <v>-70.587599999999995</v>
      </c>
      <c r="G299" s="2">
        <v>-70.657899999999998</v>
      </c>
      <c r="H299">
        <v>-70.688169494161826</v>
      </c>
      <c r="I299">
        <v>-71.581100000000006</v>
      </c>
      <c r="J299" s="7">
        <v>-69.586679000000004</v>
      </c>
      <c r="K299" s="11">
        <v>-71.4131</v>
      </c>
      <c r="L299" s="11">
        <v>-71.692771999999906</v>
      </c>
      <c r="M299" s="16">
        <v>-70.592676925914645</v>
      </c>
    </row>
    <row r="300" spans="1:13" ht="15.6">
      <c r="A300">
        <v>29.8</v>
      </c>
      <c r="B300">
        <v>-70.451923375194397</v>
      </c>
      <c r="C300">
        <v>-71.024049958593096</v>
      </c>
      <c r="D300">
        <v>-71.334903929999996</v>
      </c>
      <c r="E300">
        <v>-70.712475550825204</v>
      </c>
      <c r="F300">
        <v>-70.565921778221806</v>
      </c>
      <c r="G300" s="2">
        <v>-70.608800000000002</v>
      </c>
      <c r="H300">
        <v>-70.663564429471933</v>
      </c>
      <c r="I300">
        <v>-71.552899999999994</v>
      </c>
      <c r="J300" s="7">
        <v>-69.563835999999995</v>
      </c>
      <c r="K300" s="11">
        <v>-71.405299999999997</v>
      </c>
      <c r="L300" s="11">
        <v>-71.667015999999407</v>
      </c>
      <c r="M300" s="16">
        <v>-70.554342261237295</v>
      </c>
    </row>
    <row r="301" spans="1:13" ht="15.6">
      <c r="A301">
        <v>29.9</v>
      </c>
      <c r="B301">
        <v>-70.429272994650901</v>
      </c>
      <c r="C301">
        <v>-70.950293175949795</v>
      </c>
      <c r="D301">
        <v>-71.307630087000007</v>
      </c>
      <c r="E301">
        <v>-70.689909770643496</v>
      </c>
      <c r="F301">
        <v>-70.541499999999999</v>
      </c>
      <c r="G301" s="2">
        <v>-70.608800000000002</v>
      </c>
      <c r="H301">
        <v>-70.640859504392282</v>
      </c>
      <c r="I301">
        <v>-71.524600000000007</v>
      </c>
      <c r="J301" s="7">
        <v>-69.524405999999999</v>
      </c>
      <c r="K301" s="11">
        <v>-71.397999999999996</v>
      </c>
      <c r="L301" s="11">
        <v>-71.651371999999597</v>
      </c>
      <c r="M301" s="16">
        <v>-70.533730758803159</v>
      </c>
    </row>
    <row r="302" spans="1:13" ht="15.6">
      <c r="A302">
        <v>30</v>
      </c>
      <c r="B302">
        <v>-70.420218951263394</v>
      </c>
      <c r="C302">
        <v>-70.902393942367397</v>
      </c>
      <c r="D302">
        <v>-71.281912800000001</v>
      </c>
      <c r="E302">
        <v>-70.667798076096901</v>
      </c>
      <c r="F302">
        <v>-70.538463036962995</v>
      </c>
      <c r="G302" s="2">
        <v>-70.6066</v>
      </c>
      <c r="H302">
        <v>-70.61925798174326</v>
      </c>
      <c r="I302">
        <v>-71.496700000000004</v>
      </c>
      <c r="J302" s="7">
        <v>-69.509744999999995</v>
      </c>
      <c r="K302" s="11">
        <v>-71.397499999999994</v>
      </c>
      <c r="L302" s="11">
        <v>-71.614799999999903</v>
      </c>
      <c r="M302" s="16">
        <v>-70.506113591005402</v>
      </c>
    </row>
    <row r="303" spans="1:13" ht="15.6">
      <c r="A303">
        <v>30.1</v>
      </c>
      <c r="B303">
        <v>-70.387525042026297</v>
      </c>
      <c r="C303">
        <v>-70.860290548113596</v>
      </c>
      <c r="D303">
        <v>-71.251716517000006</v>
      </c>
      <c r="E303">
        <v>-70.6431152649089</v>
      </c>
      <c r="F303">
        <v>-70.522499999999994</v>
      </c>
      <c r="G303" s="2">
        <v>-70.599100000000007</v>
      </c>
      <c r="H303">
        <v>-70.6027234946596</v>
      </c>
      <c r="I303">
        <v>-71.471699999999998</v>
      </c>
      <c r="J303" s="7">
        <v>-69.491398000000004</v>
      </c>
      <c r="K303" s="11">
        <v>-71.381799999999998</v>
      </c>
      <c r="L303" s="11">
        <v>-71.587475999999896</v>
      </c>
      <c r="M303" s="16">
        <v>-70.45633607849345</v>
      </c>
    </row>
    <row r="304" spans="1:13" ht="15.6">
      <c r="A304">
        <v>30.2</v>
      </c>
      <c r="B304">
        <v>-70.347333052559904</v>
      </c>
      <c r="C304">
        <v>-70.815465602988397</v>
      </c>
      <c r="D304">
        <v>-71.223301242000005</v>
      </c>
      <c r="E304">
        <v>-70.626118582760697</v>
      </c>
      <c r="F304">
        <v>-70.500864835164805</v>
      </c>
      <c r="G304" s="2">
        <v>-70.573800000000006</v>
      </c>
      <c r="H304">
        <v>-70.577564444711697</v>
      </c>
      <c r="I304">
        <v>-71.446600000000004</v>
      </c>
      <c r="J304" s="7">
        <v>-69.459822000000003</v>
      </c>
      <c r="K304" s="11">
        <v>-71.370199999999997</v>
      </c>
      <c r="L304" s="11">
        <v>-71.559303999999699</v>
      </c>
      <c r="M304" s="16">
        <v>-70.452548990749577</v>
      </c>
    </row>
    <row r="305" spans="1:13" ht="15.6">
      <c r="A305">
        <v>30.3</v>
      </c>
      <c r="B305">
        <v>-70.330175907047604</v>
      </c>
      <c r="C305">
        <v>-70.778015000224698</v>
      </c>
      <c r="D305">
        <v>-71.196247608999997</v>
      </c>
      <c r="E305">
        <v>-70.609964228945302</v>
      </c>
      <c r="F305">
        <v>-70.471900000000005</v>
      </c>
      <c r="G305" s="2">
        <v>-70.561700000000002</v>
      </c>
      <c r="H305">
        <v>-70.540725233755637</v>
      </c>
      <c r="I305">
        <v>-71.421499999999995</v>
      </c>
      <c r="J305" s="7">
        <v>-69.430818000000002</v>
      </c>
      <c r="K305" s="11">
        <v>-71.340900000000005</v>
      </c>
      <c r="L305" s="11">
        <v>-71.522913999999901</v>
      </c>
      <c r="M305" s="16">
        <v>-70.428936652207256</v>
      </c>
    </row>
    <row r="306" spans="1:13" ht="15.6">
      <c r="A306">
        <v>30.4</v>
      </c>
      <c r="B306">
        <v>-70.318772476619301</v>
      </c>
      <c r="C306">
        <v>-70.744207863393299</v>
      </c>
      <c r="D306">
        <v>-71.164708903999994</v>
      </c>
      <c r="E306">
        <v>-70.593456008643798</v>
      </c>
      <c r="F306">
        <v>-70.376087012987</v>
      </c>
      <c r="G306" s="2">
        <v>-70.558999999999997</v>
      </c>
      <c r="H306">
        <v>-70.504802580403819</v>
      </c>
      <c r="I306">
        <v>-71.3964</v>
      </c>
      <c r="J306" s="7">
        <v>-69.409093999999996</v>
      </c>
      <c r="K306" s="11">
        <v>-71.306399999999996</v>
      </c>
      <c r="L306" s="11">
        <v>-71.503506666666397</v>
      </c>
      <c r="M306" s="16">
        <v>-70.404097799127697</v>
      </c>
    </row>
    <row r="307" spans="1:13" ht="15.6">
      <c r="A307">
        <v>30.5</v>
      </c>
      <c r="B307">
        <v>-70.287120459396206</v>
      </c>
      <c r="C307">
        <v>-70.737786141798793</v>
      </c>
      <c r="D307">
        <v>-71.139922519999999</v>
      </c>
      <c r="E307">
        <v>-70.570542345748393</v>
      </c>
      <c r="F307">
        <v>-70.287086013985999</v>
      </c>
      <c r="G307" s="2">
        <v>-70.545599999999993</v>
      </c>
      <c r="H307">
        <v>-70.477162347743445</v>
      </c>
      <c r="I307">
        <v>-71.371399999999994</v>
      </c>
      <c r="J307" s="7">
        <v>-69.380165000000005</v>
      </c>
      <c r="K307" s="11">
        <v>-71.282200000000003</v>
      </c>
      <c r="L307" s="11">
        <v>-71.479633333333098</v>
      </c>
      <c r="M307" s="16">
        <v>-70.377277365438388</v>
      </c>
    </row>
    <row r="308" spans="1:13" ht="15.6">
      <c r="A308">
        <v>30.6</v>
      </c>
      <c r="B308">
        <v>-70.272720253523204</v>
      </c>
      <c r="C308">
        <v>-70.728606993811795</v>
      </c>
      <c r="D308">
        <v>-71.118195017999994</v>
      </c>
      <c r="E308">
        <v>-70.536134871572798</v>
      </c>
      <c r="F308">
        <v>-70.2774</v>
      </c>
      <c r="G308" s="2">
        <v>-70.531300000000002</v>
      </c>
      <c r="H308">
        <v>-70.44934636874774</v>
      </c>
      <c r="I308">
        <v>-71.346299999999999</v>
      </c>
      <c r="J308" s="7">
        <v>-69.340432000000007</v>
      </c>
      <c r="K308" s="11">
        <v>-71.251199999999997</v>
      </c>
      <c r="L308" s="11">
        <v>-71.456958857142794</v>
      </c>
      <c r="M308" s="16">
        <v>-70.367351595637359</v>
      </c>
    </row>
    <row r="309" spans="1:13" ht="15.6">
      <c r="A309">
        <v>30.7</v>
      </c>
      <c r="B309">
        <v>-70.251007692224206</v>
      </c>
      <c r="C309">
        <v>-70.660282528273399</v>
      </c>
      <c r="D309">
        <v>-71.096779134000002</v>
      </c>
      <c r="E309">
        <v>-70.514037977381705</v>
      </c>
      <c r="F309">
        <v>-70.233699999999999</v>
      </c>
      <c r="G309" s="2">
        <v>-70.5184</v>
      </c>
      <c r="H309">
        <v>-70.410960375517263</v>
      </c>
      <c r="I309">
        <v>-71.321200000000005</v>
      </c>
      <c r="J309" s="7">
        <v>-69.313086999999996</v>
      </c>
      <c r="K309" s="11">
        <v>-71.234300000000005</v>
      </c>
      <c r="L309" s="11">
        <v>-71.442241333333001</v>
      </c>
      <c r="M309" s="16">
        <v>-70.343309451142019</v>
      </c>
    </row>
    <row r="310" spans="1:13" ht="15.6">
      <c r="A310">
        <v>30.8</v>
      </c>
      <c r="B310">
        <v>-70.231214616367893</v>
      </c>
      <c r="C310">
        <v>-70.639786280464605</v>
      </c>
      <c r="D310">
        <v>-71.075756815999995</v>
      </c>
      <c r="E310">
        <v>-70.484510380740304</v>
      </c>
      <c r="F310">
        <v>-70.211315384615403</v>
      </c>
      <c r="G310" s="2">
        <v>-70.491900000000001</v>
      </c>
      <c r="H310">
        <v>-70.383397429203498</v>
      </c>
      <c r="I310">
        <v>-71.296099999999996</v>
      </c>
      <c r="J310" s="7">
        <v>-69.292236000000003</v>
      </c>
      <c r="K310" s="11">
        <v>-71.233999999999995</v>
      </c>
      <c r="L310" s="11">
        <v>-71.412207999999893</v>
      </c>
      <c r="M310" s="16">
        <v>-70.325826621264198</v>
      </c>
    </row>
    <row r="311" spans="1:13" ht="15.6">
      <c r="A311">
        <v>30.9</v>
      </c>
      <c r="B311">
        <v>-70.2081443531372</v>
      </c>
      <c r="C311">
        <v>-70.606939532337606</v>
      </c>
      <c r="D311">
        <v>-71.049944616000005</v>
      </c>
      <c r="E311">
        <v>-70.463487051624298</v>
      </c>
      <c r="F311">
        <v>-70.136700000000005</v>
      </c>
      <c r="G311" s="2">
        <v>-70.460499999999996</v>
      </c>
      <c r="H311">
        <v>-70.356259619866563</v>
      </c>
      <c r="I311">
        <v>-71.271100000000004</v>
      </c>
      <c r="J311" s="7">
        <v>-69.265023999999997</v>
      </c>
      <c r="K311" s="11">
        <v>-71.228499999999997</v>
      </c>
      <c r="L311" s="11">
        <v>-71.371961333333303</v>
      </c>
      <c r="M311" s="16">
        <v>-70.317114728914817</v>
      </c>
    </row>
    <row r="312" spans="1:13" ht="15.6">
      <c r="A312">
        <v>31</v>
      </c>
      <c r="B312">
        <v>-70.189661755316905</v>
      </c>
      <c r="C312">
        <v>-70.592556123320406</v>
      </c>
      <c r="D312">
        <v>-71.018600469999996</v>
      </c>
      <c r="E312">
        <v>-70.432740951930995</v>
      </c>
      <c r="F312">
        <v>-70.136700000000005</v>
      </c>
      <c r="G312" s="2">
        <v>-70.451599999999999</v>
      </c>
      <c r="H312">
        <v>-70.324746011817439</v>
      </c>
      <c r="I312">
        <v>-71.245999999999995</v>
      </c>
      <c r="J312" s="7">
        <v>-69.249793999999994</v>
      </c>
      <c r="K312" s="11">
        <v>-71.217500000000001</v>
      </c>
      <c r="L312" s="11">
        <v>-71.347520000000003</v>
      </c>
      <c r="M312" s="16">
        <v>-70.308671694864771</v>
      </c>
    </row>
    <row r="313" spans="1:13" ht="15.6">
      <c r="A313">
        <v>31.1</v>
      </c>
      <c r="B313">
        <v>-70.164003863645604</v>
      </c>
      <c r="C313">
        <v>-70.556927266430804</v>
      </c>
      <c r="D313">
        <v>-70.996118987000003</v>
      </c>
      <c r="E313">
        <v>-70.409164585124103</v>
      </c>
      <c r="F313">
        <v>-70.136700000000005</v>
      </c>
      <c r="G313" s="2">
        <v>-70.446399999999997</v>
      </c>
      <c r="H313">
        <v>-70.301256644368493</v>
      </c>
      <c r="I313">
        <v>-71.2209</v>
      </c>
      <c r="J313" s="7">
        <v>-69.226501999999996</v>
      </c>
      <c r="K313" s="11">
        <v>-71.197000000000003</v>
      </c>
      <c r="L313" s="11">
        <v>-71.323089999999695</v>
      </c>
      <c r="M313" s="16">
        <v>-70.296161123818294</v>
      </c>
    </row>
    <row r="314" spans="1:13" ht="15.6">
      <c r="A314">
        <v>31.2</v>
      </c>
      <c r="B314">
        <v>-70.143373422525499</v>
      </c>
      <c r="C314">
        <v>-70.534545893851998</v>
      </c>
      <c r="D314">
        <v>-70.967010192000004</v>
      </c>
      <c r="E314">
        <v>-70.384424858202394</v>
      </c>
      <c r="F314">
        <v>-70.114249350649402</v>
      </c>
      <c r="G314" s="2">
        <v>-70.402600000000007</v>
      </c>
      <c r="H314">
        <v>-70.280699209255317</v>
      </c>
      <c r="I314">
        <v>-71.195800000000006</v>
      </c>
      <c r="J314" s="7">
        <v>-69.207791</v>
      </c>
      <c r="K314" s="11">
        <v>-71.177800000000005</v>
      </c>
      <c r="L314" s="11">
        <v>-71.290647999999393</v>
      </c>
      <c r="M314" s="16">
        <v>-70.283685846888659</v>
      </c>
    </row>
    <row r="315" spans="1:13" ht="15.6">
      <c r="A315">
        <v>31.3</v>
      </c>
      <c r="B315">
        <v>-70.108025806127998</v>
      </c>
      <c r="C315">
        <v>-70.510344356432995</v>
      </c>
      <c r="D315">
        <v>-70.942495301999998</v>
      </c>
      <c r="E315">
        <v>-70.358740182858497</v>
      </c>
      <c r="F315">
        <v>-70.107399999999998</v>
      </c>
      <c r="G315" s="2">
        <v>-70.389099999999999</v>
      </c>
      <c r="H315">
        <v>-70.255301409702582</v>
      </c>
      <c r="I315">
        <v>-71.1708</v>
      </c>
      <c r="J315" s="7">
        <v>-69.143360000000001</v>
      </c>
      <c r="K315" s="11">
        <v>-71.154799999999994</v>
      </c>
      <c r="L315" s="11">
        <v>-71.252862666666601</v>
      </c>
      <c r="M315" s="16">
        <v>-70.274642771738087</v>
      </c>
    </row>
    <row r="316" spans="1:13" ht="15.6">
      <c r="A316">
        <v>31.4</v>
      </c>
      <c r="B316">
        <v>-70.070523381893807</v>
      </c>
      <c r="C316">
        <v>-70.479275926972306</v>
      </c>
      <c r="D316">
        <v>-70.918263633999999</v>
      </c>
      <c r="E316">
        <v>-70.327225377907496</v>
      </c>
      <c r="F316">
        <v>-70.104799999999997</v>
      </c>
      <c r="G316" s="2">
        <v>-70.374300000000005</v>
      </c>
      <c r="H316">
        <v>-70.223182800111488</v>
      </c>
      <c r="I316">
        <v>-71.145700000000005</v>
      </c>
      <c r="J316" s="7">
        <v>-69.125101999999998</v>
      </c>
      <c r="K316" s="11">
        <v>-71.116100000000003</v>
      </c>
      <c r="L316" s="11">
        <v>-71.240527999999699</v>
      </c>
      <c r="M316" s="16">
        <v>-70.226668881018014</v>
      </c>
    </row>
    <row r="317" spans="1:13" ht="15.6">
      <c r="A317">
        <v>31.5</v>
      </c>
      <c r="B317">
        <v>-70.061790948025603</v>
      </c>
      <c r="C317">
        <v>-70.431872731440095</v>
      </c>
      <c r="D317">
        <v>-70.894373299999998</v>
      </c>
      <c r="E317">
        <v>-70.306843414615699</v>
      </c>
      <c r="F317">
        <v>-70.087714685314694</v>
      </c>
      <c r="G317" s="2">
        <v>-70.342299999999994</v>
      </c>
      <c r="H317">
        <v>-70.195883448955811</v>
      </c>
      <c r="I317">
        <v>-71.120599999999996</v>
      </c>
      <c r="J317" s="7">
        <v>-69.096628999999993</v>
      </c>
      <c r="K317" s="11">
        <v>-71.105400000000003</v>
      </c>
      <c r="L317" s="11">
        <v>-71.205979999999997</v>
      </c>
      <c r="M317" s="16">
        <v>-70.191152264632947</v>
      </c>
    </row>
    <row r="318" spans="1:13" ht="15.6">
      <c r="A318">
        <v>31.6</v>
      </c>
      <c r="B318">
        <v>-70.022845607949407</v>
      </c>
      <c r="C318">
        <v>-70.422485270735805</v>
      </c>
      <c r="D318">
        <v>-70.867960315999994</v>
      </c>
      <c r="E318">
        <v>-70.279712947610307</v>
      </c>
      <c r="F318">
        <v>-70.003</v>
      </c>
      <c r="G318" s="2">
        <v>-70.327100000000002</v>
      </c>
      <c r="H318">
        <v>-70.157059868618759</v>
      </c>
      <c r="I318">
        <v>-71.095500000000001</v>
      </c>
      <c r="J318" s="7">
        <v>-69.084232</v>
      </c>
      <c r="K318" s="11">
        <v>-71.103200000000001</v>
      </c>
      <c r="L318" s="11">
        <v>-71.1695399999996</v>
      </c>
      <c r="M318" s="16">
        <v>-70.174270515428205</v>
      </c>
    </row>
    <row r="319" spans="1:13" ht="15.6">
      <c r="A319">
        <v>31.7</v>
      </c>
      <c r="B319">
        <v>-70.017571211552294</v>
      </c>
      <c r="C319">
        <v>-70.4140362797135</v>
      </c>
      <c r="D319">
        <v>-70.842236963000005</v>
      </c>
      <c r="E319">
        <v>-70.245862030210205</v>
      </c>
      <c r="F319">
        <v>-70.002738661338697</v>
      </c>
      <c r="G319" s="2">
        <v>-70.313699999999997</v>
      </c>
      <c r="H319">
        <v>-70.132039709966733</v>
      </c>
      <c r="I319">
        <v>-71.070499999999996</v>
      </c>
      <c r="J319" s="7">
        <v>-69.058958000000004</v>
      </c>
      <c r="K319" s="11">
        <v>-71.088499999999996</v>
      </c>
      <c r="L319" s="11">
        <v>-71.132645999999895</v>
      </c>
      <c r="M319" s="16">
        <v>-70.149899737268356</v>
      </c>
    </row>
    <row r="320" spans="1:13" ht="15.6">
      <c r="A320">
        <v>31.8</v>
      </c>
      <c r="B320">
        <v>-70.003845095095002</v>
      </c>
      <c r="C320">
        <v>-70.369896466880903</v>
      </c>
      <c r="D320">
        <v>-70.815794085999997</v>
      </c>
      <c r="E320">
        <v>-70.225553114702194</v>
      </c>
      <c r="F320">
        <v>-70.002399999999994</v>
      </c>
      <c r="G320" s="2">
        <v>-70.283500000000004</v>
      </c>
      <c r="H320">
        <v>-70.104983133909272</v>
      </c>
      <c r="I320">
        <v>-71.045400000000001</v>
      </c>
      <c r="J320" s="7">
        <v>-69.02373</v>
      </c>
      <c r="K320" s="11">
        <v>-71.077799999999996</v>
      </c>
      <c r="L320" s="11">
        <v>-71.122374399999899</v>
      </c>
      <c r="M320" s="16">
        <v>-70.117362547023674</v>
      </c>
    </row>
    <row r="321" spans="1:13" ht="15.6">
      <c r="A321">
        <v>31.9</v>
      </c>
      <c r="B321">
        <v>-69.962965939953307</v>
      </c>
      <c r="C321">
        <v>-70.345268794241406</v>
      </c>
      <c r="D321">
        <v>-70.788895427</v>
      </c>
      <c r="E321">
        <v>-70.208197442319005</v>
      </c>
      <c r="F321">
        <v>-69.992694505494498</v>
      </c>
      <c r="G321" s="2">
        <v>-70.273799999999994</v>
      </c>
      <c r="H321">
        <v>-70.079114837509422</v>
      </c>
      <c r="I321">
        <v>-71.020300000000006</v>
      </c>
      <c r="J321" s="7">
        <v>-68.988429999999994</v>
      </c>
      <c r="K321" s="11">
        <v>-71.037000000000006</v>
      </c>
      <c r="L321" s="11">
        <v>-71.097525333333095</v>
      </c>
      <c r="M321" s="16">
        <v>-70.104253655771586</v>
      </c>
    </row>
    <row r="322" spans="1:13" ht="15.6">
      <c r="A322">
        <v>32</v>
      </c>
      <c r="B322">
        <v>-69.946023994746099</v>
      </c>
      <c r="C322">
        <v>-70.335383319654099</v>
      </c>
      <c r="D322">
        <v>-70.769082839999996</v>
      </c>
      <c r="E322">
        <v>-70.182653715546294</v>
      </c>
      <c r="F322">
        <v>-69.960471328671304</v>
      </c>
      <c r="G322" s="2">
        <v>-70.251099999999994</v>
      </c>
      <c r="H322">
        <v>-70.055230755385452</v>
      </c>
      <c r="I322">
        <v>-70.995199999999997</v>
      </c>
      <c r="J322" s="7">
        <v>-68.946971000000005</v>
      </c>
      <c r="K322" s="11">
        <v>-70.988</v>
      </c>
      <c r="L322" s="11">
        <v>-71.081159999999898</v>
      </c>
      <c r="M322" s="16">
        <v>-70.089029371521306</v>
      </c>
    </row>
    <row r="323" spans="1:13" ht="15.6">
      <c r="A323">
        <v>32.1</v>
      </c>
      <c r="B323">
        <v>-69.932076207543702</v>
      </c>
      <c r="C323">
        <v>-70.310949142231294</v>
      </c>
      <c r="D323">
        <v>-70.744433122999993</v>
      </c>
      <c r="E323">
        <v>-70.148318218747207</v>
      </c>
      <c r="F323">
        <v>-69.954999999999998</v>
      </c>
      <c r="G323" s="2">
        <v>-70.226799999999997</v>
      </c>
      <c r="H323">
        <v>-70.024894365751393</v>
      </c>
      <c r="I323">
        <v>-70.9696</v>
      </c>
      <c r="J323" s="7">
        <v>-68.917321999999999</v>
      </c>
      <c r="K323" s="11">
        <v>-70.956400000000002</v>
      </c>
      <c r="L323" s="11">
        <v>-71.0459919999997</v>
      </c>
      <c r="M323" s="16">
        <v>-70.075088977001016</v>
      </c>
    </row>
    <row r="324" spans="1:13" ht="15.6">
      <c r="A324">
        <v>32.200000000000003</v>
      </c>
      <c r="B324">
        <v>-69.921559587593094</v>
      </c>
      <c r="C324">
        <v>-70.254379698194796</v>
      </c>
      <c r="D324">
        <v>-70.707671935999997</v>
      </c>
      <c r="E324">
        <v>-70.123945347190499</v>
      </c>
      <c r="F324">
        <v>-69.947599999999994</v>
      </c>
      <c r="G324" s="2">
        <v>-70.189800000000005</v>
      </c>
      <c r="H324">
        <v>-70.001133258327428</v>
      </c>
      <c r="I324">
        <v>-70.944100000000006</v>
      </c>
      <c r="J324" s="7">
        <v>-68.854077000000004</v>
      </c>
      <c r="K324" s="11">
        <v>-70.911199999999994</v>
      </c>
      <c r="L324" s="11">
        <v>-71.013507999999803</v>
      </c>
      <c r="M324" s="16">
        <v>-70.065414248834571</v>
      </c>
    </row>
    <row r="325" spans="1:13" ht="15.6">
      <c r="A325">
        <v>32.299999999999997</v>
      </c>
      <c r="B325">
        <v>-69.873079406642503</v>
      </c>
      <c r="C325">
        <v>-70.244749152330598</v>
      </c>
      <c r="D325">
        <v>-70.681830439999999</v>
      </c>
      <c r="E325">
        <v>-70.088964525664295</v>
      </c>
      <c r="F325">
        <v>-69.945689910089897</v>
      </c>
      <c r="G325" s="2">
        <v>-70.151399999999995</v>
      </c>
      <c r="H325">
        <v>-69.974054905430194</v>
      </c>
      <c r="I325">
        <v>-70.918599999999998</v>
      </c>
      <c r="J325" s="7">
        <v>-68.832862000000006</v>
      </c>
      <c r="K325" s="11">
        <v>-70.893799999999999</v>
      </c>
      <c r="L325" s="11">
        <v>-70.991565333333199</v>
      </c>
      <c r="M325" s="16">
        <v>-70.058981450500852</v>
      </c>
    </row>
    <row r="326" spans="1:13" ht="15.6">
      <c r="A326">
        <v>32.4</v>
      </c>
      <c r="B326">
        <v>-69.855841588957404</v>
      </c>
      <c r="C326">
        <v>-70.239436554860504</v>
      </c>
      <c r="D326">
        <v>-70.657087808</v>
      </c>
      <c r="E326">
        <v>-70.072710299150799</v>
      </c>
      <c r="F326">
        <v>-69.939599999999999</v>
      </c>
      <c r="G326" s="2">
        <v>-70.114099999999993</v>
      </c>
      <c r="H326">
        <v>-69.949128981049967</v>
      </c>
      <c r="I326">
        <v>-70.893100000000004</v>
      </c>
      <c r="J326" s="7">
        <v>-68.807141000000001</v>
      </c>
      <c r="K326" s="11">
        <v>-70.892099999999999</v>
      </c>
      <c r="L326" s="11">
        <v>-70.963143999999104</v>
      </c>
      <c r="M326" s="16">
        <v>-70.053706895119674</v>
      </c>
    </row>
    <row r="327" spans="1:13" ht="15.6">
      <c r="A327">
        <v>32.5</v>
      </c>
      <c r="B327">
        <v>-69.826767934285698</v>
      </c>
      <c r="C327">
        <v>-70.223007898890202</v>
      </c>
      <c r="D327">
        <v>-70.635073649999995</v>
      </c>
      <c r="E327">
        <v>-70.050325558022095</v>
      </c>
      <c r="F327">
        <v>-69.899992207792195</v>
      </c>
      <c r="G327" s="2">
        <v>-70.085499999999996</v>
      </c>
      <c r="H327">
        <v>-69.917465780128424</v>
      </c>
      <c r="I327">
        <v>-70.867599999999996</v>
      </c>
      <c r="J327" s="7">
        <v>-68.776765999999995</v>
      </c>
      <c r="K327" s="11">
        <v>-70.877700000000004</v>
      </c>
      <c r="L327" s="11">
        <v>-70.941699999999798</v>
      </c>
      <c r="M327" s="16">
        <v>-70.038311017754523</v>
      </c>
    </row>
    <row r="328" spans="1:13" ht="15.6">
      <c r="A328">
        <v>32.6</v>
      </c>
      <c r="B328">
        <v>-69.823830644253803</v>
      </c>
      <c r="C328">
        <v>-70.197625078338106</v>
      </c>
      <c r="D328">
        <v>-70.608564008000002</v>
      </c>
      <c r="E328">
        <v>-70.021753461477999</v>
      </c>
      <c r="F328">
        <v>-69.861400000000003</v>
      </c>
      <c r="G328" s="2">
        <v>-70.030799999999999</v>
      </c>
      <c r="H328">
        <v>-69.895920692742351</v>
      </c>
      <c r="I328">
        <v>-70.842100000000002</v>
      </c>
      <c r="J328" s="7">
        <v>-68.735675000000001</v>
      </c>
      <c r="K328" s="11">
        <v>-70.866299999999995</v>
      </c>
      <c r="L328" s="11">
        <v>-70.907751999999704</v>
      </c>
      <c r="M328" s="16">
        <v>-70.030114630635126</v>
      </c>
    </row>
    <row r="329" spans="1:13" ht="15.6">
      <c r="A329">
        <v>32.700000000000003</v>
      </c>
      <c r="B329">
        <v>-69.801686877538899</v>
      </c>
      <c r="C329">
        <v>-70.172612333884601</v>
      </c>
      <c r="D329">
        <v>-70.583643649999999</v>
      </c>
      <c r="E329">
        <v>-70.010082823473397</v>
      </c>
      <c r="F329">
        <v>-69.861245154845193</v>
      </c>
      <c r="G329" s="2">
        <v>-70.014499999999998</v>
      </c>
      <c r="H329">
        <v>-69.873038013130341</v>
      </c>
      <c r="I329">
        <v>-70.816599999999994</v>
      </c>
      <c r="J329" s="7">
        <v>-68.700934000000004</v>
      </c>
      <c r="K329" s="11">
        <v>-70.816400000000002</v>
      </c>
      <c r="L329" s="11">
        <v>-70.896155999999493</v>
      </c>
      <c r="M329" s="16">
        <v>-70.015324208988233</v>
      </c>
    </row>
    <row r="330" spans="1:13" ht="15.6">
      <c r="A330">
        <v>32.799999999999997</v>
      </c>
      <c r="B330">
        <v>-69.754965885165007</v>
      </c>
      <c r="C330">
        <v>-70.160813085557507</v>
      </c>
      <c r="D330">
        <v>-70.556429088000002</v>
      </c>
      <c r="E330">
        <v>-69.984672760451502</v>
      </c>
      <c r="F330">
        <v>-69.849394805194805</v>
      </c>
      <c r="G330" s="2">
        <v>-69.989400000000003</v>
      </c>
      <c r="H330">
        <v>-69.851251150997783</v>
      </c>
      <c r="I330">
        <v>-70.7911</v>
      </c>
      <c r="J330" s="7">
        <v>-68.662165999999999</v>
      </c>
      <c r="K330" s="11">
        <v>-70.761399999999995</v>
      </c>
      <c r="L330" s="11">
        <v>-70.871455999999696</v>
      </c>
      <c r="M330" s="16">
        <v>-70.003143525080148</v>
      </c>
    </row>
    <row r="331" spans="1:13" ht="15.6">
      <c r="A331">
        <v>32.9</v>
      </c>
      <c r="B331">
        <v>-69.735978941447001</v>
      </c>
      <c r="C331">
        <v>-70.144412173320006</v>
      </c>
      <c r="D331">
        <v>-70.528444561000001</v>
      </c>
      <c r="E331">
        <v>-69.967136716298</v>
      </c>
      <c r="F331">
        <v>-69.847399999999993</v>
      </c>
      <c r="G331" s="2">
        <v>-69.975200000000001</v>
      </c>
      <c r="H331">
        <v>-69.833569038673815</v>
      </c>
      <c r="I331">
        <v>-70.765600000000006</v>
      </c>
      <c r="J331" s="7">
        <v>-68.617227</v>
      </c>
      <c r="K331" s="11">
        <v>-70.722800000000007</v>
      </c>
      <c r="L331" s="11">
        <v>-70.842801333333298</v>
      </c>
      <c r="M331" s="16">
        <v>-69.975589454006609</v>
      </c>
    </row>
    <row r="332" spans="1:13" ht="15.6">
      <c r="A332">
        <v>33</v>
      </c>
      <c r="B332">
        <v>-69.730931149318096</v>
      </c>
      <c r="C332">
        <v>-70.114622731673705</v>
      </c>
      <c r="D332">
        <v>-70.503425469999996</v>
      </c>
      <c r="E332">
        <v>-69.940563081136801</v>
      </c>
      <c r="F332">
        <v>-69.8451494505494</v>
      </c>
      <c r="G332" s="2">
        <v>-69.965800000000002</v>
      </c>
      <c r="H332">
        <v>-69.804254068307159</v>
      </c>
      <c r="I332">
        <v>-70.740099999999998</v>
      </c>
      <c r="J332" s="7">
        <v>-68.580939000000001</v>
      </c>
      <c r="K332" s="11">
        <v>-70.712900000000005</v>
      </c>
      <c r="L332" s="11">
        <v>-70.826039999999907</v>
      </c>
      <c r="M332" s="16">
        <v>-69.924476384773556</v>
      </c>
    </row>
    <row r="333" spans="1:13" ht="15.6">
      <c r="A333">
        <v>33.1</v>
      </c>
      <c r="B333">
        <v>-69.7049119131688</v>
      </c>
      <c r="C333">
        <v>-70.044588909315706</v>
      </c>
      <c r="D333">
        <v>-70.478939597999997</v>
      </c>
      <c r="E333">
        <v>-69.922093731658805</v>
      </c>
      <c r="F333">
        <v>-69.834599999999995</v>
      </c>
      <c r="G333" s="2">
        <v>-69.961799999999997</v>
      </c>
      <c r="H333">
        <v>-69.778798292011018</v>
      </c>
      <c r="I333">
        <v>-70.714500000000001</v>
      </c>
      <c r="J333" s="7">
        <v>-68.560304000000002</v>
      </c>
      <c r="K333" s="11">
        <v>-70.664100000000005</v>
      </c>
      <c r="L333" s="11">
        <v>-70.803204799999904</v>
      </c>
      <c r="M333" s="16">
        <v>-69.905734655412573</v>
      </c>
    </row>
    <row r="334" spans="1:13" ht="15.6">
      <c r="A334">
        <v>33.200000000000003</v>
      </c>
      <c r="B334">
        <v>-69.699166692004994</v>
      </c>
      <c r="C334">
        <v>-70.033417003272405</v>
      </c>
      <c r="D334">
        <v>-70.449746771999997</v>
      </c>
      <c r="E334">
        <v>-69.9072085965485</v>
      </c>
      <c r="F334">
        <v>-69.834555644355703</v>
      </c>
      <c r="G334" s="2">
        <v>-69.944500000000005</v>
      </c>
      <c r="H334">
        <v>-69.755460868433488</v>
      </c>
      <c r="I334">
        <v>-70.688999999999993</v>
      </c>
      <c r="J334" s="7">
        <v>-68.538713000000001</v>
      </c>
      <c r="K334" s="11">
        <v>-70.619200000000006</v>
      </c>
      <c r="L334" s="11">
        <v>-70.784858</v>
      </c>
      <c r="M334" s="16">
        <v>-69.902437583851921</v>
      </c>
    </row>
    <row r="335" spans="1:13" ht="15.6">
      <c r="A335">
        <v>33.299999999999997</v>
      </c>
      <c r="B335">
        <v>-69.679489554248306</v>
      </c>
      <c r="C335">
        <v>-70.017091388311599</v>
      </c>
      <c r="D335">
        <v>-70.42004163</v>
      </c>
      <c r="E335">
        <v>-69.881586008764103</v>
      </c>
      <c r="F335">
        <v>-69.829938361638398</v>
      </c>
      <c r="G335" s="2">
        <v>-69.900400000000005</v>
      </c>
      <c r="H335">
        <v>-69.736410749810602</v>
      </c>
      <c r="I335">
        <v>-70.663499999999999</v>
      </c>
      <c r="J335" s="7">
        <v>-68.509063999999995</v>
      </c>
      <c r="K335" s="11">
        <v>-70.555199999999999</v>
      </c>
      <c r="L335" s="11">
        <v>-70.748755999998906</v>
      </c>
      <c r="M335" s="16">
        <v>-69.880329916444367</v>
      </c>
    </row>
    <row r="336" spans="1:13" ht="15.6">
      <c r="A336">
        <v>33.4</v>
      </c>
      <c r="B336">
        <v>-69.661275989421497</v>
      </c>
      <c r="C336">
        <v>-69.940628545204106</v>
      </c>
      <c r="D336">
        <v>-70.392468628000003</v>
      </c>
      <c r="E336">
        <v>-69.865953686274295</v>
      </c>
      <c r="F336">
        <v>-69.826599999999999</v>
      </c>
      <c r="G336" s="2">
        <v>-69.861199999999997</v>
      </c>
      <c r="H336">
        <v>-69.707313304474241</v>
      </c>
      <c r="I336">
        <v>-70.638000000000005</v>
      </c>
      <c r="J336" s="7">
        <v>-68.489784</v>
      </c>
      <c r="K336" s="11">
        <v>-70.553799999999995</v>
      </c>
      <c r="L336" s="11">
        <v>-70.726783999999796</v>
      </c>
      <c r="M336" s="16">
        <v>-69.874852820708597</v>
      </c>
    </row>
    <row r="337" spans="1:13" ht="15.6">
      <c r="A337">
        <v>33.5</v>
      </c>
      <c r="B337">
        <v>-69.631518526613306</v>
      </c>
      <c r="C337">
        <v>-69.924198611224497</v>
      </c>
      <c r="D337">
        <v>-70.366165550000005</v>
      </c>
      <c r="E337">
        <v>-69.839187404156505</v>
      </c>
      <c r="F337">
        <v>-69.771411388611398</v>
      </c>
      <c r="G337" s="2">
        <v>-69.8536</v>
      </c>
      <c r="H337">
        <v>-69.675127091853994</v>
      </c>
      <c r="I337">
        <v>-70.612499999999997</v>
      </c>
      <c r="J337" s="7">
        <v>-68.466009</v>
      </c>
      <c r="K337" s="11">
        <v>-70.552499999999995</v>
      </c>
      <c r="L337" s="11">
        <v>-70.700459999999794</v>
      </c>
      <c r="M337" s="16">
        <v>-69.844741446688843</v>
      </c>
    </row>
    <row r="338" spans="1:13" ht="15.6">
      <c r="A338">
        <v>33.6</v>
      </c>
      <c r="B338">
        <v>-69.599294794430705</v>
      </c>
      <c r="C338">
        <v>-69.918760166978402</v>
      </c>
      <c r="D338">
        <v>-70.331424143999996</v>
      </c>
      <c r="E338">
        <v>-69.817245874229499</v>
      </c>
      <c r="F338">
        <v>-69.739957342657405</v>
      </c>
      <c r="G338" s="2">
        <v>-69.798500000000004</v>
      </c>
      <c r="H338">
        <v>-69.653148993190428</v>
      </c>
      <c r="I338">
        <v>-70.587000000000003</v>
      </c>
      <c r="J338" s="7">
        <v>-68.433002000000002</v>
      </c>
      <c r="K338" s="11">
        <v>-70.536600000000007</v>
      </c>
      <c r="L338" s="11">
        <v>-70.683423999999903</v>
      </c>
      <c r="M338" s="16">
        <v>-69.819256699625015</v>
      </c>
    </row>
    <row r="339" spans="1:13" ht="15.6">
      <c r="A339">
        <v>33.700000000000003</v>
      </c>
      <c r="B339">
        <v>-69.578054461839898</v>
      </c>
      <c r="C339">
        <v>-69.810444779778507</v>
      </c>
      <c r="D339">
        <v>-70.302600107999993</v>
      </c>
      <c r="E339">
        <v>-69.798094745054598</v>
      </c>
      <c r="F339">
        <v>-69.721599999999995</v>
      </c>
      <c r="G339" s="2">
        <v>-69.790000000000006</v>
      </c>
      <c r="H339">
        <v>-69.630089394278826</v>
      </c>
      <c r="I339">
        <v>-70.561499999999995</v>
      </c>
      <c r="J339" s="7">
        <v>-68.408358000000007</v>
      </c>
      <c r="K339" s="11">
        <v>-70.530199999999994</v>
      </c>
      <c r="L339" s="11">
        <v>-70.656811999999803</v>
      </c>
      <c r="M339" s="16">
        <v>-69.799875583908431</v>
      </c>
    </row>
    <row r="340" spans="1:13" ht="15.6">
      <c r="A340">
        <v>33.799999999999997</v>
      </c>
      <c r="B340">
        <v>-69.546453545183695</v>
      </c>
      <c r="C340">
        <v>-69.773138795123799</v>
      </c>
      <c r="D340">
        <v>-70.278187553999999</v>
      </c>
      <c r="E340">
        <v>-69.766125163380906</v>
      </c>
      <c r="F340">
        <v>-69.7177012987013</v>
      </c>
      <c r="G340" s="2">
        <v>-69.785399999999996</v>
      </c>
      <c r="H340">
        <v>-69.603009490956566</v>
      </c>
      <c r="I340">
        <v>-70.536000000000001</v>
      </c>
      <c r="J340" s="7">
        <v>-68.337788000000003</v>
      </c>
      <c r="K340" s="11">
        <v>-70.511700000000005</v>
      </c>
      <c r="L340" s="11">
        <v>-70.613743999999897</v>
      </c>
      <c r="M340" s="16">
        <v>-69.789892150546507</v>
      </c>
    </row>
    <row r="341" spans="1:13" ht="15.6">
      <c r="A341">
        <v>33.9</v>
      </c>
      <c r="B341">
        <v>-69.525006618772096</v>
      </c>
      <c r="C341">
        <v>-69.765247317848704</v>
      </c>
      <c r="D341">
        <v>-70.260519157999994</v>
      </c>
      <c r="E341">
        <v>-69.743886102232693</v>
      </c>
      <c r="F341">
        <v>-69.693049250749297</v>
      </c>
      <c r="G341" s="2">
        <v>-69.678200000000004</v>
      </c>
      <c r="H341">
        <v>-69.571682758316229</v>
      </c>
      <c r="I341">
        <v>-70.510499999999993</v>
      </c>
      <c r="J341" s="7">
        <v>-68.304569999999998</v>
      </c>
      <c r="K341" s="11">
        <v>-70.483599999999996</v>
      </c>
      <c r="L341" s="11">
        <v>-70.595163999999798</v>
      </c>
      <c r="M341" s="16">
        <v>-69.774965472472616</v>
      </c>
    </row>
    <row r="342" spans="1:13" ht="15.6">
      <c r="A342">
        <v>34</v>
      </c>
      <c r="B342">
        <v>-69.505530185183602</v>
      </c>
      <c r="C342">
        <v>-69.700074873115099</v>
      </c>
      <c r="D342">
        <v>-70.23453748</v>
      </c>
      <c r="E342">
        <v>-69.711646348213094</v>
      </c>
      <c r="F342">
        <v>-69.652389410589393</v>
      </c>
      <c r="G342" s="2">
        <v>-69.636899999999997</v>
      </c>
      <c r="H342">
        <v>-69.544238521317709</v>
      </c>
      <c r="I342">
        <v>-70.484800000000007</v>
      </c>
      <c r="J342" s="7">
        <v>-68.269542000000001</v>
      </c>
      <c r="K342" s="11">
        <v>-70.413700000000006</v>
      </c>
      <c r="L342" s="11">
        <v>-70.577679999999702</v>
      </c>
      <c r="M342" s="16">
        <v>-69.744235161344363</v>
      </c>
    </row>
    <row r="343" spans="1:13" ht="15.6">
      <c r="A343">
        <v>34.1</v>
      </c>
      <c r="B343">
        <v>-69.481280928924306</v>
      </c>
      <c r="C343">
        <v>-69.673004546738994</v>
      </c>
      <c r="D343">
        <v>-70.211139501000005</v>
      </c>
      <c r="E343">
        <v>-69.688276577286899</v>
      </c>
      <c r="F343">
        <v>-69.623226373626395</v>
      </c>
      <c r="G343" s="2">
        <v>-69.626099999999994</v>
      </c>
      <c r="H343">
        <v>-69.498755526170555</v>
      </c>
      <c r="I343">
        <v>-70.459100000000007</v>
      </c>
      <c r="J343" s="7">
        <v>-68.243250000000003</v>
      </c>
      <c r="K343" s="11">
        <v>-70.400000000000006</v>
      </c>
      <c r="L343" s="11">
        <v>-70.559547999999495</v>
      </c>
      <c r="M343" s="16">
        <v>-69.738142135975821</v>
      </c>
    </row>
    <row r="344" spans="1:13" ht="15.6">
      <c r="A344">
        <v>34.200000000000003</v>
      </c>
      <c r="B344">
        <v>-69.474743072187707</v>
      </c>
      <c r="C344">
        <v>-69.651493424904601</v>
      </c>
      <c r="D344">
        <v>-70.188768711999998</v>
      </c>
      <c r="E344">
        <v>-69.653774748569205</v>
      </c>
      <c r="F344">
        <v>-69.617599999999996</v>
      </c>
      <c r="G344" s="2">
        <v>-69.576599999999999</v>
      </c>
      <c r="H344">
        <v>-69.473414617344218</v>
      </c>
      <c r="I344">
        <v>-70.433400000000006</v>
      </c>
      <c r="J344" s="7">
        <v>-68.214723000000006</v>
      </c>
      <c r="K344" s="11">
        <v>-70.378900000000002</v>
      </c>
      <c r="L344" s="11">
        <v>-70.533143999999893</v>
      </c>
      <c r="M344" s="16">
        <v>-69.733171914305061</v>
      </c>
    </row>
    <row r="345" spans="1:13" ht="15.6">
      <c r="A345">
        <v>34.299999999999997</v>
      </c>
      <c r="B345">
        <v>-69.459677911582205</v>
      </c>
      <c r="C345">
        <v>-69.633627612100199</v>
      </c>
      <c r="D345">
        <v>-70.162151752</v>
      </c>
      <c r="E345">
        <v>-69.626173462020404</v>
      </c>
      <c r="F345">
        <v>-69.617325174825197</v>
      </c>
      <c r="G345" s="2">
        <v>-69.530900000000003</v>
      </c>
      <c r="H345">
        <v>-69.443801941797346</v>
      </c>
      <c r="I345">
        <v>-70.407600000000002</v>
      </c>
      <c r="J345" s="7">
        <v>-68.186364999999995</v>
      </c>
      <c r="K345" s="11">
        <v>-70.325699999999998</v>
      </c>
      <c r="L345" s="11">
        <v>-70.498867999999803</v>
      </c>
      <c r="M345" s="16">
        <v>-69.717141193363148</v>
      </c>
    </row>
    <row r="346" spans="1:13" ht="15.6">
      <c r="A346">
        <v>34.4</v>
      </c>
      <c r="B346">
        <v>-69.434737141201495</v>
      </c>
      <c r="C346">
        <v>-69.620873716983596</v>
      </c>
      <c r="D346">
        <v>-70.133522783999993</v>
      </c>
      <c r="E346">
        <v>-69.6094492579373</v>
      </c>
      <c r="F346">
        <v>-69.571966833166798</v>
      </c>
      <c r="G346" s="2">
        <v>-69.508700000000005</v>
      </c>
      <c r="H346">
        <v>-69.415614138396776</v>
      </c>
      <c r="I346">
        <v>-70.381900000000002</v>
      </c>
      <c r="J346" s="7">
        <v>-68.162726000000006</v>
      </c>
      <c r="K346" s="11">
        <v>-70.321700000000007</v>
      </c>
      <c r="L346" s="11">
        <v>-70.476181333333301</v>
      </c>
      <c r="M346" s="16">
        <v>-69.658542518580106</v>
      </c>
    </row>
    <row r="347" spans="1:13" ht="15.6">
      <c r="A347">
        <v>34.5</v>
      </c>
      <c r="B347">
        <v>-69.414316846416</v>
      </c>
      <c r="C347">
        <v>-69.553382478098101</v>
      </c>
      <c r="D347">
        <v>-70.111690679999995</v>
      </c>
      <c r="E347">
        <v>-69.583864257292404</v>
      </c>
      <c r="F347">
        <v>-69.534673626373603</v>
      </c>
      <c r="G347" s="2">
        <v>-69.491399999999999</v>
      </c>
      <c r="H347">
        <v>-69.391549382711105</v>
      </c>
      <c r="I347">
        <v>-70.356200000000001</v>
      </c>
      <c r="J347" s="7">
        <v>-68.144712999999996</v>
      </c>
      <c r="K347" s="11">
        <v>-70.314999999999998</v>
      </c>
      <c r="L347" s="11">
        <v>-70.4549799999985</v>
      </c>
      <c r="M347" s="16">
        <v>-69.589442772528741</v>
      </c>
    </row>
    <row r="348" spans="1:13" ht="15.6">
      <c r="A348">
        <v>34.6</v>
      </c>
      <c r="B348">
        <v>-69.377170930002606</v>
      </c>
      <c r="C348">
        <v>-69.541996485741393</v>
      </c>
      <c r="D348">
        <v>-70.081342820000003</v>
      </c>
      <c r="E348">
        <v>-69.558261370760803</v>
      </c>
      <c r="F348">
        <v>-69.505537962038005</v>
      </c>
      <c r="G348" s="2">
        <v>-69.487399999999994</v>
      </c>
      <c r="H348">
        <v>-69.363481038904865</v>
      </c>
      <c r="I348">
        <v>-70.330399999999997</v>
      </c>
      <c r="J348" s="7">
        <v>-68.092814000000004</v>
      </c>
      <c r="K348" s="11">
        <v>-70.311800000000005</v>
      </c>
      <c r="L348" s="11">
        <v>-70.428224</v>
      </c>
      <c r="M348" s="16">
        <v>-69.545752358323568</v>
      </c>
    </row>
    <row r="349" spans="1:13" ht="15.6">
      <c r="A349">
        <v>34.700000000000003</v>
      </c>
      <c r="B349">
        <v>-69.351149834161603</v>
      </c>
      <c r="C349">
        <v>-69.486794365582099</v>
      </c>
      <c r="D349">
        <v>-70.054948566999997</v>
      </c>
      <c r="E349">
        <v>-69.531410587184794</v>
      </c>
      <c r="F349">
        <v>-69.462442457542494</v>
      </c>
      <c r="G349" s="2">
        <v>-69.476299999999995</v>
      </c>
      <c r="H349">
        <v>-69.327721331044586</v>
      </c>
      <c r="I349">
        <v>-70.304699999999997</v>
      </c>
      <c r="J349" s="7">
        <v>-68.071937000000005</v>
      </c>
      <c r="K349" s="11">
        <v>-70.286299999999997</v>
      </c>
      <c r="L349" s="11">
        <v>-70.403571999999798</v>
      </c>
      <c r="M349" s="16">
        <v>-69.527611836781361</v>
      </c>
    </row>
    <row r="350" spans="1:13" ht="15.6">
      <c r="A350">
        <v>34.799999999999997</v>
      </c>
      <c r="B350">
        <v>-69.322222975065102</v>
      </c>
      <c r="C350">
        <v>-69.477881146296795</v>
      </c>
      <c r="D350">
        <v>-70.029802348000004</v>
      </c>
      <c r="E350">
        <v>-69.5102118199176</v>
      </c>
      <c r="F350">
        <v>-69.457999999999998</v>
      </c>
      <c r="G350" s="2">
        <v>-69.472499999999997</v>
      </c>
      <c r="H350">
        <v>-69.304877607632847</v>
      </c>
      <c r="I350">
        <v>-70.278999999999996</v>
      </c>
      <c r="J350" s="7">
        <v>-68.046925000000002</v>
      </c>
      <c r="K350" s="11">
        <v>-70.272099999999995</v>
      </c>
      <c r="L350" s="11">
        <v>-70.371247999999795</v>
      </c>
      <c r="M350" s="16">
        <v>-69.515617636434143</v>
      </c>
    </row>
    <row r="351" spans="1:13" ht="15.6">
      <c r="A351">
        <v>34.9</v>
      </c>
      <c r="B351">
        <v>-69.287645719225495</v>
      </c>
      <c r="C351">
        <v>-69.443651989146503</v>
      </c>
      <c r="D351">
        <v>-70.007298409000001</v>
      </c>
      <c r="E351">
        <v>-69.480917228860307</v>
      </c>
      <c r="F351">
        <v>-69.439658341658301</v>
      </c>
      <c r="G351" s="2">
        <v>-69.450199999999995</v>
      </c>
      <c r="H351">
        <v>-69.284699530266579</v>
      </c>
      <c r="I351">
        <v>-70.253200000000007</v>
      </c>
      <c r="J351" s="7">
        <v>-68.021935999999997</v>
      </c>
      <c r="K351" s="11">
        <v>-70.259</v>
      </c>
      <c r="L351" s="11">
        <v>-70.347565333333094</v>
      </c>
      <c r="M351" s="16">
        <v>-69.487425245167103</v>
      </c>
    </row>
    <row r="352" spans="1:13" ht="15.6">
      <c r="A352">
        <v>35</v>
      </c>
      <c r="B352">
        <v>-69.2702074752697</v>
      </c>
      <c r="C352">
        <v>-69.438911726926094</v>
      </c>
      <c r="D352">
        <v>-69.987764650000003</v>
      </c>
      <c r="E352">
        <v>-69.450489656961594</v>
      </c>
      <c r="F352">
        <v>-69.432414685314697</v>
      </c>
      <c r="G352" s="2">
        <v>-69.444500000000005</v>
      </c>
      <c r="H352">
        <v>-69.26433880600699</v>
      </c>
      <c r="I352">
        <v>-70.227500000000006</v>
      </c>
      <c r="J352" s="7">
        <v>-67.981425999999999</v>
      </c>
      <c r="K352" s="11">
        <v>-70.237300000000005</v>
      </c>
      <c r="L352" s="11">
        <v>-70.328999999999098</v>
      </c>
      <c r="M352" s="16">
        <v>-69.461269021753367</v>
      </c>
    </row>
    <row r="353" spans="1:13" ht="15.6">
      <c r="A353">
        <v>35.1</v>
      </c>
      <c r="B353">
        <v>-69.232343438341999</v>
      </c>
      <c r="C353">
        <v>-69.425819630519996</v>
      </c>
      <c r="D353">
        <v>-69.968609799000006</v>
      </c>
      <c r="E353">
        <v>-69.420504140689104</v>
      </c>
      <c r="F353">
        <v>-69.432400000000001</v>
      </c>
      <c r="G353" s="2">
        <v>-69.424999999999997</v>
      </c>
      <c r="H353">
        <v>-69.234477415497196</v>
      </c>
      <c r="I353">
        <v>-70.201700000000002</v>
      </c>
      <c r="J353" s="7">
        <v>-67.953244999999995</v>
      </c>
      <c r="K353" s="11">
        <v>-70.215199999999996</v>
      </c>
      <c r="L353" s="11">
        <v>-70.282275999999797</v>
      </c>
      <c r="M353" s="16">
        <v>-69.440897660473837</v>
      </c>
    </row>
    <row r="354" spans="1:13" ht="15.6">
      <c r="A354">
        <v>35.200000000000003</v>
      </c>
      <c r="B354">
        <v>-69.207869909132995</v>
      </c>
      <c r="C354">
        <v>-69.385433168945099</v>
      </c>
      <c r="D354">
        <v>-69.941454840000006</v>
      </c>
      <c r="E354">
        <v>-69.401604183523503</v>
      </c>
      <c r="F354">
        <v>-69.410332967033</v>
      </c>
      <c r="G354" s="2">
        <v>-69.418199999999999</v>
      </c>
      <c r="H354">
        <v>-69.209835776905919</v>
      </c>
      <c r="I354">
        <v>-70.176000000000002</v>
      </c>
      <c r="J354" s="7">
        <v>-67.928499000000002</v>
      </c>
      <c r="K354" s="11">
        <v>-70.203999999999994</v>
      </c>
      <c r="L354" s="11">
        <v>-70.249951999999794</v>
      </c>
      <c r="M354" s="16">
        <v>-69.413970994600334</v>
      </c>
    </row>
    <row r="355" spans="1:13" ht="15.6">
      <c r="A355">
        <v>35.299999999999997</v>
      </c>
      <c r="B355">
        <v>-69.176512297578199</v>
      </c>
      <c r="C355">
        <v>-69.380245693227394</v>
      </c>
      <c r="D355">
        <v>-69.918332534000001</v>
      </c>
      <c r="E355">
        <v>-69.36748355844</v>
      </c>
      <c r="F355">
        <v>-69.379300000000001</v>
      </c>
      <c r="G355" s="2">
        <v>-69.417299999999997</v>
      </c>
      <c r="H355">
        <v>-69.18284092656053</v>
      </c>
      <c r="I355">
        <v>-70.150300000000001</v>
      </c>
      <c r="J355" s="7">
        <v>-67.888666000000001</v>
      </c>
      <c r="K355" s="11">
        <v>-70.1982</v>
      </c>
      <c r="L355" s="11">
        <v>-70.232767999998899</v>
      </c>
      <c r="M355" s="16">
        <v>-69.370554493390614</v>
      </c>
    </row>
    <row r="356" spans="1:13" ht="15.6">
      <c r="A356">
        <v>35.4</v>
      </c>
      <c r="B356">
        <v>-69.157157353848902</v>
      </c>
      <c r="C356">
        <v>-69.370633281341895</v>
      </c>
      <c r="D356">
        <v>-69.891214031999993</v>
      </c>
      <c r="E356">
        <v>-69.343329911542696</v>
      </c>
      <c r="F356">
        <v>-69.375685914085906</v>
      </c>
      <c r="G356" s="2">
        <v>-69.411799999999999</v>
      </c>
      <c r="H356">
        <v>-69.155376177560797</v>
      </c>
      <c r="I356">
        <v>-70.124499999999998</v>
      </c>
      <c r="J356" s="7">
        <v>-67.854493000000005</v>
      </c>
      <c r="K356" s="11">
        <v>-70.138999999999996</v>
      </c>
      <c r="L356" s="11">
        <v>-70.1996079999996</v>
      </c>
      <c r="M356" s="16">
        <v>-69.346897001785749</v>
      </c>
    </row>
    <row r="357" spans="1:13" ht="15.6">
      <c r="A357">
        <v>35.5</v>
      </c>
      <c r="B357">
        <v>-69.135610483844602</v>
      </c>
      <c r="C357">
        <v>-69.365267333167196</v>
      </c>
      <c r="D357">
        <v>-69.866616629999996</v>
      </c>
      <c r="E357">
        <v>-69.321291830944105</v>
      </c>
      <c r="F357">
        <v>-69.366499400599395</v>
      </c>
      <c r="G357" s="2">
        <v>-69.400800000000004</v>
      </c>
      <c r="H357">
        <v>-69.132419821115946</v>
      </c>
      <c r="I357">
        <v>-70.098799999999997</v>
      </c>
      <c r="J357" s="7">
        <v>-67.834509999999995</v>
      </c>
      <c r="K357" s="11">
        <v>-70.086100000000002</v>
      </c>
      <c r="L357" s="11">
        <v>-70.175919999999294</v>
      </c>
      <c r="M357" s="16">
        <v>-69.325388212670532</v>
      </c>
    </row>
    <row r="358" spans="1:13" ht="15.6">
      <c r="A358">
        <v>35.6</v>
      </c>
      <c r="B358">
        <v>-69.122274847823704</v>
      </c>
      <c r="C358">
        <v>-69.342961851360798</v>
      </c>
      <c r="D358">
        <v>-69.843508900000003</v>
      </c>
      <c r="E358">
        <v>-69.303121863342199</v>
      </c>
      <c r="F358">
        <v>-69.363299999999995</v>
      </c>
      <c r="G358" s="2">
        <v>-69.3934</v>
      </c>
      <c r="H358">
        <v>-69.110708237587431</v>
      </c>
      <c r="I358">
        <v>-70.073099999999997</v>
      </c>
      <c r="J358" s="7">
        <v>-67.793133999999995</v>
      </c>
      <c r="K358" s="11">
        <v>-70.075999999999993</v>
      </c>
      <c r="L358" s="11">
        <v>-70.135279999999099</v>
      </c>
      <c r="M358" s="16">
        <v>-69.305680649658413</v>
      </c>
    </row>
    <row r="359" spans="1:13" ht="15.6">
      <c r="A359">
        <v>35.700000000000003</v>
      </c>
      <c r="B359">
        <v>-69.0825439109082</v>
      </c>
      <c r="C359">
        <v>-69.329469710222</v>
      </c>
      <c r="D359">
        <v>-69.817051651</v>
      </c>
      <c r="E359">
        <v>-69.278496274604905</v>
      </c>
      <c r="F359">
        <v>-69.341569230769196</v>
      </c>
      <c r="G359" s="2">
        <v>-69.365200000000002</v>
      </c>
      <c r="H359">
        <v>-69.086508962715726</v>
      </c>
      <c r="I359">
        <v>-70.047300000000007</v>
      </c>
      <c r="J359" s="7">
        <v>-67.777535999999998</v>
      </c>
      <c r="K359" s="11">
        <v>-70.054599999999994</v>
      </c>
      <c r="L359" s="11">
        <v>-70.121327999999295</v>
      </c>
      <c r="M359" s="16">
        <v>-69.303231729106912</v>
      </c>
    </row>
    <row r="360" spans="1:13" ht="15.6">
      <c r="A360">
        <v>35.799999999999997</v>
      </c>
      <c r="B360">
        <v>-69.030053045986406</v>
      </c>
      <c r="C360">
        <v>-69.300723085024103</v>
      </c>
      <c r="D360">
        <v>-69.790808048000002</v>
      </c>
      <c r="E360">
        <v>-69.253985542873906</v>
      </c>
      <c r="F360">
        <v>-69.252078721278707</v>
      </c>
      <c r="G360" s="2">
        <v>-69.327299999999994</v>
      </c>
      <c r="H360">
        <v>-69.057793199371801</v>
      </c>
      <c r="I360">
        <v>-70.021600000000007</v>
      </c>
      <c r="J360" s="7">
        <v>-67.719999000000001</v>
      </c>
      <c r="K360" s="11">
        <v>-70.045500000000004</v>
      </c>
      <c r="L360" s="11">
        <v>-70.101503999999906</v>
      </c>
      <c r="M360" s="16">
        <v>-69.296297805992367</v>
      </c>
    </row>
    <row r="361" spans="1:13" ht="15.6">
      <c r="A361">
        <v>35.9</v>
      </c>
      <c r="B361">
        <v>-69.0044237023601</v>
      </c>
      <c r="C361">
        <v>-69.216578284358803</v>
      </c>
      <c r="D361">
        <v>-69.766976812999999</v>
      </c>
      <c r="E361">
        <v>-69.229064986816994</v>
      </c>
      <c r="F361">
        <v>-69.216800000000006</v>
      </c>
      <c r="G361" s="2">
        <v>-69.291300000000007</v>
      </c>
      <c r="H361">
        <v>-69.024664891551438</v>
      </c>
      <c r="I361">
        <v>-69.995400000000004</v>
      </c>
      <c r="J361" s="7">
        <v>-67.703196000000005</v>
      </c>
      <c r="K361" s="11">
        <v>-70.000399999999999</v>
      </c>
      <c r="L361" s="11">
        <v>-70.079683999999801</v>
      </c>
      <c r="M361" s="16">
        <v>-69.283047402232398</v>
      </c>
    </row>
    <row r="362" spans="1:13" ht="15.6">
      <c r="A362">
        <v>36</v>
      </c>
      <c r="B362">
        <v>-68.988812328762293</v>
      </c>
      <c r="C362">
        <v>-69.190896875083993</v>
      </c>
      <c r="D362">
        <v>-69.742273760000003</v>
      </c>
      <c r="E362">
        <v>-69.2019453828797</v>
      </c>
      <c r="F362">
        <v>-69.187971228771204</v>
      </c>
      <c r="G362" s="2">
        <v>-69.281300000000002</v>
      </c>
      <c r="H362">
        <v>-68.992340023547328</v>
      </c>
      <c r="I362">
        <v>-69.966300000000004</v>
      </c>
      <c r="J362" s="7">
        <v>-67.671565000000001</v>
      </c>
      <c r="K362" s="11">
        <v>-69.998800000000003</v>
      </c>
      <c r="L362" s="11">
        <v>-70.062079999999497</v>
      </c>
      <c r="M362" s="16">
        <v>-69.263473210194675</v>
      </c>
    </row>
    <row r="363" spans="1:13" ht="15.6">
      <c r="A363">
        <v>36.1</v>
      </c>
      <c r="B363">
        <v>-68.959071585118906</v>
      </c>
      <c r="C363">
        <v>-69.139751245177706</v>
      </c>
      <c r="D363">
        <v>-69.711865099999997</v>
      </c>
      <c r="E363">
        <v>-69.179870789361502</v>
      </c>
      <c r="F363">
        <v>-69.045917382617404</v>
      </c>
      <c r="G363" s="2">
        <v>-69.244200000000006</v>
      </c>
      <c r="H363">
        <v>-68.975995213787101</v>
      </c>
      <c r="I363">
        <v>-69.937299999999993</v>
      </c>
      <c r="J363" s="7">
        <v>-67.636403999999999</v>
      </c>
      <c r="K363" s="11">
        <v>-69.909599999999998</v>
      </c>
      <c r="L363" s="11">
        <v>-70.031161999999199</v>
      </c>
      <c r="M363" s="16">
        <v>-69.247998128040408</v>
      </c>
    </row>
    <row r="364" spans="1:13" ht="15.6">
      <c r="A364">
        <v>36.200000000000003</v>
      </c>
      <c r="B364">
        <v>-68.937852907567802</v>
      </c>
      <c r="C364">
        <v>-69.126424111762105</v>
      </c>
      <c r="D364">
        <v>-69.692236015999995</v>
      </c>
      <c r="E364">
        <v>-69.1519281595629</v>
      </c>
      <c r="F364">
        <v>-68.985102197802206</v>
      </c>
      <c r="G364" s="2">
        <v>-69.225300000000004</v>
      </c>
      <c r="H364">
        <v>-68.951043377055811</v>
      </c>
      <c r="I364">
        <v>-69.908299999999997</v>
      </c>
      <c r="J364" s="7">
        <v>-67.609386000000001</v>
      </c>
      <c r="K364" s="11">
        <v>-69.885400000000004</v>
      </c>
      <c r="L364" s="11">
        <v>-70.0145706666666</v>
      </c>
      <c r="M364" s="16">
        <v>-69.231139957689962</v>
      </c>
    </row>
    <row r="365" spans="1:13" ht="15.6">
      <c r="A365">
        <v>36.299999999999997</v>
      </c>
      <c r="B365">
        <v>-68.921247970654093</v>
      </c>
      <c r="C365">
        <v>-69.100116331079406</v>
      </c>
      <c r="D365">
        <v>-69.665294684000003</v>
      </c>
      <c r="E365">
        <v>-69.131022055989007</v>
      </c>
      <c r="F365">
        <v>-68.942574725274696</v>
      </c>
      <c r="G365" s="2">
        <v>-69.217699999999994</v>
      </c>
      <c r="H365">
        <v>-68.927888085079573</v>
      </c>
      <c r="I365">
        <v>-69.879300000000001</v>
      </c>
      <c r="J365" s="7">
        <v>-67.579676000000006</v>
      </c>
      <c r="K365" s="11">
        <v>-69.878699999999995</v>
      </c>
      <c r="L365" s="11">
        <v>-69.990795999999904</v>
      </c>
      <c r="M365" s="16">
        <v>-69.225590476117205</v>
      </c>
    </row>
    <row r="366" spans="1:13" ht="15.6">
      <c r="A366">
        <v>36.4</v>
      </c>
      <c r="B366">
        <v>-68.885018236997894</v>
      </c>
      <c r="C366">
        <v>-69.096396273879705</v>
      </c>
      <c r="D366">
        <v>-69.641889840000005</v>
      </c>
      <c r="E366">
        <v>-69.106293126788501</v>
      </c>
      <c r="F366">
        <v>-68.928100000000001</v>
      </c>
      <c r="G366" s="2">
        <v>-69.206299999999999</v>
      </c>
      <c r="H366">
        <v>-68.904524635200403</v>
      </c>
      <c r="I366">
        <v>-69.850300000000004</v>
      </c>
      <c r="J366" s="7">
        <v>-67.542259999999999</v>
      </c>
      <c r="K366" s="11">
        <v>-69.875</v>
      </c>
      <c r="L366" s="11">
        <v>-69.965127999999694</v>
      </c>
      <c r="M366" s="16">
        <v>-69.210723915611879</v>
      </c>
    </row>
    <row r="367" spans="1:13" ht="15.6">
      <c r="A367">
        <v>36.5</v>
      </c>
      <c r="B367">
        <v>-68.842761080675999</v>
      </c>
      <c r="C367">
        <v>-69.065922811786706</v>
      </c>
      <c r="D367">
        <v>-69.617151105000005</v>
      </c>
      <c r="E367">
        <v>-69.074251692132293</v>
      </c>
      <c r="F367">
        <v>-68.882890209790204</v>
      </c>
      <c r="G367" s="2">
        <v>-69.141999999999996</v>
      </c>
      <c r="H367">
        <v>-68.886851162708012</v>
      </c>
      <c r="I367">
        <v>-69.821200000000005</v>
      </c>
      <c r="J367" s="7">
        <v>-67.518708000000004</v>
      </c>
      <c r="K367" s="11">
        <v>-69.873800000000003</v>
      </c>
      <c r="L367" s="11">
        <v>-69.949739999999807</v>
      </c>
      <c r="M367" s="16">
        <v>-69.178833299218709</v>
      </c>
    </row>
    <row r="368" spans="1:13" ht="15.6">
      <c r="A368">
        <v>36.6</v>
      </c>
      <c r="B368">
        <v>-68.823371579781906</v>
      </c>
      <c r="C368">
        <v>-69.060587108653195</v>
      </c>
      <c r="D368">
        <v>-69.592633520000007</v>
      </c>
      <c r="E368">
        <v>-69.057734613041404</v>
      </c>
      <c r="F368">
        <v>-68.874306493506495</v>
      </c>
      <c r="G368" s="2">
        <v>-69.132999999999996</v>
      </c>
      <c r="H368">
        <v>-68.86739670024798</v>
      </c>
      <c r="I368">
        <v>-69.792199999999994</v>
      </c>
      <c r="J368" s="7">
        <v>-67.506978000000004</v>
      </c>
      <c r="K368" s="11">
        <v>-69.872399999999999</v>
      </c>
      <c r="L368" s="11">
        <v>-69.930247999999494</v>
      </c>
      <c r="M368" s="16">
        <v>-69.152479168166565</v>
      </c>
    </row>
    <row r="369" spans="1:13" ht="15.6">
      <c r="A369">
        <v>36.700000000000003</v>
      </c>
      <c r="B369">
        <v>-68.809745753655406</v>
      </c>
      <c r="C369">
        <v>-69.051293142751305</v>
      </c>
      <c r="D369">
        <v>-69.565679431999996</v>
      </c>
      <c r="E369">
        <v>-69.028503888289706</v>
      </c>
      <c r="F369">
        <v>-68.816500000000005</v>
      </c>
      <c r="G369" s="2">
        <v>-69.105699999999999</v>
      </c>
      <c r="H369">
        <v>-68.847713753110966</v>
      </c>
      <c r="I369">
        <v>-69.763199999999998</v>
      </c>
      <c r="J369" s="7">
        <v>-67.493413000000004</v>
      </c>
      <c r="K369" s="11">
        <v>-69.828900000000004</v>
      </c>
      <c r="L369" s="11">
        <v>-69.892183999999602</v>
      </c>
      <c r="M369" s="16">
        <v>-69.119796596652634</v>
      </c>
    </row>
    <row r="370" spans="1:13" ht="15.6">
      <c r="A370">
        <v>36.799999999999997</v>
      </c>
      <c r="B370">
        <v>-68.763438521051597</v>
      </c>
      <c r="C370">
        <v>-69.035337257958602</v>
      </c>
      <c r="D370">
        <v>-69.544330736000006</v>
      </c>
      <c r="E370">
        <v>-69.004126333115096</v>
      </c>
      <c r="F370">
        <v>-68.815449050949098</v>
      </c>
      <c r="G370" s="2">
        <v>-69.090999999999994</v>
      </c>
      <c r="H370">
        <v>-68.819126997914708</v>
      </c>
      <c r="I370">
        <v>-69.734200000000001</v>
      </c>
      <c r="J370" s="7">
        <v>-67.441989000000007</v>
      </c>
      <c r="K370" s="11">
        <v>-69.811999999999998</v>
      </c>
      <c r="L370" s="11">
        <v>-69.860383999999897</v>
      </c>
      <c r="M370" s="16">
        <v>-69.076937609066405</v>
      </c>
    </row>
    <row r="371" spans="1:13" ht="15.6">
      <c r="A371">
        <v>36.9</v>
      </c>
      <c r="B371">
        <v>-68.747106291259797</v>
      </c>
      <c r="C371">
        <v>-69.015327592659503</v>
      </c>
      <c r="D371">
        <v>-69.522685134</v>
      </c>
      <c r="E371">
        <v>-68.991042563857803</v>
      </c>
      <c r="F371">
        <v>-68.8125</v>
      </c>
      <c r="G371" s="2">
        <v>-69.088899999999995</v>
      </c>
      <c r="H371">
        <v>-68.783964476659548</v>
      </c>
      <c r="I371">
        <v>-69.705200000000005</v>
      </c>
      <c r="J371" s="7">
        <v>-67.413462999999993</v>
      </c>
      <c r="K371" s="11">
        <v>-69.807199999999995</v>
      </c>
      <c r="L371" s="11">
        <v>-69.835053999999403</v>
      </c>
      <c r="M371" s="16">
        <v>-69.044559933963953</v>
      </c>
    </row>
    <row r="372" spans="1:13" ht="15.6">
      <c r="A372">
        <v>37</v>
      </c>
      <c r="B372">
        <v>-68.726205118177603</v>
      </c>
      <c r="C372">
        <v>-69.009241389626098</v>
      </c>
      <c r="D372">
        <v>-69.496106850000004</v>
      </c>
      <c r="E372">
        <v>-68.9593020274541</v>
      </c>
      <c r="F372">
        <v>-68.776428071928095</v>
      </c>
      <c r="G372" s="2">
        <v>-69.076999999999998</v>
      </c>
      <c r="H372">
        <v>-68.761898588586774</v>
      </c>
      <c r="I372">
        <v>-69.676100000000005</v>
      </c>
      <c r="J372" s="7">
        <v>-67.382932999999994</v>
      </c>
      <c r="K372" s="11">
        <v>-69.768900000000002</v>
      </c>
      <c r="L372" s="11">
        <v>-69.807359999999505</v>
      </c>
      <c r="M372" s="16">
        <v>-69.030794288641331</v>
      </c>
    </row>
    <row r="373" spans="1:13" ht="15.6">
      <c r="A373">
        <v>37.1</v>
      </c>
      <c r="B373">
        <v>-68.704781099783006</v>
      </c>
      <c r="C373">
        <v>-68.997606046631901</v>
      </c>
      <c r="D373">
        <v>-69.470429292999995</v>
      </c>
      <c r="E373">
        <v>-68.941588627673099</v>
      </c>
      <c r="F373">
        <v>-68.665776223776206</v>
      </c>
      <c r="G373" s="2">
        <v>-69.075999999999993</v>
      </c>
      <c r="H373">
        <v>-68.740826284266277</v>
      </c>
      <c r="I373">
        <v>-69.647099999999995</v>
      </c>
      <c r="J373" s="7">
        <v>-67.353350000000006</v>
      </c>
      <c r="K373" s="11">
        <v>-69.750200000000007</v>
      </c>
      <c r="L373" s="11">
        <v>-69.773795999999805</v>
      </c>
      <c r="M373" s="16">
        <v>-69.024558834550078</v>
      </c>
    </row>
    <row r="374" spans="1:13" ht="15.6">
      <c r="A374">
        <v>37.200000000000003</v>
      </c>
      <c r="B374">
        <v>-68.665240954839405</v>
      </c>
      <c r="C374">
        <v>-68.970832719370904</v>
      </c>
      <c r="D374">
        <v>-69.447980291999997</v>
      </c>
      <c r="E374">
        <v>-68.915723156365999</v>
      </c>
      <c r="F374">
        <v>-68.626000000000005</v>
      </c>
      <c r="G374" s="2">
        <v>-69.053100000000001</v>
      </c>
      <c r="H374">
        <v>-68.718992279709283</v>
      </c>
      <c r="I374">
        <v>-69.618099999999998</v>
      </c>
      <c r="J374" s="7">
        <v>-67.333710999999994</v>
      </c>
      <c r="K374" s="11">
        <v>-69.684799999999996</v>
      </c>
      <c r="L374" s="11">
        <v>-69.747943999999606</v>
      </c>
      <c r="M374" s="16">
        <v>-69.013599566520128</v>
      </c>
    </row>
    <row r="375" spans="1:13" ht="15.6">
      <c r="A375">
        <v>37.299999999999997</v>
      </c>
      <c r="B375">
        <v>-68.640184930170903</v>
      </c>
      <c r="C375">
        <v>-68.952616339767701</v>
      </c>
      <c r="D375">
        <v>-69.423894950000005</v>
      </c>
      <c r="E375">
        <v>-68.891675637408696</v>
      </c>
      <c r="F375">
        <v>-68.585921078921103</v>
      </c>
      <c r="G375" s="2">
        <v>-69.039400000000001</v>
      </c>
      <c r="H375">
        <v>-68.68896558612478</v>
      </c>
      <c r="I375">
        <v>-69.589100000000002</v>
      </c>
      <c r="J375" s="7">
        <v>-67.307883000000004</v>
      </c>
      <c r="K375" s="11">
        <v>-69.664500000000004</v>
      </c>
      <c r="L375" s="11">
        <v>-69.718721999999701</v>
      </c>
      <c r="M375" s="16">
        <v>-68.980002460787645</v>
      </c>
    </row>
    <row r="376" spans="1:13" ht="15.6">
      <c r="A376">
        <v>37.4</v>
      </c>
      <c r="B376">
        <v>-68.6280028264149</v>
      </c>
      <c r="C376">
        <v>-68.930018810853397</v>
      </c>
      <c r="D376">
        <v>-69.39784745</v>
      </c>
      <c r="E376">
        <v>-68.870135889923503</v>
      </c>
      <c r="F376">
        <v>-68.582874725274706</v>
      </c>
      <c r="G376" s="2">
        <v>-69.034800000000004</v>
      </c>
      <c r="H376">
        <v>-68.669339643640967</v>
      </c>
      <c r="I376">
        <v>-69.560100000000006</v>
      </c>
      <c r="J376" s="7">
        <v>-67.273866999999996</v>
      </c>
      <c r="K376" s="11">
        <v>-69.632999999999996</v>
      </c>
      <c r="L376" s="11">
        <v>-69.690647999999598</v>
      </c>
      <c r="M376" s="16">
        <v>-68.902588184515579</v>
      </c>
    </row>
    <row r="377" spans="1:13" ht="15.6">
      <c r="A377">
        <v>37.5</v>
      </c>
      <c r="B377">
        <v>-68.618398461263993</v>
      </c>
      <c r="C377">
        <v>-68.899005462879501</v>
      </c>
      <c r="D377">
        <v>-69.371699875000004</v>
      </c>
      <c r="E377">
        <v>-68.8447625883434</v>
      </c>
      <c r="F377">
        <v>-68.574886213786201</v>
      </c>
      <c r="G377" s="2">
        <v>-68.949299999999994</v>
      </c>
      <c r="H377">
        <v>-68.63840842491463</v>
      </c>
      <c r="I377">
        <v>-69.531099999999995</v>
      </c>
      <c r="J377" s="7">
        <v>-67.264606000000001</v>
      </c>
      <c r="K377" s="11">
        <v>-69.583600000000004</v>
      </c>
      <c r="L377" s="11">
        <v>-69.676499999999805</v>
      </c>
      <c r="M377" s="16">
        <v>-68.862610896851592</v>
      </c>
    </row>
    <row r="378" spans="1:13" ht="15.6">
      <c r="A378">
        <v>37.6</v>
      </c>
      <c r="B378">
        <v>-68.596600543785797</v>
      </c>
      <c r="C378">
        <v>-68.894539480425607</v>
      </c>
      <c r="D378">
        <v>-69.342263392000007</v>
      </c>
      <c r="E378">
        <v>-68.824791548811106</v>
      </c>
      <c r="F378">
        <v>-68.55</v>
      </c>
      <c r="G378" s="2">
        <v>-68.949100000000001</v>
      </c>
      <c r="H378">
        <v>-68.618105336826574</v>
      </c>
      <c r="I378">
        <v>-69.501999999999995</v>
      </c>
      <c r="J378" s="7">
        <v>-67.228438999999995</v>
      </c>
      <c r="K378" s="11">
        <v>-69.58</v>
      </c>
      <c r="L378" s="11">
        <v>-69.654175999999794</v>
      </c>
      <c r="M378" s="16">
        <v>-68.854899514790361</v>
      </c>
    </row>
    <row r="379" spans="1:13" ht="15.6">
      <c r="A379">
        <v>37.700000000000003</v>
      </c>
      <c r="B379">
        <v>-68.563302395279294</v>
      </c>
      <c r="C379">
        <v>-68.873211216266</v>
      </c>
      <c r="D379">
        <v>-69.317611630000002</v>
      </c>
      <c r="E379">
        <v>-68.798674042048802</v>
      </c>
      <c r="F379">
        <v>-68.545558441558398</v>
      </c>
      <c r="G379" s="2">
        <v>-68.856899999999996</v>
      </c>
      <c r="H379">
        <v>-68.58409277202702</v>
      </c>
      <c r="I379">
        <v>-69.476699999999994</v>
      </c>
      <c r="J379" s="7">
        <v>-67.199037000000004</v>
      </c>
      <c r="K379" s="11">
        <v>-69.566100000000006</v>
      </c>
      <c r="L379" s="11">
        <v>-69.627703999999596</v>
      </c>
      <c r="M379" s="16">
        <v>-68.827002300341007</v>
      </c>
    </row>
    <row r="380" spans="1:13" ht="15.6">
      <c r="A380">
        <v>37.799999999999997</v>
      </c>
      <c r="B380">
        <v>-68.529903965347899</v>
      </c>
      <c r="C380">
        <v>-68.861876397000501</v>
      </c>
      <c r="D380">
        <v>-69.292372479999997</v>
      </c>
      <c r="E380">
        <v>-68.770206133815293</v>
      </c>
      <c r="F380">
        <v>-68.537192307692294</v>
      </c>
      <c r="G380" s="2">
        <v>-68.843800000000002</v>
      </c>
      <c r="H380">
        <v>-68.560934056657615</v>
      </c>
      <c r="I380">
        <v>-69.451599999999999</v>
      </c>
      <c r="J380" s="7">
        <v>-67.149179000000004</v>
      </c>
      <c r="K380" s="11">
        <v>-69.543000000000006</v>
      </c>
      <c r="L380" s="11">
        <v>-69.594175999999905</v>
      </c>
      <c r="M380" s="16">
        <v>-68.817425789495744</v>
      </c>
    </row>
    <row r="381" spans="1:13" ht="15.6">
      <c r="A381">
        <v>37.9</v>
      </c>
      <c r="B381">
        <v>-68.518073670258204</v>
      </c>
      <c r="C381">
        <v>-68.842587431120194</v>
      </c>
      <c r="D381">
        <v>-69.267418387999996</v>
      </c>
      <c r="E381">
        <v>-68.744039504763407</v>
      </c>
      <c r="F381">
        <v>-68.534999999999997</v>
      </c>
      <c r="G381" s="2">
        <v>-68.809100000000001</v>
      </c>
      <c r="H381">
        <v>-68.546769399731176</v>
      </c>
      <c r="I381">
        <v>-69.426500000000004</v>
      </c>
      <c r="J381" s="7">
        <v>-67.116086999999993</v>
      </c>
      <c r="K381" s="11">
        <v>-69.5411</v>
      </c>
      <c r="L381" s="11">
        <v>-69.580509999999506</v>
      </c>
      <c r="M381" s="16">
        <v>-68.800683896364617</v>
      </c>
    </row>
    <row r="382" spans="1:13" ht="15.6">
      <c r="A382">
        <v>38</v>
      </c>
      <c r="B382">
        <v>-68.504749510180403</v>
      </c>
      <c r="C382">
        <v>-68.813817524491895</v>
      </c>
      <c r="D382">
        <v>-69.241266999999993</v>
      </c>
      <c r="E382">
        <v>-68.704793847919504</v>
      </c>
      <c r="F382">
        <v>-68.5332617382617</v>
      </c>
      <c r="G382" s="2">
        <v>-68.795500000000004</v>
      </c>
      <c r="H382">
        <v>-68.516920682549937</v>
      </c>
      <c r="I382">
        <v>-69.401499999999999</v>
      </c>
      <c r="J382" s="7">
        <v>-67.101235000000003</v>
      </c>
      <c r="K382" s="11">
        <v>-69.510300000000001</v>
      </c>
      <c r="L382" s="11">
        <v>-69.519439999999904</v>
      </c>
      <c r="M382" s="16">
        <v>-68.786839316153376</v>
      </c>
    </row>
    <row r="383" spans="1:13" ht="15.6">
      <c r="A383">
        <v>38.1</v>
      </c>
      <c r="B383">
        <v>-68.493301730086102</v>
      </c>
      <c r="C383">
        <v>-68.807788259693595</v>
      </c>
      <c r="D383">
        <v>-69.213715808000003</v>
      </c>
      <c r="E383">
        <v>-68.673422194520796</v>
      </c>
      <c r="F383">
        <v>-68.532918781218797</v>
      </c>
      <c r="G383" s="2">
        <v>-68.791700000000006</v>
      </c>
      <c r="H383">
        <v>-68.483790582819353</v>
      </c>
      <c r="I383">
        <v>-69.376400000000004</v>
      </c>
      <c r="J383" s="7">
        <v>-67.076558000000006</v>
      </c>
      <c r="K383" s="11">
        <v>-69.508399999999995</v>
      </c>
      <c r="L383" s="11">
        <v>-69.487891999998595</v>
      </c>
      <c r="M383" s="16">
        <v>-68.723195495352826</v>
      </c>
    </row>
    <row r="384" spans="1:13" ht="15.6">
      <c r="A384">
        <v>38.200000000000003</v>
      </c>
      <c r="B384">
        <v>-68.463902236753896</v>
      </c>
      <c r="C384">
        <v>-68.799957332603597</v>
      </c>
      <c r="D384">
        <v>-69.194190599999999</v>
      </c>
      <c r="E384">
        <v>-68.651219721611895</v>
      </c>
      <c r="F384">
        <v>-68.505899999999997</v>
      </c>
      <c r="G384" s="2">
        <v>-68.7834</v>
      </c>
      <c r="H384">
        <v>-68.465766675243202</v>
      </c>
      <c r="I384">
        <v>-69.351299999999995</v>
      </c>
      <c r="J384" s="7">
        <v>-67.016334999999998</v>
      </c>
      <c r="K384" s="11">
        <v>-69.483500000000006</v>
      </c>
      <c r="L384" s="11">
        <v>-69.458246399999993</v>
      </c>
      <c r="M384" s="16">
        <v>-68.695261437645939</v>
      </c>
    </row>
    <row r="385" spans="1:13" ht="15.6">
      <c r="A385">
        <v>38.299999999999997</v>
      </c>
      <c r="B385">
        <v>-68.431910381063901</v>
      </c>
      <c r="C385">
        <v>-68.791584948926996</v>
      </c>
      <c r="D385">
        <v>-69.168356141000004</v>
      </c>
      <c r="E385">
        <v>-68.627082803353204</v>
      </c>
      <c r="F385">
        <v>-68.495341558441595</v>
      </c>
      <c r="G385" s="2">
        <v>-68.738399999999999</v>
      </c>
      <c r="H385">
        <v>-68.439307528415711</v>
      </c>
      <c r="I385">
        <v>-69.3262</v>
      </c>
      <c r="J385" s="7">
        <v>-67.000044000000003</v>
      </c>
      <c r="K385" s="11">
        <v>-69.441900000000004</v>
      </c>
      <c r="L385" s="11">
        <v>-69.430539999998999</v>
      </c>
      <c r="M385" s="16">
        <v>-68.667715855099118</v>
      </c>
    </row>
    <row r="386" spans="1:13" ht="15.6">
      <c r="A386">
        <v>38.4</v>
      </c>
      <c r="B386">
        <v>-68.419115685395994</v>
      </c>
      <c r="C386">
        <v>-68.777421988581693</v>
      </c>
      <c r="D386">
        <v>-69.141759375999996</v>
      </c>
      <c r="E386">
        <v>-68.604746018932005</v>
      </c>
      <c r="F386">
        <v>-68.466899999999995</v>
      </c>
      <c r="G386" s="2">
        <v>-68.733900000000006</v>
      </c>
      <c r="H386">
        <v>-68.417438725087607</v>
      </c>
      <c r="I386">
        <v>-69.301199999999994</v>
      </c>
      <c r="J386" s="7">
        <v>-66.979861999999997</v>
      </c>
      <c r="K386" s="11">
        <v>-69.433000000000007</v>
      </c>
      <c r="L386" s="11">
        <v>-69.404751999999405</v>
      </c>
      <c r="M386" s="16">
        <v>-68.64312695744934</v>
      </c>
    </row>
    <row r="387" spans="1:13" ht="15.6">
      <c r="A387">
        <v>38.5</v>
      </c>
      <c r="B387">
        <v>-68.401518117923899</v>
      </c>
      <c r="C387">
        <v>-68.774555080891801</v>
      </c>
      <c r="D387">
        <v>-69.116241974999994</v>
      </c>
      <c r="E387">
        <v>-68.583554426096597</v>
      </c>
      <c r="F387">
        <v>-68.436423076923106</v>
      </c>
      <c r="G387" s="2">
        <v>-68.733099999999993</v>
      </c>
      <c r="H387">
        <v>-68.391835331354756</v>
      </c>
      <c r="I387">
        <v>-69.2761</v>
      </c>
      <c r="J387" s="7">
        <v>-66.921543999999997</v>
      </c>
      <c r="K387" s="11">
        <v>-69.403199999999998</v>
      </c>
      <c r="L387" s="11">
        <v>-69.394519999999602</v>
      </c>
      <c r="M387" s="16">
        <v>-68.63203615518853</v>
      </c>
    </row>
    <row r="388" spans="1:13" ht="15.6">
      <c r="A388">
        <v>38.6</v>
      </c>
      <c r="B388">
        <v>-68.368035063770506</v>
      </c>
      <c r="C388">
        <v>-68.770738515671795</v>
      </c>
      <c r="D388">
        <v>-69.090913200000003</v>
      </c>
      <c r="E388">
        <v>-68.559884340312607</v>
      </c>
      <c r="F388">
        <v>-68.410300000000007</v>
      </c>
      <c r="G388" s="2">
        <v>-68.730699999999999</v>
      </c>
      <c r="H388">
        <v>-68.363687008597736</v>
      </c>
      <c r="I388">
        <v>-69.251000000000005</v>
      </c>
      <c r="J388" s="7">
        <v>-66.900238999999999</v>
      </c>
      <c r="K388" s="11">
        <v>-69.354600000000005</v>
      </c>
      <c r="L388" s="11">
        <v>-69.371967999999896</v>
      </c>
      <c r="M388" s="16">
        <v>-68.57790591510269</v>
      </c>
    </row>
    <row r="389" spans="1:13" ht="15.6">
      <c r="A389">
        <v>38.700000000000003</v>
      </c>
      <c r="B389">
        <v>-68.355978090670703</v>
      </c>
      <c r="C389">
        <v>-68.764241123481995</v>
      </c>
      <c r="D389">
        <v>-69.070849353</v>
      </c>
      <c r="E389">
        <v>-68.539447059748298</v>
      </c>
      <c r="F389">
        <v>-68.348948651348707</v>
      </c>
      <c r="G389" s="2">
        <v>-68.7226</v>
      </c>
      <c r="H389">
        <v>-68.333333322449022</v>
      </c>
      <c r="I389">
        <v>-69.225899999999996</v>
      </c>
      <c r="J389" s="7">
        <v>-66.873148999999998</v>
      </c>
      <c r="K389" s="11">
        <v>-69.350999999999999</v>
      </c>
      <c r="L389" s="11">
        <v>-69.356407999999902</v>
      </c>
      <c r="M389" s="16">
        <v>-68.526574477743281</v>
      </c>
    </row>
    <row r="390" spans="1:13" ht="15.6">
      <c r="A390">
        <v>38.799999999999997</v>
      </c>
      <c r="B390">
        <v>-68.310016584958504</v>
      </c>
      <c r="C390">
        <v>-68.763247136879301</v>
      </c>
      <c r="D390">
        <v>-69.049383703999993</v>
      </c>
      <c r="E390">
        <v>-68.515796932728804</v>
      </c>
      <c r="F390">
        <v>-68.334199999999996</v>
      </c>
      <c r="G390" s="2">
        <v>-68.672700000000006</v>
      </c>
      <c r="H390">
        <v>-68.307532367353062</v>
      </c>
      <c r="I390">
        <v>-69.200900000000004</v>
      </c>
      <c r="J390" s="7">
        <v>-66.851684000000006</v>
      </c>
      <c r="K390" s="11">
        <v>-69.287599999999998</v>
      </c>
      <c r="L390" s="11">
        <v>-69.341287999999807</v>
      </c>
      <c r="M390" s="16">
        <v>-68.469628919916659</v>
      </c>
    </row>
    <row r="391" spans="1:13" ht="15.6">
      <c r="A391">
        <v>38.9</v>
      </c>
      <c r="B391">
        <v>-68.298121292304202</v>
      </c>
      <c r="C391">
        <v>-68.749318064816904</v>
      </c>
      <c r="D391">
        <v>-69.018820830999999</v>
      </c>
      <c r="E391">
        <v>-68.497619019602695</v>
      </c>
      <c r="F391">
        <v>-68.291899999999998</v>
      </c>
      <c r="G391" s="2">
        <v>-68.655299999999997</v>
      </c>
      <c r="H391">
        <v>-68.296490487075033</v>
      </c>
      <c r="I391">
        <v>-69.175799999999995</v>
      </c>
      <c r="J391" s="7">
        <v>-66.820442999999997</v>
      </c>
      <c r="K391" s="11">
        <v>-69.284700000000001</v>
      </c>
      <c r="L391" s="11">
        <v>-69.3149879999999</v>
      </c>
      <c r="M391" s="16">
        <v>-68.397305633006368</v>
      </c>
    </row>
    <row r="392" spans="1:13" ht="15.6">
      <c r="A392">
        <v>39</v>
      </c>
      <c r="B392">
        <v>-68.273393991882401</v>
      </c>
      <c r="C392">
        <v>-68.747809572422199</v>
      </c>
      <c r="D392">
        <v>-68.990991809999997</v>
      </c>
      <c r="E392">
        <v>-68.469508581180804</v>
      </c>
      <c r="F392">
        <v>-68.291733766233804</v>
      </c>
      <c r="G392" s="2">
        <v>-68.622</v>
      </c>
      <c r="H392">
        <v>-68.26930538567521</v>
      </c>
      <c r="I392">
        <v>-69.150700000000001</v>
      </c>
      <c r="J392" s="7">
        <v>-66.801501999999999</v>
      </c>
      <c r="K392" s="11">
        <v>-69.268199999999993</v>
      </c>
      <c r="L392" s="11">
        <v>-69.296459999999698</v>
      </c>
      <c r="M392" s="16">
        <v>-68.376884463842842</v>
      </c>
    </row>
    <row r="393" spans="1:13" ht="15.6">
      <c r="A393">
        <v>39.1</v>
      </c>
      <c r="B393">
        <v>-68.257056407264201</v>
      </c>
      <c r="C393">
        <v>-68.716714057678004</v>
      </c>
      <c r="D393">
        <v>-68.970776397999998</v>
      </c>
      <c r="E393">
        <v>-68.451353570196105</v>
      </c>
      <c r="F393">
        <v>-68.2911</v>
      </c>
      <c r="G393" s="2">
        <v>-68.612899999999996</v>
      </c>
      <c r="H393">
        <v>-68.245508971650949</v>
      </c>
      <c r="I393">
        <v>-69.125600000000006</v>
      </c>
      <c r="J393" s="7">
        <v>-66.774195000000006</v>
      </c>
      <c r="K393" s="11">
        <v>-69.264600000000002</v>
      </c>
      <c r="L393" s="11">
        <v>-69.276315999999795</v>
      </c>
      <c r="M393" s="16">
        <v>-68.37322556962539</v>
      </c>
    </row>
    <row r="394" spans="1:13" ht="15.6">
      <c r="A394">
        <v>39.200000000000003</v>
      </c>
      <c r="B394">
        <v>-68.246769879658999</v>
      </c>
      <c r="C394">
        <v>-68.712797413582393</v>
      </c>
      <c r="D394">
        <v>-68.947764632000002</v>
      </c>
      <c r="E394">
        <v>-68.427108201198195</v>
      </c>
      <c r="F394">
        <v>-68.280020279720304</v>
      </c>
      <c r="G394" s="2">
        <v>-68.604699999999994</v>
      </c>
      <c r="H394">
        <v>-68.222762633361413</v>
      </c>
      <c r="I394">
        <v>-69.1006</v>
      </c>
      <c r="J394" s="7">
        <v>-66.741581999999994</v>
      </c>
      <c r="K394" s="11">
        <v>-69.256900000000002</v>
      </c>
      <c r="L394" s="11">
        <v>-69.258991999999793</v>
      </c>
      <c r="M394" s="16">
        <v>-68.35694961306136</v>
      </c>
    </row>
    <row r="395" spans="1:13" ht="15.6">
      <c r="A395">
        <v>39.299999999999997</v>
      </c>
      <c r="B395">
        <v>-68.210188067497299</v>
      </c>
      <c r="C395">
        <v>-68.693127954121096</v>
      </c>
      <c r="D395">
        <v>-68.922380438999994</v>
      </c>
      <c r="E395">
        <v>-68.405311120790302</v>
      </c>
      <c r="F395">
        <v>-68.257318481518496</v>
      </c>
      <c r="G395" s="2">
        <v>-68.604399999999998</v>
      </c>
      <c r="H395">
        <v>-68.198955843268607</v>
      </c>
      <c r="I395">
        <v>-69.075500000000005</v>
      </c>
      <c r="J395" s="7">
        <v>-66.700343000000004</v>
      </c>
      <c r="K395" s="11">
        <v>-69.197199999999995</v>
      </c>
      <c r="L395" s="11">
        <v>-69.241667999999805</v>
      </c>
      <c r="M395" s="16">
        <v>-68.348046131593321</v>
      </c>
    </row>
    <row r="396" spans="1:13" ht="15.6">
      <c r="A396">
        <v>39.4</v>
      </c>
      <c r="B396">
        <v>-68.153885135103295</v>
      </c>
      <c r="C396">
        <v>-68.675889125566698</v>
      </c>
      <c r="D396">
        <v>-68.904055107999994</v>
      </c>
      <c r="E396">
        <v>-68.373314648677393</v>
      </c>
      <c r="F396">
        <v>-68.250600000000006</v>
      </c>
      <c r="G396" s="2">
        <v>-68.537199999999999</v>
      </c>
      <c r="H396">
        <v>-68.176905102649783</v>
      </c>
      <c r="I396">
        <v>-69.050399999999996</v>
      </c>
      <c r="J396" s="7">
        <v>-66.679046999999997</v>
      </c>
      <c r="K396" s="11">
        <v>-69.195400000000006</v>
      </c>
      <c r="L396" s="11">
        <v>-69.209343999999803</v>
      </c>
      <c r="M396" s="16">
        <v>-68.3311035609198</v>
      </c>
    </row>
    <row r="397" spans="1:13" ht="15.6">
      <c r="A397">
        <v>39.5</v>
      </c>
      <c r="B397">
        <v>-68.103176471695704</v>
      </c>
      <c r="C397">
        <v>-68.672517810565694</v>
      </c>
      <c r="D397">
        <v>-68.876854105000007</v>
      </c>
      <c r="E397">
        <v>-68.352359018921504</v>
      </c>
      <c r="F397">
        <v>-68.242267332667296</v>
      </c>
      <c r="G397" s="2">
        <v>-68.534400000000005</v>
      </c>
      <c r="H397">
        <v>-68.145481309224749</v>
      </c>
      <c r="I397">
        <v>-69.025300000000001</v>
      </c>
      <c r="J397" s="7">
        <v>-66.652738999999997</v>
      </c>
      <c r="K397" s="11">
        <v>-69.153599999999997</v>
      </c>
      <c r="L397" s="11">
        <v>-69.183039999999593</v>
      </c>
      <c r="M397" s="16">
        <v>-68.325026836402174</v>
      </c>
    </row>
    <row r="398" spans="1:13" ht="15.6">
      <c r="A398">
        <v>39.6</v>
      </c>
      <c r="B398">
        <v>-68.087338271613106</v>
      </c>
      <c r="C398">
        <v>-68.572670734129701</v>
      </c>
      <c r="D398">
        <v>-68.841594275999995</v>
      </c>
      <c r="E398">
        <v>-68.331527830714506</v>
      </c>
      <c r="F398">
        <v>-68.203800000000001</v>
      </c>
      <c r="G398" s="2">
        <v>-68.5227</v>
      </c>
      <c r="H398">
        <v>-68.117398454064585</v>
      </c>
      <c r="I398">
        <v>-69.000299999999996</v>
      </c>
      <c r="J398" s="7">
        <v>-66.6173</v>
      </c>
      <c r="K398" s="11">
        <v>-69.1511</v>
      </c>
      <c r="L398" s="11">
        <v>-69.166479999998998</v>
      </c>
      <c r="M398" s="16">
        <v>-68.282015950887143</v>
      </c>
    </row>
    <row r="399" spans="1:13" ht="15.6">
      <c r="A399">
        <v>39.700000000000003</v>
      </c>
      <c r="B399">
        <v>-68.065251437678398</v>
      </c>
      <c r="C399">
        <v>-68.566222114234705</v>
      </c>
      <c r="D399">
        <v>-68.814055680999999</v>
      </c>
      <c r="E399">
        <v>-68.310691872994795</v>
      </c>
      <c r="F399">
        <v>-68.198541758241802</v>
      </c>
      <c r="G399" s="2">
        <v>-68.483000000000004</v>
      </c>
      <c r="H399">
        <v>-68.097162371094399</v>
      </c>
      <c r="I399">
        <v>-68.974999999999994</v>
      </c>
      <c r="J399" s="7">
        <v>-66.583156000000002</v>
      </c>
      <c r="K399" s="11">
        <v>-69.138999999999996</v>
      </c>
      <c r="L399" s="11">
        <v>-69.152371999999801</v>
      </c>
      <c r="M399" s="16">
        <v>-68.269797698830715</v>
      </c>
    </row>
    <row r="400" spans="1:13" ht="15.6">
      <c r="A400">
        <v>39.799999999999997</v>
      </c>
      <c r="B400">
        <v>-68.055643954582294</v>
      </c>
      <c r="C400">
        <v>-68.544069087914593</v>
      </c>
      <c r="D400">
        <v>-68.792260533999993</v>
      </c>
      <c r="E400">
        <v>-68.289024260455804</v>
      </c>
      <c r="F400">
        <v>-68.167500000000004</v>
      </c>
      <c r="G400" s="2">
        <v>-68.470799999999997</v>
      </c>
      <c r="H400">
        <v>-68.069749539067999</v>
      </c>
      <c r="I400">
        <v>-68.949799999999996</v>
      </c>
      <c r="J400" s="7">
        <v>-66.555515</v>
      </c>
      <c r="K400" s="11">
        <v>-69.1066</v>
      </c>
      <c r="L400" s="11">
        <v>-69.126349333333295</v>
      </c>
      <c r="M400" s="16">
        <v>-68.248420571014663</v>
      </c>
    </row>
    <row r="401" spans="1:13" ht="15.6">
      <c r="A401">
        <v>39.9</v>
      </c>
      <c r="B401">
        <v>-68.042273094324997</v>
      </c>
      <c r="C401">
        <v>-68.512433178919807</v>
      </c>
      <c r="D401">
        <v>-68.768337748999997</v>
      </c>
      <c r="E401">
        <v>-68.269601683435098</v>
      </c>
      <c r="F401">
        <v>-68.165725874125897</v>
      </c>
      <c r="G401" s="2">
        <v>-68.455299999999994</v>
      </c>
      <c r="H401">
        <v>-68.043507651704658</v>
      </c>
      <c r="I401">
        <v>-68.924599999999998</v>
      </c>
      <c r="J401" s="7">
        <v>-66.529117999999997</v>
      </c>
      <c r="K401" s="11">
        <v>-69.085999999999999</v>
      </c>
      <c r="L401" s="11">
        <v>-69.094361999999904</v>
      </c>
      <c r="M401" s="16">
        <v>-68.234368534562122</v>
      </c>
    </row>
    <row r="402" spans="1:13" ht="15.6">
      <c r="A402">
        <v>40</v>
      </c>
      <c r="B402">
        <v>-68.011598132449294</v>
      </c>
      <c r="C402">
        <v>-68.509507589220604</v>
      </c>
      <c r="D402">
        <v>-68.744513799999993</v>
      </c>
      <c r="E402">
        <v>-68.248887079012505</v>
      </c>
      <c r="F402">
        <v>-68.145057742257706</v>
      </c>
      <c r="G402" s="2">
        <v>-68.441000000000003</v>
      </c>
      <c r="H402">
        <v>-68.01422370826208</v>
      </c>
      <c r="I402">
        <v>-68.8994</v>
      </c>
      <c r="J402" s="7">
        <v>-66.498270000000005</v>
      </c>
      <c r="K402" s="11">
        <v>-69.063699999999997</v>
      </c>
      <c r="L402" s="11">
        <v>-69.0702666666662</v>
      </c>
      <c r="M402" s="16">
        <v>-68.223488347136168</v>
      </c>
    </row>
    <row r="403" spans="1:13" ht="15.6">
      <c r="A403">
        <v>40.1</v>
      </c>
      <c r="B403">
        <v>-67.994374590718095</v>
      </c>
      <c r="C403">
        <v>-68.492653482299303</v>
      </c>
      <c r="D403">
        <v>-68.722600209000007</v>
      </c>
      <c r="E403">
        <v>-68.226520688519798</v>
      </c>
      <c r="F403">
        <v>-68.112379720279705</v>
      </c>
      <c r="G403" s="2">
        <v>-68.4315</v>
      </c>
      <c r="H403">
        <v>-67.983549179374762</v>
      </c>
      <c r="I403">
        <v>-68.874200000000002</v>
      </c>
      <c r="J403" s="7">
        <v>-66.472431999999998</v>
      </c>
      <c r="K403" s="11">
        <v>-69.044799999999995</v>
      </c>
      <c r="L403" s="11">
        <v>-69.049379999999005</v>
      </c>
      <c r="M403" s="16">
        <v>-68.22216835901699</v>
      </c>
    </row>
    <row r="404" spans="1:13" ht="15.6">
      <c r="A404">
        <v>40.200000000000003</v>
      </c>
      <c r="B404">
        <v>-67.979982861162995</v>
      </c>
      <c r="C404">
        <v>-68.481940479903002</v>
      </c>
      <c r="D404">
        <v>-68.692260348000005</v>
      </c>
      <c r="E404">
        <v>-68.210407737674501</v>
      </c>
      <c r="F404">
        <v>-68.104100000000003</v>
      </c>
      <c r="G404" s="2">
        <v>-68.424999999999997</v>
      </c>
      <c r="H404">
        <v>-67.951246728847224</v>
      </c>
      <c r="I404">
        <v>-68.849000000000004</v>
      </c>
      <c r="J404" s="7">
        <v>-66.461004000000003</v>
      </c>
      <c r="K404" s="11">
        <v>-69.026899999999998</v>
      </c>
      <c r="L404" s="11">
        <v>-69.035253333333003</v>
      </c>
      <c r="M404" s="16">
        <v>-68.154651008711483</v>
      </c>
    </row>
    <row r="405" spans="1:13" ht="15.6">
      <c r="A405">
        <v>40.299999999999997</v>
      </c>
      <c r="B405">
        <v>-67.958699606596994</v>
      </c>
      <c r="C405">
        <v>-68.461646948599096</v>
      </c>
      <c r="D405">
        <v>-68.667075445999998</v>
      </c>
      <c r="E405">
        <v>-68.181218940993304</v>
      </c>
      <c r="F405">
        <v>-68.066746753246804</v>
      </c>
      <c r="G405" s="2">
        <v>-68.378900000000002</v>
      </c>
      <c r="H405">
        <v>-67.923976734631637</v>
      </c>
      <c r="I405">
        <v>-68.823800000000006</v>
      </c>
      <c r="J405" s="7">
        <v>-66.426247000000004</v>
      </c>
      <c r="K405" s="11">
        <v>-68.957099999999997</v>
      </c>
      <c r="L405" s="11">
        <v>-69.018141999999699</v>
      </c>
      <c r="M405" s="16">
        <v>-68.128591402034431</v>
      </c>
    </row>
    <row r="406" spans="1:13" ht="15.6">
      <c r="A406">
        <v>40.4</v>
      </c>
      <c r="B406">
        <v>-67.934838164500206</v>
      </c>
      <c r="C406">
        <v>-68.448698658810599</v>
      </c>
      <c r="D406">
        <v>-68.643451103999993</v>
      </c>
      <c r="E406">
        <v>-68.158293563714295</v>
      </c>
      <c r="F406">
        <v>-68.061882017982001</v>
      </c>
      <c r="G406" s="2">
        <v>-68.355500000000006</v>
      </c>
      <c r="H406">
        <v>-67.891723615476124</v>
      </c>
      <c r="I406">
        <v>-68.798500000000004</v>
      </c>
      <c r="J406" s="7">
        <v>-66.390056000000001</v>
      </c>
      <c r="K406" s="11">
        <v>-68.944299999999998</v>
      </c>
      <c r="L406" s="11">
        <v>-68.995276000000004</v>
      </c>
      <c r="M406" s="16">
        <v>-68.109527493383155</v>
      </c>
    </row>
    <row r="407" spans="1:13" ht="15.6">
      <c r="A407">
        <v>40.5</v>
      </c>
      <c r="B407">
        <v>-67.918175708694406</v>
      </c>
      <c r="C407">
        <v>-68.419971182924201</v>
      </c>
      <c r="D407">
        <v>-68.622517654999996</v>
      </c>
      <c r="E407">
        <v>-68.139150502421103</v>
      </c>
      <c r="F407">
        <v>-68.030299999999997</v>
      </c>
      <c r="G407" s="2">
        <v>-68.3506</v>
      </c>
      <c r="H407">
        <v>-67.859986955563173</v>
      </c>
      <c r="I407">
        <v>-68.773300000000006</v>
      </c>
      <c r="J407" s="7">
        <v>-66.351608999999996</v>
      </c>
      <c r="K407" s="11">
        <v>-68.904899999999998</v>
      </c>
      <c r="L407" s="11">
        <v>-68.972169999999693</v>
      </c>
      <c r="M407" s="16">
        <v>-68.093639122349913</v>
      </c>
    </row>
    <row r="408" spans="1:13" ht="15.6">
      <c r="A408">
        <v>40.6</v>
      </c>
      <c r="B408">
        <v>-67.876831116485207</v>
      </c>
      <c r="C408">
        <v>-68.362546786609897</v>
      </c>
      <c r="D408">
        <v>-68.599106767999999</v>
      </c>
      <c r="E408">
        <v>-68.119383878857604</v>
      </c>
      <c r="F408">
        <v>-68.023167132867101</v>
      </c>
      <c r="G408" s="2">
        <v>-68.327100000000002</v>
      </c>
      <c r="H408">
        <v>-67.837245814779067</v>
      </c>
      <c r="I408">
        <v>-68.748099999999994</v>
      </c>
      <c r="J408" s="7">
        <v>-66.319849000000005</v>
      </c>
      <c r="K408" s="11">
        <v>-68.904799999999994</v>
      </c>
      <c r="L408" s="11">
        <v>-68.951455999999794</v>
      </c>
      <c r="M408" s="16">
        <v>-68.066026125921155</v>
      </c>
    </row>
    <row r="409" spans="1:13" ht="15.6">
      <c r="A409">
        <v>40.700000000000003</v>
      </c>
      <c r="B409">
        <v>-67.825112948842801</v>
      </c>
      <c r="C409">
        <v>-68.316168115097298</v>
      </c>
      <c r="D409">
        <v>-68.573885782999994</v>
      </c>
      <c r="E409">
        <v>-68.091515409899401</v>
      </c>
      <c r="F409">
        <v>-68.004291208791201</v>
      </c>
      <c r="G409" s="2">
        <v>-68.305700000000002</v>
      </c>
      <c r="H409">
        <v>-67.817949554946978</v>
      </c>
      <c r="I409">
        <v>-68.722899999999996</v>
      </c>
      <c r="J409" s="7">
        <v>-66.288031000000004</v>
      </c>
      <c r="K409" s="11">
        <v>-68.770700000000005</v>
      </c>
      <c r="L409" s="11">
        <v>-68.923421333333195</v>
      </c>
      <c r="M409" s="16">
        <v>-68.061446300330644</v>
      </c>
    </row>
    <row r="410" spans="1:13" ht="15.6">
      <c r="A410">
        <v>40.799999999999997</v>
      </c>
      <c r="B410">
        <v>-67.803180892486495</v>
      </c>
      <c r="C410">
        <v>-68.293850766796098</v>
      </c>
      <c r="D410">
        <v>-68.552351287999997</v>
      </c>
      <c r="E410">
        <v>-68.072901271266602</v>
      </c>
      <c r="F410">
        <v>-67.976444655344693</v>
      </c>
      <c r="G410" s="2">
        <v>-68.292900000000003</v>
      </c>
      <c r="H410">
        <v>-67.793872644552465</v>
      </c>
      <c r="I410">
        <v>-68.697699999999998</v>
      </c>
      <c r="J410" s="7">
        <v>-66.270649000000006</v>
      </c>
      <c r="K410" s="11">
        <v>-68.713300000000004</v>
      </c>
      <c r="L410" s="11">
        <v>-68.882403999999894</v>
      </c>
      <c r="M410" s="16">
        <v>-68.036646337330282</v>
      </c>
    </row>
    <row r="411" spans="1:13" ht="15.6">
      <c r="A411">
        <v>40.9</v>
      </c>
      <c r="B411">
        <v>-67.775523510586098</v>
      </c>
      <c r="C411">
        <v>-68.280599844030803</v>
      </c>
      <c r="D411">
        <v>-68.531282933</v>
      </c>
      <c r="E411">
        <v>-68.047972071262606</v>
      </c>
      <c r="F411">
        <v>-67.953434265734302</v>
      </c>
      <c r="G411" s="2">
        <v>-68.276899999999998</v>
      </c>
      <c r="H411">
        <v>-67.773429932850178</v>
      </c>
      <c r="I411">
        <v>-68.672499999999999</v>
      </c>
      <c r="J411" s="7">
        <v>-66.249610000000004</v>
      </c>
      <c r="K411" s="11">
        <v>-68.642700000000005</v>
      </c>
      <c r="L411" s="11">
        <v>-68.862967999999597</v>
      </c>
      <c r="M411" s="16">
        <v>-68.021643659456615</v>
      </c>
    </row>
    <row r="412" spans="1:13" ht="15.6">
      <c r="A412">
        <v>41</v>
      </c>
      <c r="B412">
        <v>-67.742512090339702</v>
      </c>
      <c r="C412">
        <v>-68.272203411809301</v>
      </c>
      <c r="D412">
        <v>-68.509855650000006</v>
      </c>
      <c r="E412">
        <v>-68.017521191428997</v>
      </c>
      <c r="F412">
        <v>-67.950299999999999</v>
      </c>
      <c r="G412" s="2">
        <v>-68.2423</v>
      </c>
      <c r="H412">
        <v>-67.74312503220527</v>
      </c>
      <c r="I412">
        <v>-68.647300000000001</v>
      </c>
      <c r="J412" s="7">
        <v>-66.218108999999998</v>
      </c>
      <c r="K412" s="11">
        <v>-68.606399999999994</v>
      </c>
      <c r="L412" s="11">
        <v>-68.842159999999794</v>
      </c>
      <c r="M412" s="16">
        <v>-68.004870342852257</v>
      </c>
    </row>
    <row r="413" spans="1:13" ht="15.6">
      <c r="A413">
        <v>41.1</v>
      </c>
      <c r="B413">
        <v>-67.724754069604501</v>
      </c>
      <c r="C413">
        <v>-68.262143333667197</v>
      </c>
      <c r="D413">
        <v>-68.484375487999998</v>
      </c>
      <c r="E413">
        <v>-67.986539172803603</v>
      </c>
      <c r="F413">
        <v>-67.912199999999999</v>
      </c>
      <c r="G413" s="2">
        <v>-68.230900000000005</v>
      </c>
      <c r="H413">
        <v>-67.72108596540437</v>
      </c>
      <c r="I413">
        <v>-68.622</v>
      </c>
      <c r="J413" s="7">
        <v>-66.188518999999999</v>
      </c>
      <c r="K413" s="11">
        <v>-68.578100000000006</v>
      </c>
      <c r="L413" s="11">
        <v>-68.820835999999801</v>
      </c>
      <c r="M413" s="16">
        <v>-67.967290505296432</v>
      </c>
    </row>
    <row r="414" spans="1:13" ht="15.6">
      <c r="A414">
        <v>41.2</v>
      </c>
      <c r="B414">
        <v>-67.701768212798996</v>
      </c>
      <c r="C414">
        <v>-68.260066027342702</v>
      </c>
      <c r="D414">
        <v>-68.457052668000003</v>
      </c>
      <c r="E414">
        <v>-67.958426915773401</v>
      </c>
      <c r="F414">
        <v>-67.906743356643403</v>
      </c>
      <c r="G414" s="2">
        <v>-68.203199999999995</v>
      </c>
      <c r="H414">
        <v>-67.699861531434195</v>
      </c>
      <c r="I414">
        <v>-68.596800000000002</v>
      </c>
      <c r="J414" s="7">
        <v>-66.157646</v>
      </c>
      <c r="K414" s="11">
        <v>-68.571600000000004</v>
      </c>
      <c r="L414" s="11">
        <v>-68.809383999999795</v>
      </c>
      <c r="M414" s="16">
        <v>-67.947237215396825</v>
      </c>
    </row>
    <row r="415" spans="1:13" ht="15.6">
      <c r="A415">
        <v>41.3</v>
      </c>
      <c r="B415">
        <v>-67.681488668375593</v>
      </c>
      <c r="C415">
        <v>-68.254368495473102</v>
      </c>
      <c r="D415">
        <v>-68.435130819999998</v>
      </c>
      <c r="E415">
        <v>-67.932675631200098</v>
      </c>
      <c r="F415">
        <v>-67.876499999999993</v>
      </c>
      <c r="G415" s="2">
        <v>-68.140600000000006</v>
      </c>
      <c r="H415">
        <v>-67.678457936393514</v>
      </c>
      <c r="I415">
        <v>-68.571600000000004</v>
      </c>
      <c r="J415" s="7">
        <v>-66.120165</v>
      </c>
      <c r="K415" s="11">
        <v>-68.540800000000004</v>
      </c>
      <c r="L415" s="11">
        <v>-68.777593999999894</v>
      </c>
      <c r="M415" s="16">
        <v>-67.939895099475081</v>
      </c>
    </row>
    <row r="416" spans="1:13" ht="15.6">
      <c r="A416">
        <v>41.4</v>
      </c>
      <c r="B416">
        <v>-67.647605432911803</v>
      </c>
      <c r="C416">
        <v>-68.249807987241297</v>
      </c>
      <c r="D416">
        <v>-68.411653274000003</v>
      </c>
      <c r="E416">
        <v>-67.906225793843902</v>
      </c>
      <c r="F416">
        <v>-67.868046353646406</v>
      </c>
      <c r="G416" s="2">
        <v>-68.134</v>
      </c>
      <c r="H416">
        <v>-67.655419658789228</v>
      </c>
      <c r="I416">
        <v>-68.546400000000006</v>
      </c>
      <c r="J416" s="7">
        <v>-66.093748000000005</v>
      </c>
      <c r="K416" s="11">
        <v>-68.529200000000003</v>
      </c>
      <c r="L416" s="11">
        <v>-68.760349333332897</v>
      </c>
      <c r="M416" s="16">
        <v>-67.928524360377168</v>
      </c>
    </row>
    <row r="417" spans="1:13" ht="15.6">
      <c r="A417">
        <v>41.5</v>
      </c>
      <c r="B417">
        <v>-67.636513226698</v>
      </c>
      <c r="C417">
        <v>-68.244483860730895</v>
      </c>
      <c r="D417">
        <v>-68.388698000000005</v>
      </c>
      <c r="E417">
        <v>-67.8880988852152</v>
      </c>
      <c r="F417">
        <v>-67.850134765234799</v>
      </c>
      <c r="G417" s="2">
        <v>-68.128699999999995</v>
      </c>
      <c r="H417">
        <v>-67.632262510153055</v>
      </c>
      <c r="I417">
        <v>-68.521199999999993</v>
      </c>
      <c r="J417" s="7">
        <v>-66.060306999999995</v>
      </c>
      <c r="K417" s="11">
        <v>-68.515799999999999</v>
      </c>
      <c r="L417" s="11">
        <v>-68.732539999999801</v>
      </c>
      <c r="M417" s="16">
        <v>-67.918522953945981</v>
      </c>
    </row>
    <row r="418" spans="1:13" ht="15.6">
      <c r="A418">
        <v>41.6</v>
      </c>
      <c r="B418">
        <v>-67.610101880429795</v>
      </c>
      <c r="C418">
        <v>-68.228134187928504</v>
      </c>
      <c r="D418">
        <v>-68.363596720000004</v>
      </c>
      <c r="E418">
        <v>-67.8636501536905</v>
      </c>
      <c r="F418">
        <v>-67.845100000000002</v>
      </c>
      <c r="G418" s="2">
        <v>-68.123699999999999</v>
      </c>
      <c r="H418">
        <v>-67.611450196829409</v>
      </c>
      <c r="I418">
        <v>-68.495999999999995</v>
      </c>
      <c r="J418" s="7">
        <v>-66.030056999999999</v>
      </c>
      <c r="K418" s="11">
        <v>-68.499099999999999</v>
      </c>
      <c r="L418" s="11">
        <v>-68.694323999999696</v>
      </c>
      <c r="M418" s="16">
        <v>-67.897979486660034</v>
      </c>
    </row>
    <row r="419" spans="1:13" ht="15.6">
      <c r="A419">
        <v>41.7</v>
      </c>
      <c r="B419">
        <v>-67.555955984214606</v>
      </c>
      <c r="C419">
        <v>-68.2196597715309</v>
      </c>
      <c r="D419">
        <v>-68.337379106</v>
      </c>
      <c r="E419">
        <v>-67.8411915986796</v>
      </c>
      <c r="F419">
        <v>-67.789931868131902</v>
      </c>
      <c r="G419" s="2">
        <v>-68.083100000000002</v>
      </c>
      <c r="H419">
        <v>-67.583530052204779</v>
      </c>
      <c r="I419">
        <v>-68.470699999999994</v>
      </c>
      <c r="J419" s="7">
        <v>-66.006720000000001</v>
      </c>
      <c r="K419" s="11">
        <v>-68.490099999999998</v>
      </c>
      <c r="L419" s="11">
        <v>-68.6767839999996</v>
      </c>
      <c r="M419" s="16">
        <v>-67.866995651423863</v>
      </c>
    </row>
    <row r="420" spans="1:13" ht="15.6">
      <c r="A420">
        <v>41.8</v>
      </c>
      <c r="B420">
        <v>-67.519949330564202</v>
      </c>
      <c r="C420">
        <v>-68.202797397745897</v>
      </c>
      <c r="D420">
        <v>-68.311730202000007</v>
      </c>
      <c r="E420">
        <v>-67.816835105851894</v>
      </c>
      <c r="F420">
        <v>-67.778000000000006</v>
      </c>
      <c r="G420" s="2">
        <v>-68.031800000000004</v>
      </c>
      <c r="H420">
        <v>-67.548481044045872</v>
      </c>
      <c r="I420">
        <v>-68.445400000000006</v>
      </c>
      <c r="J420" s="7">
        <v>-65.994067999999999</v>
      </c>
      <c r="K420" s="11">
        <v>-68.488799999999998</v>
      </c>
      <c r="L420" s="11">
        <v>-68.654543999998296</v>
      </c>
      <c r="M420" s="16">
        <v>-67.832270655670982</v>
      </c>
    </row>
    <row r="421" spans="1:13" ht="15.6">
      <c r="A421">
        <v>41.9</v>
      </c>
      <c r="B421">
        <v>-67.488129655541897</v>
      </c>
      <c r="C421">
        <v>-68.169203275163596</v>
      </c>
      <c r="D421">
        <v>-68.289517528999994</v>
      </c>
      <c r="E421">
        <v>-67.801401069694606</v>
      </c>
      <c r="F421">
        <v>-67.765500000000003</v>
      </c>
      <c r="G421" s="2">
        <v>-68.009399999999999</v>
      </c>
      <c r="H421">
        <v>-67.516379077486988</v>
      </c>
      <c r="I421">
        <v>-68.420100000000005</v>
      </c>
      <c r="J421" s="7">
        <v>-65.960031999999998</v>
      </c>
      <c r="K421" s="11">
        <v>-68.466700000000003</v>
      </c>
      <c r="L421" s="11">
        <v>-68.622243999999796</v>
      </c>
      <c r="M421" s="16">
        <v>-67.819816336030911</v>
      </c>
    </row>
    <row r="422" spans="1:13" ht="15.6">
      <c r="A422">
        <v>42</v>
      </c>
      <c r="B422">
        <v>-67.456225191293001</v>
      </c>
      <c r="C422">
        <v>-68.156887662572998</v>
      </c>
      <c r="D422">
        <v>-68.264557260000004</v>
      </c>
      <c r="E422">
        <v>-67.785542966262597</v>
      </c>
      <c r="F422">
        <v>-67.763754545454603</v>
      </c>
      <c r="G422" s="2">
        <v>-68.007599999999996</v>
      </c>
      <c r="H422">
        <v>-67.48682441890287</v>
      </c>
      <c r="I422">
        <v>-68.394800000000004</v>
      </c>
      <c r="J422" s="7">
        <v>-65.947492999999994</v>
      </c>
      <c r="K422" s="11">
        <v>-68.462999999999994</v>
      </c>
      <c r="L422" s="11">
        <v>-68.596973333333295</v>
      </c>
      <c r="M422" s="16">
        <v>-67.759505174808453</v>
      </c>
    </row>
    <row r="423" spans="1:13" ht="15.6">
      <c r="A423">
        <v>42.1</v>
      </c>
      <c r="B423">
        <v>-67.4341383533867</v>
      </c>
      <c r="C423">
        <v>-68.145674919807604</v>
      </c>
      <c r="D423">
        <v>-68.239322209999997</v>
      </c>
      <c r="E423">
        <v>-67.758693159935405</v>
      </c>
      <c r="F423">
        <v>-67.7577</v>
      </c>
      <c r="G423" s="2">
        <v>-67.914299999999997</v>
      </c>
      <c r="H423">
        <v>-67.466463773147737</v>
      </c>
      <c r="I423">
        <v>-68.369600000000005</v>
      </c>
      <c r="J423" s="7">
        <v>-65.913184999999999</v>
      </c>
      <c r="K423" s="11">
        <v>-68.462100000000007</v>
      </c>
      <c r="L423" s="11">
        <v>-68.5655959999998</v>
      </c>
      <c r="M423" s="16">
        <v>-67.742103834069184</v>
      </c>
    </row>
    <row r="424" spans="1:13" ht="15.6">
      <c r="A424">
        <v>42.2</v>
      </c>
      <c r="B424">
        <v>-67.421723524365106</v>
      </c>
      <c r="C424">
        <v>-68.1193531204827</v>
      </c>
      <c r="D424">
        <v>-68.215828270000003</v>
      </c>
      <c r="E424">
        <v>-67.741296726260103</v>
      </c>
      <c r="F424">
        <v>-67.755389910089903</v>
      </c>
      <c r="G424" s="2">
        <v>-67.873999999999995</v>
      </c>
      <c r="H424">
        <v>-67.444046349936428</v>
      </c>
      <c r="I424">
        <v>-68.344300000000004</v>
      </c>
      <c r="J424" s="7">
        <v>-65.865379000000004</v>
      </c>
      <c r="K424" s="11">
        <v>-68.4392</v>
      </c>
      <c r="L424" s="11">
        <v>-68.547135999999895</v>
      </c>
      <c r="M424" s="16">
        <v>-67.733114340334126</v>
      </c>
    </row>
    <row r="425" spans="1:13" ht="15.6">
      <c r="A425">
        <v>42.3</v>
      </c>
      <c r="B425">
        <v>-67.400040856534403</v>
      </c>
      <c r="C425">
        <v>-68.053750016217194</v>
      </c>
      <c r="D425">
        <v>-68.190394041999994</v>
      </c>
      <c r="E425">
        <v>-67.712231401998807</v>
      </c>
      <c r="F425">
        <v>-67.753</v>
      </c>
      <c r="G425" s="2">
        <v>-67.869399999999999</v>
      </c>
      <c r="H425">
        <v>-67.421435035104366</v>
      </c>
      <c r="I425">
        <v>-68.319000000000003</v>
      </c>
      <c r="J425" s="7">
        <v>-65.822067000000004</v>
      </c>
      <c r="K425" s="11">
        <v>-68.430499999999995</v>
      </c>
      <c r="L425" s="11">
        <v>-68.526982666666598</v>
      </c>
      <c r="M425" s="16">
        <v>-67.693735295730377</v>
      </c>
    </row>
    <row r="426" spans="1:13" ht="15.6">
      <c r="A426">
        <v>42.4</v>
      </c>
      <c r="B426">
        <v>-67.3596664674713</v>
      </c>
      <c r="C426">
        <v>-68.042596825483699</v>
      </c>
      <c r="D426">
        <v>-68.167788032000004</v>
      </c>
      <c r="E426">
        <v>-67.691045956595801</v>
      </c>
      <c r="F426">
        <v>-67.752924075924099</v>
      </c>
      <c r="G426" s="2">
        <v>-67.841899999999995</v>
      </c>
      <c r="H426">
        <v>-67.395856995154361</v>
      </c>
      <c r="I426">
        <v>-68.293700000000001</v>
      </c>
      <c r="J426" s="7">
        <v>-65.769693000000004</v>
      </c>
      <c r="K426" s="11">
        <v>-68.395899999999997</v>
      </c>
      <c r="L426" s="11">
        <v>-68.509743999998705</v>
      </c>
      <c r="M426" s="16">
        <v>-67.665069245998836</v>
      </c>
    </row>
    <row r="427" spans="1:13" ht="15.6">
      <c r="A427">
        <v>42.5</v>
      </c>
      <c r="B427">
        <v>-67.335397047858194</v>
      </c>
      <c r="C427">
        <v>-68.031823945103596</v>
      </c>
      <c r="D427">
        <v>-68.140893599999998</v>
      </c>
      <c r="E427">
        <v>-67.667760339886897</v>
      </c>
      <c r="F427">
        <v>-67.746737562437602</v>
      </c>
      <c r="G427" s="2">
        <v>-67.775300000000001</v>
      </c>
      <c r="H427">
        <v>-67.376716459066955</v>
      </c>
      <c r="I427">
        <v>-68.268500000000003</v>
      </c>
      <c r="J427" s="7">
        <v>-65.749046000000007</v>
      </c>
      <c r="K427" s="11">
        <v>-68.389300000000006</v>
      </c>
      <c r="L427" s="11">
        <v>-68.482599999999593</v>
      </c>
      <c r="M427" s="16">
        <v>-67.654192156631552</v>
      </c>
    </row>
    <row r="428" spans="1:13" ht="15.6">
      <c r="A428">
        <v>42.6</v>
      </c>
      <c r="B428">
        <v>-67.309077953074706</v>
      </c>
      <c r="C428">
        <v>-68.010263381049498</v>
      </c>
      <c r="D428">
        <v>-68.121169354000003</v>
      </c>
      <c r="E428">
        <v>-67.650752274881896</v>
      </c>
      <c r="F428">
        <v>-67.744249450549503</v>
      </c>
      <c r="G428" s="2">
        <v>-67.770099999999999</v>
      </c>
      <c r="H428">
        <v>-67.3438479042415</v>
      </c>
      <c r="I428">
        <v>-68.243200000000002</v>
      </c>
      <c r="J428" s="7">
        <v>-65.682851999999997</v>
      </c>
      <c r="K428" s="11">
        <v>-68.383300000000006</v>
      </c>
      <c r="L428" s="11">
        <v>-68.450927999999294</v>
      </c>
      <c r="M428" s="16">
        <v>-67.647628146345198</v>
      </c>
    </row>
    <row r="429" spans="1:13" ht="15.6">
      <c r="A429">
        <v>42.7</v>
      </c>
      <c r="B429">
        <v>-67.2830903173179</v>
      </c>
      <c r="C429">
        <v>-67.964346289143606</v>
      </c>
      <c r="D429">
        <v>-68.097702960000007</v>
      </c>
      <c r="E429">
        <v>-67.635316529191599</v>
      </c>
      <c r="F429">
        <v>-67.681100000000001</v>
      </c>
      <c r="G429" s="2">
        <v>-67.750500000000002</v>
      </c>
      <c r="H429">
        <v>-67.319495468233725</v>
      </c>
      <c r="I429">
        <v>-68.2179</v>
      </c>
      <c r="J429" s="7">
        <v>-65.665073000000007</v>
      </c>
      <c r="K429" s="11">
        <v>-68.357200000000006</v>
      </c>
      <c r="L429" s="11">
        <v>-68.433303999999595</v>
      </c>
      <c r="M429" s="16">
        <v>-67.627397860993568</v>
      </c>
    </row>
    <row r="430" spans="1:13" ht="15.6">
      <c r="A430">
        <v>42.8</v>
      </c>
      <c r="B430">
        <v>-67.267882978558106</v>
      </c>
      <c r="C430">
        <v>-67.933774801676194</v>
      </c>
      <c r="D430">
        <v>-68.075472468000001</v>
      </c>
      <c r="E430">
        <v>-67.609912508481202</v>
      </c>
      <c r="F430">
        <v>-67.678565534465505</v>
      </c>
      <c r="G430" s="2">
        <v>-67.721999999999994</v>
      </c>
      <c r="H430">
        <v>-67.300755336982263</v>
      </c>
      <c r="I430">
        <v>-68.192599999999999</v>
      </c>
      <c r="J430" s="7">
        <v>-65.643884</v>
      </c>
      <c r="K430" s="11">
        <v>-68.328999999999994</v>
      </c>
      <c r="L430" s="11">
        <v>-68.415327999999803</v>
      </c>
      <c r="M430" s="16">
        <v>-67.594598550816031</v>
      </c>
    </row>
    <row r="431" spans="1:13" ht="15.6">
      <c r="A431">
        <v>42.9</v>
      </c>
      <c r="B431">
        <v>-67.254916147858395</v>
      </c>
      <c r="C431">
        <v>-67.915192033977505</v>
      </c>
      <c r="D431">
        <v>-68.053575664999997</v>
      </c>
      <c r="E431">
        <v>-67.588478577679595</v>
      </c>
      <c r="F431">
        <v>-67.672499999999999</v>
      </c>
      <c r="G431" s="2">
        <v>-67.714500000000001</v>
      </c>
      <c r="H431">
        <v>-67.282593949898882</v>
      </c>
      <c r="I431">
        <v>-68.167299999999997</v>
      </c>
      <c r="J431" s="7">
        <v>-65.619169999999997</v>
      </c>
      <c r="K431" s="11">
        <v>-68.285300000000007</v>
      </c>
      <c r="L431" s="11">
        <v>-68.384039999997697</v>
      </c>
      <c r="M431" s="16">
        <v>-67.572318649812487</v>
      </c>
    </row>
    <row r="432" spans="1:13" ht="15.6">
      <c r="A432">
        <v>43</v>
      </c>
      <c r="B432">
        <v>-67.196434513444402</v>
      </c>
      <c r="C432">
        <v>-67.912493183343699</v>
      </c>
      <c r="D432">
        <v>-68.02649581</v>
      </c>
      <c r="E432">
        <v>-67.561921081430299</v>
      </c>
      <c r="F432">
        <v>-67.663725974025994</v>
      </c>
      <c r="G432" s="2">
        <v>-67.7</v>
      </c>
      <c r="H432">
        <v>-67.250262255604625</v>
      </c>
      <c r="I432">
        <v>-68.142099999999999</v>
      </c>
      <c r="J432" s="7">
        <v>-65.602951000000004</v>
      </c>
      <c r="K432" s="11">
        <v>-68.256799999999998</v>
      </c>
      <c r="L432" s="11">
        <v>-68.357679999999803</v>
      </c>
      <c r="M432" s="16">
        <v>-67.526641221233177</v>
      </c>
    </row>
    <row r="433" spans="1:13" ht="15.6">
      <c r="A433">
        <v>43.1</v>
      </c>
      <c r="B433">
        <v>-67.180062044354699</v>
      </c>
      <c r="C433">
        <v>-67.886746892907297</v>
      </c>
      <c r="D433">
        <v>-67.999577541999997</v>
      </c>
      <c r="E433">
        <v>-67.540845010294404</v>
      </c>
      <c r="F433">
        <v>-67.655159240759204</v>
      </c>
      <c r="G433" s="2">
        <v>-67.696799999999996</v>
      </c>
      <c r="H433">
        <v>-67.220337463023597</v>
      </c>
      <c r="I433">
        <v>-68.116799999999998</v>
      </c>
      <c r="J433" s="7">
        <v>-65.566687999999999</v>
      </c>
      <c r="K433" s="11">
        <v>-68.246600000000001</v>
      </c>
      <c r="L433" s="11">
        <v>-68.334451999999899</v>
      </c>
      <c r="M433" s="16">
        <v>-67.515131329115519</v>
      </c>
    </row>
    <row r="434" spans="1:13" ht="15.6">
      <c r="A434">
        <v>43.2</v>
      </c>
      <c r="B434">
        <v>-67.150254143117607</v>
      </c>
      <c r="C434">
        <v>-67.875302582410797</v>
      </c>
      <c r="D434">
        <v>-67.978832663999995</v>
      </c>
      <c r="E434">
        <v>-67.520359713306107</v>
      </c>
      <c r="F434">
        <v>-67.603510589410604</v>
      </c>
      <c r="G434" s="2">
        <v>-67.6661</v>
      </c>
      <c r="H434">
        <v>-67.198184147013308</v>
      </c>
      <c r="I434">
        <v>-68.091499999999996</v>
      </c>
      <c r="J434" s="7">
        <v>-65.545258000000004</v>
      </c>
      <c r="K434" s="11">
        <v>-68.233199999999997</v>
      </c>
      <c r="L434" s="11">
        <v>-68.3030959999993</v>
      </c>
      <c r="M434" s="16">
        <v>-67.507420875883398</v>
      </c>
    </row>
    <row r="435" spans="1:13" ht="15.6">
      <c r="A435">
        <v>43.3</v>
      </c>
      <c r="B435">
        <v>-67.129981950252102</v>
      </c>
      <c r="C435">
        <v>-67.856279300431098</v>
      </c>
      <c r="D435">
        <v>-67.951704774999996</v>
      </c>
      <c r="E435">
        <v>-67.491095246461498</v>
      </c>
      <c r="F435">
        <v>-67.573915684315693</v>
      </c>
      <c r="G435" s="2">
        <v>-67.665400000000005</v>
      </c>
      <c r="H435">
        <v>-67.169593717966407</v>
      </c>
      <c r="I435">
        <v>-68.066199999999995</v>
      </c>
      <c r="J435" s="7">
        <v>-65.531339000000003</v>
      </c>
      <c r="K435" s="11">
        <v>-68.2029</v>
      </c>
      <c r="L435" s="11">
        <v>-68.287707999999796</v>
      </c>
      <c r="M435" s="16">
        <v>-67.478480944487018</v>
      </c>
    </row>
    <row r="436" spans="1:13" ht="15.6">
      <c r="A436">
        <v>43.4</v>
      </c>
      <c r="B436">
        <v>-67.107045921901999</v>
      </c>
      <c r="C436">
        <v>-67.849849490702496</v>
      </c>
      <c r="D436">
        <v>-67.929988312000006</v>
      </c>
      <c r="E436">
        <v>-67.464014013277705</v>
      </c>
      <c r="F436">
        <v>-67.544899999999998</v>
      </c>
      <c r="G436" s="2">
        <v>-67.653700000000001</v>
      </c>
      <c r="H436">
        <v>-67.151383885223126</v>
      </c>
      <c r="I436">
        <v>-68.040999999999997</v>
      </c>
      <c r="J436" s="7">
        <v>-65.503690000000006</v>
      </c>
      <c r="K436" s="11">
        <v>-68.16</v>
      </c>
      <c r="L436" s="11">
        <v>-68.264151999999299</v>
      </c>
      <c r="M436" s="16">
        <v>-67.470811474784199</v>
      </c>
    </row>
    <row r="437" spans="1:13" ht="15.6">
      <c r="A437">
        <v>43.5</v>
      </c>
      <c r="B437">
        <v>-67.097832987719798</v>
      </c>
      <c r="C437">
        <v>-67.830246463552896</v>
      </c>
      <c r="D437">
        <v>-67.907202755</v>
      </c>
      <c r="E437">
        <v>-67.440481874442796</v>
      </c>
      <c r="F437">
        <v>-67.463911788211803</v>
      </c>
      <c r="G437" s="2">
        <v>-67.647400000000005</v>
      </c>
      <c r="H437">
        <v>-67.124001340385689</v>
      </c>
      <c r="I437">
        <v>-68.015699999999995</v>
      </c>
      <c r="J437" s="7">
        <v>-65.482519999999994</v>
      </c>
      <c r="K437" s="11">
        <v>-68.108800000000002</v>
      </c>
      <c r="L437" s="11">
        <v>-68.236179999999294</v>
      </c>
      <c r="M437" s="16">
        <v>-67.458000894240882</v>
      </c>
    </row>
    <row r="438" spans="1:13" ht="15.6">
      <c r="A438">
        <v>43.6</v>
      </c>
      <c r="B438">
        <v>-67.081513807300695</v>
      </c>
      <c r="C438">
        <v>-67.825465411415095</v>
      </c>
      <c r="D438">
        <v>-67.884453824000005</v>
      </c>
      <c r="E438">
        <v>-67.414857874344406</v>
      </c>
      <c r="F438">
        <v>-67.366500000000002</v>
      </c>
      <c r="G438" s="2">
        <v>-67.644000000000005</v>
      </c>
      <c r="H438">
        <v>-67.099768417401918</v>
      </c>
      <c r="I438">
        <v>-67.991900000000001</v>
      </c>
      <c r="J438" s="7">
        <v>-65.462282000000002</v>
      </c>
      <c r="K438" s="11">
        <v>-68.104299999999995</v>
      </c>
      <c r="L438" s="11">
        <v>-68.207943999999102</v>
      </c>
      <c r="M438" s="16">
        <v>-67.448379501650436</v>
      </c>
    </row>
    <row r="439" spans="1:13" ht="15.6">
      <c r="A439">
        <v>43.7</v>
      </c>
      <c r="B439">
        <v>-67.074258644576702</v>
      </c>
      <c r="C439">
        <v>-67.796612363035294</v>
      </c>
      <c r="D439">
        <v>-67.860897241000004</v>
      </c>
      <c r="E439">
        <v>-67.388838455388395</v>
      </c>
      <c r="F439">
        <v>-67.361654845154902</v>
      </c>
      <c r="G439" s="2">
        <v>-67.636499999999998</v>
      </c>
      <c r="H439">
        <v>-67.07434651621864</v>
      </c>
      <c r="I439">
        <v>-67.970399999999998</v>
      </c>
      <c r="J439" s="7">
        <v>-65.420962000000003</v>
      </c>
      <c r="K439" s="11">
        <v>-68.080600000000004</v>
      </c>
      <c r="L439" s="11">
        <v>-68.1773539999989</v>
      </c>
      <c r="M439" s="16">
        <v>-67.400043702588704</v>
      </c>
    </row>
    <row r="440" spans="1:13" ht="15.6">
      <c r="A440">
        <v>43.8</v>
      </c>
      <c r="B440">
        <v>-67.050813390017495</v>
      </c>
      <c r="C440">
        <v>-67.7596992705856</v>
      </c>
      <c r="D440">
        <v>-67.836909792</v>
      </c>
      <c r="E440">
        <v>-67.368837452170794</v>
      </c>
      <c r="F440">
        <v>-67.325638361638397</v>
      </c>
      <c r="G440" s="2">
        <v>-67.581199999999995</v>
      </c>
      <c r="H440">
        <v>-67.04764436460755</v>
      </c>
      <c r="I440">
        <v>-67.948999999999998</v>
      </c>
      <c r="J440" s="7">
        <v>-65.400144999999995</v>
      </c>
      <c r="K440" s="11">
        <v>-68.032300000000006</v>
      </c>
      <c r="L440" s="11">
        <v>-68.150175999999504</v>
      </c>
      <c r="M440" s="16">
        <v>-67.358685863824533</v>
      </c>
    </row>
    <row r="441" spans="1:13" ht="15.6">
      <c r="A441">
        <v>43.9</v>
      </c>
      <c r="B441">
        <v>-67.024595824061194</v>
      </c>
      <c r="C441">
        <v>-67.750167750437299</v>
      </c>
      <c r="D441">
        <v>-67.811220922000004</v>
      </c>
      <c r="E441">
        <v>-67.336782111698795</v>
      </c>
      <c r="F441">
        <v>-67.307599999999994</v>
      </c>
      <c r="G441" s="2">
        <v>-67.537400000000005</v>
      </c>
      <c r="H441">
        <v>-67.024216349512571</v>
      </c>
      <c r="I441">
        <v>-67.927599999999998</v>
      </c>
      <c r="J441" s="7">
        <v>-65.363343</v>
      </c>
      <c r="K441" s="11">
        <v>-67.995999999999995</v>
      </c>
      <c r="L441" s="11">
        <v>-68.113381999999902</v>
      </c>
      <c r="M441" s="16">
        <v>-67.340443143447516</v>
      </c>
    </row>
    <row r="442" spans="1:13" ht="15.6">
      <c r="A442">
        <v>44</v>
      </c>
      <c r="B442">
        <v>-67.006653764753594</v>
      </c>
      <c r="C442">
        <v>-67.734352101961306</v>
      </c>
      <c r="D442">
        <v>-67.78818484</v>
      </c>
      <c r="E442">
        <v>-67.310720880333704</v>
      </c>
      <c r="F442">
        <v>-67.288406593406606</v>
      </c>
      <c r="G442" s="2">
        <v>-67.533699999999996</v>
      </c>
      <c r="H442">
        <v>-66.994720668321492</v>
      </c>
      <c r="I442">
        <v>-67.906099999999995</v>
      </c>
      <c r="J442" s="7">
        <v>-65.341230999999993</v>
      </c>
      <c r="K442" s="11">
        <v>-67.9529</v>
      </c>
      <c r="L442" s="11">
        <v>-68.093626666666495</v>
      </c>
      <c r="M442" s="16">
        <v>-67.325046975891496</v>
      </c>
    </row>
    <row r="443" spans="1:13" ht="15.6">
      <c r="A443">
        <v>44.1</v>
      </c>
      <c r="B443">
        <v>-66.987315538368406</v>
      </c>
      <c r="C443">
        <v>-67.7185527393016</v>
      </c>
      <c r="D443">
        <v>-67.765152305000001</v>
      </c>
      <c r="E443">
        <v>-67.278101480906102</v>
      </c>
      <c r="F443">
        <v>-67.271699999999996</v>
      </c>
      <c r="G443" s="2">
        <v>-67.495500000000007</v>
      </c>
      <c r="H443">
        <v>-66.974449745447941</v>
      </c>
      <c r="I443">
        <v>-67.884699999999995</v>
      </c>
      <c r="J443" s="7">
        <v>-65.327552999999995</v>
      </c>
      <c r="K443" s="11">
        <v>-67.938699999999997</v>
      </c>
      <c r="L443" s="11">
        <v>-68.076846399999894</v>
      </c>
      <c r="M443" s="16">
        <v>-67.294005234240984</v>
      </c>
    </row>
    <row r="444" spans="1:13" ht="15.6">
      <c r="A444">
        <v>44.2</v>
      </c>
      <c r="B444">
        <v>-66.975204460474799</v>
      </c>
      <c r="C444">
        <v>-67.694927527378397</v>
      </c>
      <c r="D444">
        <v>-67.743155954000002</v>
      </c>
      <c r="E444">
        <v>-67.265078152877095</v>
      </c>
      <c r="F444">
        <v>-67.270568831168802</v>
      </c>
      <c r="G444" s="2">
        <v>-67.476600000000005</v>
      </c>
      <c r="H444">
        <v>-66.943063659249418</v>
      </c>
      <c r="I444">
        <v>-67.863299999999995</v>
      </c>
      <c r="J444" s="7">
        <v>-65.299550999999994</v>
      </c>
      <c r="K444" s="11">
        <v>-67.9041</v>
      </c>
      <c r="L444" s="11">
        <v>-68.049791999999798</v>
      </c>
      <c r="M444" s="16">
        <v>-67.273123981794441</v>
      </c>
    </row>
    <row r="445" spans="1:13" ht="15.6">
      <c r="A445">
        <v>44.3</v>
      </c>
      <c r="B445">
        <v>-66.9611781318292</v>
      </c>
      <c r="C445">
        <v>-67.680691572812904</v>
      </c>
      <c r="D445">
        <v>-67.720157267000005</v>
      </c>
      <c r="E445">
        <v>-67.243844507753906</v>
      </c>
      <c r="F445">
        <v>-67.265000000000001</v>
      </c>
      <c r="G445" s="2">
        <v>-67.460800000000006</v>
      </c>
      <c r="H445">
        <v>-66.914701980966413</v>
      </c>
      <c r="I445">
        <v>-67.841800000000006</v>
      </c>
      <c r="J445" s="7">
        <v>-65.272290999999996</v>
      </c>
      <c r="K445" s="11">
        <v>-67.874899999999997</v>
      </c>
      <c r="L445" s="11">
        <v>-68.037467999999805</v>
      </c>
      <c r="M445" s="16">
        <v>-67.264464848299511</v>
      </c>
    </row>
    <row r="446" spans="1:13" ht="15.6">
      <c r="A446">
        <v>44.4</v>
      </c>
      <c r="B446">
        <v>-66.920277450178602</v>
      </c>
      <c r="C446">
        <v>-67.625043919928999</v>
      </c>
      <c r="D446">
        <v>-67.696686244000006</v>
      </c>
      <c r="E446">
        <v>-67.209211014931896</v>
      </c>
      <c r="F446">
        <v>-67.2529071928072</v>
      </c>
      <c r="G446" s="2">
        <v>-67.426699999999997</v>
      </c>
      <c r="H446">
        <v>-66.892128712223595</v>
      </c>
      <c r="I446">
        <v>-67.820400000000006</v>
      </c>
      <c r="J446" s="7">
        <v>-65.247230000000002</v>
      </c>
      <c r="K446" s="11">
        <v>-67.729699999999994</v>
      </c>
      <c r="L446" s="11">
        <v>-67.992575999999104</v>
      </c>
      <c r="M446" s="16">
        <v>-67.206843317461619</v>
      </c>
    </row>
    <row r="447" spans="1:13" ht="15.6">
      <c r="A447">
        <v>44.5</v>
      </c>
      <c r="B447">
        <v>-66.898899581928205</v>
      </c>
      <c r="C447">
        <v>-67.594873969973094</v>
      </c>
      <c r="D447">
        <v>-67.672785640000001</v>
      </c>
      <c r="E447">
        <v>-67.172877530215899</v>
      </c>
      <c r="F447">
        <v>-67.237300000000005</v>
      </c>
      <c r="G447" s="2">
        <v>-67.309899999999999</v>
      </c>
      <c r="H447">
        <v>-66.868721665386929</v>
      </c>
      <c r="I447">
        <v>-67.799000000000007</v>
      </c>
      <c r="J447" s="7">
        <v>-65.210909999999998</v>
      </c>
      <c r="K447" s="11">
        <v>-67.719200000000001</v>
      </c>
      <c r="L447" s="11">
        <v>-67.952409999999901</v>
      </c>
      <c r="M447" s="16">
        <v>-67.176282009742181</v>
      </c>
    </row>
    <row r="448" spans="1:13" ht="15.6">
      <c r="A448">
        <v>44.6</v>
      </c>
      <c r="B448">
        <v>-66.885239817000496</v>
      </c>
      <c r="C448">
        <v>-67.589738932889105</v>
      </c>
      <c r="D448">
        <v>-67.651599489999995</v>
      </c>
      <c r="E448">
        <v>-67.158552037222293</v>
      </c>
      <c r="F448">
        <v>-67.220960339660294</v>
      </c>
      <c r="G448" s="2">
        <v>-67.287499999999994</v>
      </c>
      <c r="H448">
        <v>-66.839971790213909</v>
      </c>
      <c r="I448">
        <v>-67.777500000000003</v>
      </c>
      <c r="J448" s="7">
        <v>-65.201196999999993</v>
      </c>
      <c r="K448" s="11">
        <v>-67.693399999999997</v>
      </c>
      <c r="L448" s="11">
        <v>-67.936495999999806</v>
      </c>
      <c r="M448" s="16">
        <v>-67.147254554219217</v>
      </c>
    </row>
    <row r="449" spans="1:13" ht="15.6">
      <c r="A449">
        <v>44.7</v>
      </c>
      <c r="B449">
        <v>-66.856979613774698</v>
      </c>
      <c r="C449">
        <v>-67.572280483688601</v>
      </c>
      <c r="D449">
        <v>-67.620482581000005</v>
      </c>
      <c r="E449">
        <v>-67.129620015781597</v>
      </c>
      <c r="F449">
        <v>-67.214100000000002</v>
      </c>
      <c r="G449" s="2">
        <v>-67.201400000000007</v>
      </c>
      <c r="H449">
        <v>-66.817194479922861</v>
      </c>
      <c r="I449">
        <v>-67.756100000000004</v>
      </c>
      <c r="J449" s="7">
        <v>-65.166751000000005</v>
      </c>
      <c r="K449" s="11">
        <v>-67.6464</v>
      </c>
      <c r="L449" s="11">
        <v>-67.919585999999896</v>
      </c>
      <c r="M449" s="16">
        <v>-67.131787747826976</v>
      </c>
    </row>
    <row r="450" spans="1:13" ht="15.6">
      <c r="A450">
        <v>44.8</v>
      </c>
      <c r="B450">
        <v>-66.826916674693507</v>
      </c>
      <c r="C450">
        <v>-67.554676337931198</v>
      </c>
      <c r="D450">
        <v>-67.595529200000001</v>
      </c>
      <c r="E450">
        <v>-67.100821821466496</v>
      </c>
      <c r="F450">
        <v>-67.161707692307701</v>
      </c>
      <c r="G450" s="2">
        <v>-67.183099999999996</v>
      </c>
      <c r="H450">
        <v>-66.771637558630701</v>
      </c>
      <c r="I450">
        <v>-67.734700000000004</v>
      </c>
      <c r="J450" s="7">
        <v>-65.143075999999994</v>
      </c>
      <c r="K450" s="11">
        <v>-67.642499999999998</v>
      </c>
      <c r="L450" s="11">
        <v>-67.896559999999695</v>
      </c>
      <c r="M450" s="16">
        <v>-67.101540736636025</v>
      </c>
    </row>
    <row r="451" spans="1:13" ht="15.6">
      <c r="A451">
        <v>44.9</v>
      </c>
      <c r="B451">
        <v>-66.772229581027403</v>
      </c>
      <c r="C451">
        <v>-67.536693401113595</v>
      </c>
      <c r="D451">
        <v>-67.571250034000002</v>
      </c>
      <c r="E451">
        <v>-67.069522931582796</v>
      </c>
      <c r="F451">
        <v>-67.129800000000003</v>
      </c>
      <c r="G451" s="2">
        <v>-67.167400000000001</v>
      </c>
      <c r="H451">
        <v>-66.747350311134312</v>
      </c>
      <c r="I451">
        <v>-67.713200000000001</v>
      </c>
      <c r="J451" s="7">
        <v>-65.122016000000002</v>
      </c>
      <c r="K451" s="11">
        <v>-67.565200000000004</v>
      </c>
      <c r="L451" s="11">
        <v>-67.874841333333293</v>
      </c>
      <c r="M451" s="16">
        <v>-67.087256257178254</v>
      </c>
    </row>
    <row r="452" spans="1:13" ht="15.6">
      <c r="A452">
        <v>45</v>
      </c>
      <c r="B452">
        <v>-66.752934538530496</v>
      </c>
      <c r="C452">
        <v>-67.519662864795293</v>
      </c>
      <c r="D452">
        <v>-67.5459484</v>
      </c>
      <c r="E452">
        <v>-67.0454957561399</v>
      </c>
      <c r="F452">
        <v>-67.096449350649394</v>
      </c>
      <c r="G452" s="2">
        <v>-67.121399999999994</v>
      </c>
      <c r="H452">
        <v>-66.724900920303</v>
      </c>
      <c r="I452">
        <v>-67.691800000000001</v>
      </c>
      <c r="J452" s="7">
        <v>-65.090631000000002</v>
      </c>
      <c r="K452" s="11">
        <v>-67.564599999999999</v>
      </c>
      <c r="L452" s="11">
        <v>-67.855733333333305</v>
      </c>
      <c r="M452" s="16">
        <v>-67.03443260663775</v>
      </c>
    </row>
    <row r="453" spans="1:13" ht="15.6">
      <c r="A453">
        <v>45.1</v>
      </c>
      <c r="B453">
        <v>-66.709644966094601</v>
      </c>
      <c r="C453">
        <v>-67.518200638567095</v>
      </c>
      <c r="D453">
        <v>-67.520304980999995</v>
      </c>
      <c r="E453">
        <v>-67.023529064521298</v>
      </c>
      <c r="F453">
        <v>-66.984497802197794</v>
      </c>
      <c r="G453" s="2">
        <v>-67.100099999999998</v>
      </c>
      <c r="H453">
        <v>-66.698560837154744</v>
      </c>
      <c r="I453">
        <v>-67.670400000000001</v>
      </c>
      <c r="J453" s="7">
        <v>-65.065921000000003</v>
      </c>
      <c r="K453" s="11">
        <v>-67.555199999999999</v>
      </c>
      <c r="L453" s="11">
        <v>-67.837813999999597</v>
      </c>
      <c r="M453" s="16">
        <v>-66.99980176433732</v>
      </c>
    </row>
    <row r="454" spans="1:13" ht="15.6">
      <c r="A454">
        <v>45.2</v>
      </c>
      <c r="B454">
        <v>-66.696804506034695</v>
      </c>
      <c r="C454">
        <v>-67.475822624730199</v>
      </c>
      <c r="D454">
        <v>-67.497433364000003</v>
      </c>
      <c r="E454">
        <v>-67.001063460327998</v>
      </c>
      <c r="F454">
        <v>-66.974100000000007</v>
      </c>
      <c r="G454" s="2">
        <v>-67.081599999999995</v>
      </c>
      <c r="H454">
        <v>-66.677801772843452</v>
      </c>
      <c r="I454">
        <v>-67.648899999999998</v>
      </c>
      <c r="J454" s="7">
        <v>-65.046356000000003</v>
      </c>
      <c r="K454" s="11">
        <v>-67.545599999999993</v>
      </c>
      <c r="L454" s="11">
        <v>-67.805655999999303</v>
      </c>
      <c r="M454" s="16">
        <v>-66.962037762184067</v>
      </c>
    </row>
    <row r="455" spans="1:13" ht="15.6">
      <c r="A455">
        <v>45.3</v>
      </c>
      <c r="B455">
        <v>-66.665167468817998</v>
      </c>
      <c r="C455">
        <v>-67.466963231818795</v>
      </c>
      <c r="D455">
        <v>-67.469132912000006</v>
      </c>
      <c r="E455">
        <v>-66.978366400037103</v>
      </c>
      <c r="F455">
        <v>-66.964030669330697</v>
      </c>
      <c r="G455" s="2">
        <v>-67.030600000000007</v>
      </c>
      <c r="H455">
        <v>-66.658325369832184</v>
      </c>
      <c r="I455">
        <v>-67.627499999999998</v>
      </c>
      <c r="J455" s="7">
        <v>-65.018388000000002</v>
      </c>
      <c r="K455" s="11">
        <v>-67.525499999999994</v>
      </c>
      <c r="L455" s="11">
        <v>-67.780740999999196</v>
      </c>
      <c r="M455" s="16">
        <v>-66.94253268937608</v>
      </c>
    </row>
    <row r="456" spans="1:13" ht="15.6">
      <c r="A456">
        <v>45.4</v>
      </c>
      <c r="B456">
        <v>-66.654370129550699</v>
      </c>
      <c r="C456">
        <v>-67.426339624084903</v>
      </c>
      <c r="D456">
        <v>-67.446415115999997</v>
      </c>
      <c r="E456">
        <v>-66.957118349297303</v>
      </c>
      <c r="F456">
        <v>-66.958399999999997</v>
      </c>
      <c r="G456" s="2">
        <v>-67.021900000000002</v>
      </c>
      <c r="H456">
        <v>-66.633655460385881</v>
      </c>
      <c r="I456">
        <v>-67.606099999999998</v>
      </c>
      <c r="J456" s="7">
        <v>-65.002221000000006</v>
      </c>
      <c r="K456" s="11">
        <v>-67.522400000000005</v>
      </c>
      <c r="L456" s="11">
        <v>-67.742615999999003</v>
      </c>
      <c r="M456" s="16">
        <v>-66.91292678754651</v>
      </c>
    </row>
    <row r="457" spans="1:13" ht="15.6">
      <c r="A457">
        <v>45.5</v>
      </c>
      <c r="B457">
        <v>-66.618823629094706</v>
      </c>
      <c r="C457">
        <v>-67.394770368378502</v>
      </c>
      <c r="D457">
        <v>-67.426688619999993</v>
      </c>
      <c r="E457">
        <v>-66.937839877599501</v>
      </c>
      <c r="F457">
        <v>-66.933490909090906</v>
      </c>
      <c r="G457" s="2">
        <v>-67.016400000000004</v>
      </c>
      <c r="H457">
        <v>-66.59970071989386</v>
      </c>
      <c r="I457">
        <v>-67.584699999999998</v>
      </c>
      <c r="J457" s="7">
        <v>-64.966830999999999</v>
      </c>
      <c r="K457" s="11">
        <v>-67.522199999999998</v>
      </c>
      <c r="L457" s="11">
        <v>-67.706053333333202</v>
      </c>
      <c r="M457" s="16">
        <v>-66.884042381511023</v>
      </c>
    </row>
    <row r="458" spans="1:13" ht="15.6">
      <c r="A458">
        <v>45.6</v>
      </c>
      <c r="B458">
        <v>-66.600205070662795</v>
      </c>
      <c r="C458">
        <v>-67.335640439675302</v>
      </c>
      <c r="D458">
        <v>-67.403073312000004</v>
      </c>
      <c r="E458">
        <v>-66.919603262996105</v>
      </c>
      <c r="F458">
        <v>-66.929762837162798</v>
      </c>
      <c r="G458" s="2">
        <v>-67.015500000000003</v>
      </c>
      <c r="H458">
        <v>-66.57644911262085</v>
      </c>
      <c r="I458">
        <v>-67.563199999999995</v>
      </c>
      <c r="J458" s="7">
        <v>-64.944809000000006</v>
      </c>
      <c r="K458" s="11">
        <v>-67.506299999999996</v>
      </c>
      <c r="L458" s="11">
        <v>-67.691255999999797</v>
      </c>
      <c r="M458" s="16">
        <v>-66.872475687267837</v>
      </c>
    </row>
    <row r="459" spans="1:13" ht="15.6">
      <c r="A459">
        <v>45.7</v>
      </c>
      <c r="B459">
        <v>-66.580365640634099</v>
      </c>
      <c r="C459">
        <v>-67.302598399472302</v>
      </c>
      <c r="D459">
        <v>-67.378302786000006</v>
      </c>
      <c r="E459">
        <v>-66.896695897489295</v>
      </c>
      <c r="F459">
        <v>-66.902199999999993</v>
      </c>
      <c r="G459" s="2">
        <v>-67.004199999999997</v>
      </c>
      <c r="H459">
        <v>-66.554090923854048</v>
      </c>
      <c r="I459">
        <v>-67.541799999999995</v>
      </c>
      <c r="J459" s="7">
        <v>-64.916818000000006</v>
      </c>
      <c r="K459" s="11">
        <v>-67.4482</v>
      </c>
      <c r="L459" s="11">
        <v>-67.663863999999506</v>
      </c>
      <c r="M459" s="16">
        <v>-66.850424913641518</v>
      </c>
    </row>
    <row r="460" spans="1:13" ht="15.6">
      <c r="A460">
        <v>45.8</v>
      </c>
      <c r="B460">
        <v>-66.562378130323793</v>
      </c>
      <c r="C460">
        <v>-67.266479378677403</v>
      </c>
      <c r="D460">
        <v>-67.354795999999993</v>
      </c>
      <c r="E460">
        <v>-66.875469487621601</v>
      </c>
      <c r="F460">
        <v>-66.896731868131894</v>
      </c>
      <c r="G460" s="2">
        <v>-66.9756</v>
      </c>
      <c r="H460">
        <v>-66.542867297293981</v>
      </c>
      <c r="I460">
        <v>-67.520399999999995</v>
      </c>
      <c r="J460" s="7">
        <v>-64.883691999999996</v>
      </c>
      <c r="K460" s="11">
        <v>-67.422399999999996</v>
      </c>
      <c r="L460" s="11">
        <v>-67.642901999999907</v>
      </c>
      <c r="M460" s="16">
        <v>-66.8272068296599</v>
      </c>
    </row>
    <row r="461" spans="1:13" ht="15.6">
      <c r="A461">
        <v>45.9</v>
      </c>
      <c r="B461">
        <v>-66.540164144225102</v>
      </c>
      <c r="C461">
        <v>-67.227018211330503</v>
      </c>
      <c r="D461">
        <v>-67.329174140000006</v>
      </c>
      <c r="E461">
        <v>-66.848924214944105</v>
      </c>
      <c r="F461">
        <v>-66.884066533466495</v>
      </c>
      <c r="G461" s="2">
        <v>-66.964799999999997</v>
      </c>
      <c r="H461">
        <v>-66.519351833126876</v>
      </c>
      <c r="I461">
        <v>-67.498800000000003</v>
      </c>
      <c r="J461" s="7">
        <v>-64.853835000000004</v>
      </c>
      <c r="K461" s="11">
        <v>-67.410399999999996</v>
      </c>
      <c r="L461" s="11">
        <v>-67.626141999999902</v>
      </c>
      <c r="M461" s="16">
        <v>-66.795605880092893</v>
      </c>
    </row>
    <row r="462" spans="1:13" ht="15.6">
      <c r="A462">
        <v>46</v>
      </c>
      <c r="B462">
        <v>-66.5093945540833</v>
      </c>
      <c r="C462">
        <v>-67.188059022059406</v>
      </c>
      <c r="D462">
        <v>-67.303619560000001</v>
      </c>
      <c r="E462">
        <v>-66.823472218193601</v>
      </c>
      <c r="F462">
        <v>-66.883399999999995</v>
      </c>
      <c r="G462" s="2">
        <v>-66.955200000000005</v>
      </c>
      <c r="H462">
        <v>-66.491974729562287</v>
      </c>
      <c r="I462">
        <v>-67.475399999999993</v>
      </c>
      <c r="J462" s="7">
        <v>-64.838233000000002</v>
      </c>
      <c r="K462" s="11">
        <v>-67.407300000000006</v>
      </c>
      <c r="L462" s="11">
        <v>-67.584919999999499</v>
      </c>
      <c r="M462" s="16">
        <v>-66.776379257667571</v>
      </c>
    </row>
    <row r="463" spans="1:13" ht="15.6">
      <c r="A463">
        <v>46.1</v>
      </c>
      <c r="B463">
        <v>-66.492328623217901</v>
      </c>
      <c r="C463">
        <v>-67.179814568047206</v>
      </c>
      <c r="D463">
        <v>-67.284742076000001</v>
      </c>
      <c r="E463">
        <v>-66.804684361632397</v>
      </c>
      <c r="F463">
        <v>-66.869225474525507</v>
      </c>
      <c r="G463" s="2">
        <v>-66.938500000000005</v>
      </c>
      <c r="H463">
        <v>-66.462954847994823</v>
      </c>
      <c r="I463">
        <v>-67.451999999999998</v>
      </c>
      <c r="J463" s="7">
        <v>-64.826862000000006</v>
      </c>
      <c r="K463" s="11">
        <v>-67.404399999999995</v>
      </c>
      <c r="L463" s="11">
        <v>-67.565294999999693</v>
      </c>
      <c r="M463" s="16">
        <v>-66.761189153098513</v>
      </c>
    </row>
    <row r="464" spans="1:13" ht="15.6">
      <c r="A464">
        <v>46.2</v>
      </c>
      <c r="B464">
        <v>-66.469540849715202</v>
      </c>
      <c r="C464">
        <v>-67.172249369060296</v>
      </c>
      <c r="D464">
        <v>-67.260289556000004</v>
      </c>
      <c r="E464">
        <v>-66.766433010552902</v>
      </c>
      <c r="F464">
        <v>-66.863500000000002</v>
      </c>
      <c r="G464" s="2">
        <v>-66.937600000000003</v>
      </c>
      <c r="H464">
        <v>-66.438137763691628</v>
      </c>
      <c r="I464">
        <v>-67.428600000000003</v>
      </c>
      <c r="J464" s="7">
        <v>-64.802657999999994</v>
      </c>
      <c r="K464" s="11">
        <v>-67.397300000000001</v>
      </c>
      <c r="L464" s="11">
        <v>-67.534311999999701</v>
      </c>
      <c r="M464" s="16">
        <v>-66.737818995973655</v>
      </c>
    </row>
    <row r="465" spans="1:13" ht="15.6">
      <c r="A465">
        <v>46.3</v>
      </c>
      <c r="B465">
        <v>-66.442359752205306</v>
      </c>
      <c r="C465">
        <v>-67.162674560981102</v>
      </c>
      <c r="D465">
        <v>-67.229613696000001</v>
      </c>
      <c r="E465">
        <v>-66.749867006926195</v>
      </c>
      <c r="F465">
        <v>-66.792056543456496</v>
      </c>
      <c r="G465" s="2">
        <v>-66.910200000000003</v>
      </c>
      <c r="H465">
        <v>-66.417112154451502</v>
      </c>
      <c r="I465">
        <v>-67.405199999999994</v>
      </c>
      <c r="J465" s="7">
        <v>-64.771416000000002</v>
      </c>
      <c r="K465" s="11">
        <v>-67.346800000000002</v>
      </c>
      <c r="L465" s="11">
        <v>-67.5193253333332</v>
      </c>
      <c r="M465" s="16">
        <v>-66.732578996881486</v>
      </c>
    </row>
    <row r="466" spans="1:13" ht="15.6">
      <c r="A466">
        <v>46.4</v>
      </c>
      <c r="B466">
        <v>-66.429625303677994</v>
      </c>
      <c r="C466">
        <v>-67.159044644882698</v>
      </c>
      <c r="D466">
        <v>-67.205717160000006</v>
      </c>
      <c r="E466">
        <v>-66.728248060033295</v>
      </c>
      <c r="F466">
        <v>-66.777600000000007</v>
      </c>
      <c r="G466" s="2">
        <v>-66.852999999999994</v>
      </c>
      <c r="H466">
        <v>-66.394048132637522</v>
      </c>
      <c r="I466">
        <v>-67.381699999999995</v>
      </c>
      <c r="J466" s="7">
        <v>-64.760565</v>
      </c>
      <c r="K466" s="11">
        <v>-67.322100000000006</v>
      </c>
      <c r="L466" s="11">
        <v>-67.485831999999903</v>
      </c>
      <c r="M466" s="16">
        <v>-66.692837762091628</v>
      </c>
    </row>
    <row r="467" spans="1:13" ht="15.6">
      <c r="A467">
        <v>46.5</v>
      </c>
      <c r="B467">
        <v>-66.412184694091906</v>
      </c>
      <c r="C467">
        <v>-67.143209188530705</v>
      </c>
      <c r="D467">
        <v>-67.184666440000001</v>
      </c>
      <c r="E467">
        <v>-66.714501108620695</v>
      </c>
      <c r="F467">
        <v>-66.771604395604399</v>
      </c>
      <c r="G467" s="2">
        <v>-66.763900000000007</v>
      </c>
      <c r="H467">
        <v>-66.375632100002008</v>
      </c>
      <c r="I467">
        <v>-67.3583</v>
      </c>
      <c r="J467" s="7">
        <v>-64.748720000000006</v>
      </c>
      <c r="K467" s="11">
        <v>-67.319000000000003</v>
      </c>
      <c r="L467" s="11">
        <v>-67.468359999998995</v>
      </c>
      <c r="M467" s="16">
        <v>-66.673719636339868</v>
      </c>
    </row>
    <row r="468" spans="1:13" ht="15.6">
      <c r="A468">
        <v>46.6</v>
      </c>
      <c r="B468">
        <v>-66.394744337266005</v>
      </c>
      <c r="C468">
        <v>-67.1022782101535</v>
      </c>
      <c r="D468">
        <v>-67.153711324</v>
      </c>
      <c r="E468">
        <v>-66.693667262638499</v>
      </c>
      <c r="F468">
        <v>-66.753399999999999</v>
      </c>
      <c r="G468" s="2">
        <v>-66.736800000000002</v>
      </c>
      <c r="H468">
        <v>-66.356431355306199</v>
      </c>
      <c r="I468">
        <v>-67.334900000000005</v>
      </c>
      <c r="J468" s="7">
        <v>-64.702704999999995</v>
      </c>
      <c r="K468" s="11">
        <v>-67.282399999999996</v>
      </c>
      <c r="L468" s="11">
        <v>-67.441063999999002</v>
      </c>
      <c r="M468" s="16">
        <v>-66.633183312158366</v>
      </c>
    </row>
    <row r="469" spans="1:13" ht="15.6">
      <c r="A469">
        <v>46.7</v>
      </c>
      <c r="B469">
        <v>-66.355899746896498</v>
      </c>
      <c r="C469">
        <v>-67.087170701471806</v>
      </c>
      <c r="D469">
        <v>-67.130035737</v>
      </c>
      <c r="E469">
        <v>-66.665524554556299</v>
      </c>
      <c r="F469">
        <v>-66.744688311688293</v>
      </c>
      <c r="G469" s="2">
        <v>-66.720299999999995</v>
      </c>
      <c r="H469">
        <v>-66.332135409833285</v>
      </c>
      <c r="I469">
        <v>-67.311499999999995</v>
      </c>
      <c r="J469" s="7">
        <v>-64.667203999999998</v>
      </c>
      <c r="K469" s="11">
        <v>-67.274500000000003</v>
      </c>
      <c r="L469" s="11">
        <v>-67.426589333332998</v>
      </c>
      <c r="M469" s="16">
        <v>-66.61530729544522</v>
      </c>
    </row>
    <row r="470" spans="1:13" ht="15.6">
      <c r="A470">
        <v>46.8</v>
      </c>
      <c r="B470">
        <v>-66.332700141537899</v>
      </c>
      <c r="C470">
        <v>-67.0678176008593</v>
      </c>
      <c r="D470">
        <v>-67.103839436000001</v>
      </c>
      <c r="E470">
        <v>-66.6400394516874</v>
      </c>
      <c r="F470">
        <v>-66.713253246753297</v>
      </c>
      <c r="G470" s="2">
        <v>-66.707899999999995</v>
      </c>
      <c r="H470">
        <v>-66.31053276178541</v>
      </c>
      <c r="I470">
        <v>-67.2881</v>
      </c>
      <c r="J470" s="7">
        <v>-64.647858999999997</v>
      </c>
      <c r="K470" s="11">
        <v>-67.271799999999999</v>
      </c>
      <c r="L470" s="11">
        <v>-67.407551999999598</v>
      </c>
      <c r="M470" s="16">
        <v>-66.57524854571291</v>
      </c>
    </row>
    <row r="471" spans="1:13" ht="15.6">
      <c r="A471">
        <v>46.9</v>
      </c>
      <c r="B471">
        <v>-66.301079377382194</v>
      </c>
      <c r="C471">
        <v>-67.047467427683898</v>
      </c>
      <c r="D471">
        <v>-67.078777197999997</v>
      </c>
      <c r="E471">
        <v>-66.607597047646806</v>
      </c>
      <c r="F471">
        <v>-66.700699999999998</v>
      </c>
      <c r="G471" s="2">
        <v>-66.6858</v>
      </c>
      <c r="H471">
        <v>-66.283466893970925</v>
      </c>
      <c r="I471">
        <v>-67.264600000000002</v>
      </c>
      <c r="J471" s="7">
        <v>-64.621611999999999</v>
      </c>
      <c r="K471" s="11">
        <v>-67.262900000000002</v>
      </c>
      <c r="L471" s="11">
        <v>-67.377175999998897</v>
      </c>
      <c r="M471" s="16">
        <v>-66.464068792482252</v>
      </c>
    </row>
    <row r="472" spans="1:13" ht="15.6">
      <c r="A472">
        <v>47</v>
      </c>
      <c r="B472">
        <v>-66.271902029617706</v>
      </c>
      <c r="C472">
        <v>-67.028570152652406</v>
      </c>
      <c r="D472">
        <v>-67.055978699999997</v>
      </c>
      <c r="E472">
        <v>-66.586018925566805</v>
      </c>
      <c r="F472">
        <v>-66.665942557442605</v>
      </c>
      <c r="G472" s="2">
        <v>-66.680199999999999</v>
      </c>
      <c r="H472">
        <v>-66.254718233996911</v>
      </c>
      <c r="I472">
        <v>-67.241200000000006</v>
      </c>
      <c r="J472" s="7">
        <v>-64.59205</v>
      </c>
      <c r="K472" s="11">
        <v>-67.237200000000001</v>
      </c>
      <c r="L472" s="11">
        <v>-67.349906666666598</v>
      </c>
      <c r="M472" s="16">
        <v>-66.450749311643875</v>
      </c>
    </row>
    <row r="473" spans="1:13" ht="15.6">
      <c r="A473">
        <v>47.1</v>
      </c>
      <c r="B473">
        <v>-66.241746449038999</v>
      </c>
      <c r="C473">
        <v>-66.990129679510204</v>
      </c>
      <c r="D473">
        <v>-67.032144188999993</v>
      </c>
      <c r="E473">
        <v>-66.563327233968195</v>
      </c>
      <c r="F473">
        <v>-66.644406393606403</v>
      </c>
      <c r="G473" s="2">
        <v>-66.647499999999994</v>
      </c>
      <c r="H473">
        <v>-66.231298529695479</v>
      </c>
      <c r="I473">
        <v>-67.217799999999997</v>
      </c>
      <c r="J473" s="7">
        <v>-64.560573000000005</v>
      </c>
      <c r="K473" s="11">
        <v>-67.227800000000002</v>
      </c>
      <c r="L473" s="11">
        <v>-67.3343959999997</v>
      </c>
      <c r="M473" s="16">
        <v>-66.436191365372835</v>
      </c>
    </row>
    <row r="474" spans="1:13" ht="15.6">
      <c r="A474">
        <v>47.2</v>
      </c>
      <c r="B474">
        <v>-66.231124917660495</v>
      </c>
      <c r="C474">
        <v>-66.967598077369999</v>
      </c>
      <c r="D474">
        <v>-67.005330095999994</v>
      </c>
      <c r="E474">
        <v>-66.537913424352396</v>
      </c>
      <c r="F474">
        <v>-66.640799999999999</v>
      </c>
      <c r="G474" s="2">
        <v>-66.605199999999996</v>
      </c>
      <c r="H474">
        <v>-66.21049799189349</v>
      </c>
      <c r="I474">
        <v>-67.194400000000002</v>
      </c>
      <c r="J474" s="7">
        <v>-64.524961000000005</v>
      </c>
      <c r="K474" s="11">
        <v>-67.225800000000007</v>
      </c>
      <c r="L474" s="11">
        <v>-67.315035999999907</v>
      </c>
      <c r="M474" s="16">
        <v>-66.417245781435071</v>
      </c>
    </row>
    <row r="475" spans="1:13" ht="15.6">
      <c r="A475">
        <v>47.3</v>
      </c>
      <c r="B475">
        <v>-66.174127789910003</v>
      </c>
      <c r="C475">
        <v>-66.961795858930302</v>
      </c>
      <c r="D475">
        <v>-66.982014622999998</v>
      </c>
      <c r="E475">
        <v>-66.5211253273647</v>
      </c>
      <c r="F475">
        <v>-66.634075824175795</v>
      </c>
      <c r="G475" s="2">
        <v>-66.588700000000003</v>
      </c>
      <c r="H475">
        <v>-66.192271403395722</v>
      </c>
      <c r="I475">
        <v>-67.171000000000006</v>
      </c>
      <c r="J475" s="7">
        <v>-64.493694000000005</v>
      </c>
      <c r="K475" s="11">
        <v>-67.178600000000003</v>
      </c>
      <c r="L475" s="11">
        <v>-67.294495999999498</v>
      </c>
      <c r="M475" s="16">
        <v>-66.403441147252721</v>
      </c>
    </row>
    <row r="476" spans="1:13" ht="15.6">
      <c r="A476">
        <v>47.4</v>
      </c>
      <c r="B476">
        <v>-66.161110208414499</v>
      </c>
      <c r="C476">
        <v>-66.9307580580288</v>
      </c>
      <c r="D476">
        <v>-66.957242432000001</v>
      </c>
      <c r="E476">
        <v>-66.494089867506503</v>
      </c>
      <c r="F476">
        <v>-66.572725574425604</v>
      </c>
      <c r="G476" s="2">
        <v>-66.576899999999995</v>
      </c>
      <c r="H476">
        <v>-66.161455598049798</v>
      </c>
      <c r="I476">
        <v>-67.147499999999994</v>
      </c>
      <c r="J476" s="7">
        <v>-64.456772999999998</v>
      </c>
      <c r="K476" s="11">
        <v>-67.165199999999999</v>
      </c>
      <c r="L476" s="11">
        <v>-67.275141333333295</v>
      </c>
      <c r="M476" s="16">
        <v>-66.399606922800501</v>
      </c>
    </row>
    <row r="477" spans="1:13" ht="15.6">
      <c r="A477">
        <v>47.5</v>
      </c>
      <c r="B477">
        <v>-66.142755082067197</v>
      </c>
      <c r="C477">
        <v>-66.910424250525693</v>
      </c>
      <c r="D477">
        <v>-66.934774224999998</v>
      </c>
      <c r="E477">
        <v>-66.468638940291896</v>
      </c>
      <c r="F477">
        <v>-66.501474225774203</v>
      </c>
      <c r="G477" s="2">
        <v>-66.5745</v>
      </c>
      <c r="H477">
        <v>-66.130562316139788</v>
      </c>
      <c r="I477">
        <v>-67.124099999999999</v>
      </c>
      <c r="J477" s="7">
        <v>-64.436802999999998</v>
      </c>
      <c r="K477" s="11">
        <v>-67.1494</v>
      </c>
      <c r="L477" s="11">
        <v>-67.248099999999695</v>
      </c>
      <c r="M477" s="16">
        <v>-66.36968537892254</v>
      </c>
    </row>
    <row r="478" spans="1:13" ht="15.6">
      <c r="A478">
        <v>47.6</v>
      </c>
      <c r="B478">
        <v>-66.134151042276201</v>
      </c>
      <c r="C478">
        <v>-66.89588800864</v>
      </c>
      <c r="D478">
        <v>-66.912457684000003</v>
      </c>
      <c r="E478">
        <v>-66.441831411675196</v>
      </c>
      <c r="F478">
        <v>-66.491299999999995</v>
      </c>
      <c r="G478" s="2">
        <v>-66.537199999999999</v>
      </c>
      <c r="H478">
        <v>-66.108325526853108</v>
      </c>
      <c r="I478">
        <v>-67.100700000000003</v>
      </c>
      <c r="J478" s="7">
        <v>-64.416413000000006</v>
      </c>
      <c r="K478" s="11">
        <v>-67.144099999999995</v>
      </c>
      <c r="L478" s="11">
        <v>-67.228879999998696</v>
      </c>
      <c r="M478" s="16">
        <v>-66.359088151840979</v>
      </c>
    </row>
    <row r="479" spans="1:13" ht="15.6">
      <c r="A479">
        <v>47.7</v>
      </c>
      <c r="B479">
        <v>-66.103529402547906</v>
      </c>
      <c r="C479">
        <v>-66.888109194710395</v>
      </c>
      <c r="D479">
        <v>-66.886189681999994</v>
      </c>
      <c r="E479">
        <v>-66.423903620531703</v>
      </c>
      <c r="F479">
        <v>-66.478573226773193</v>
      </c>
      <c r="G479" s="2">
        <v>-66.525400000000005</v>
      </c>
      <c r="H479">
        <v>-66.079225226883324</v>
      </c>
      <c r="I479">
        <v>-67.077299999999994</v>
      </c>
      <c r="J479" s="7">
        <v>-64.393646000000004</v>
      </c>
      <c r="K479" s="11">
        <v>-67.124799999999993</v>
      </c>
      <c r="L479" s="11">
        <v>-67.202935999999596</v>
      </c>
      <c r="M479" s="16">
        <v>-66.349034813727101</v>
      </c>
    </row>
    <row r="480" spans="1:13" ht="15.6">
      <c r="A480">
        <v>47.8</v>
      </c>
      <c r="B480">
        <v>-66.064495438543005</v>
      </c>
      <c r="C480">
        <v>-66.886658723625402</v>
      </c>
      <c r="D480">
        <v>-66.863186873999993</v>
      </c>
      <c r="E480">
        <v>-66.402403679780207</v>
      </c>
      <c r="F480">
        <v>-66.433322677322707</v>
      </c>
      <c r="G480" s="2">
        <v>-66.516599999999997</v>
      </c>
      <c r="H480">
        <v>-66.037466254367487</v>
      </c>
      <c r="I480">
        <v>-67.053899999999999</v>
      </c>
      <c r="J480" s="7">
        <v>-64.374161000000001</v>
      </c>
      <c r="K480" s="11">
        <v>-67.105199999999996</v>
      </c>
      <c r="L480" s="11">
        <v>-67.174319999999298</v>
      </c>
      <c r="M480" s="16">
        <v>-66.315910141820282</v>
      </c>
    </row>
    <row r="481" spans="1:13" ht="15.6">
      <c r="A481">
        <v>47.9</v>
      </c>
      <c r="B481">
        <v>-66.035713233786694</v>
      </c>
      <c r="C481">
        <v>-66.860927273175804</v>
      </c>
      <c r="D481">
        <v>-66.837974959999997</v>
      </c>
      <c r="E481">
        <v>-66.381677590603601</v>
      </c>
      <c r="F481">
        <v>-66.426699999999997</v>
      </c>
      <c r="G481" s="2">
        <v>-66.510499999999993</v>
      </c>
      <c r="H481">
        <v>-66.02347829643</v>
      </c>
      <c r="I481">
        <v>-67.0304</v>
      </c>
      <c r="J481" s="7">
        <v>-64.331631999999999</v>
      </c>
      <c r="K481" s="11">
        <v>-67.098799999999997</v>
      </c>
      <c r="L481" s="11">
        <v>-67.146411999999202</v>
      </c>
      <c r="M481" s="16">
        <v>-66.289422298879927</v>
      </c>
    </row>
    <row r="482" spans="1:13" ht="15.6">
      <c r="A482">
        <v>48</v>
      </c>
      <c r="B482">
        <v>-66.010619447595403</v>
      </c>
      <c r="C482">
        <v>-66.818887819353705</v>
      </c>
      <c r="D482">
        <v>-66.812838720000002</v>
      </c>
      <c r="E482">
        <v>-66.351468242387099</v>
      </c>
      <c r="F482">
        <v>-66.423324175824206</v>
      </c>
      <c r="G482" s="2">
        <v>-66.490200000000002</v>
      </c>
      <c r="H482">
        <v>-65.991902694271175</v>
      </c>
      <c r="I482">
        <v>-67.007000000000005</v>
      </c>
      <c r="J482" s="7">
        <v>-64.310310999999999</v>
      </c>
      <c r="K482" s="11">
        <v>-67.074100000000001</v>
      </c>
      <c r="L482" s="11">
        <v>-67.120799999999605</v>
      </c>
      <c r="M482" s="16">
        <v>-66.268206400428738</v>
      </c>
    </row>
    <row r="483" spans="1:13" ht="15.6">
      <c r="A483">
        <v>48.1</v>
      </c>
      <c r="B483">
        <v>-65.977614612113399</v>
      </c>
      <c r="C483">
        <v>-66.793454214658396</v>
      </c>
      <c r="D483">
        <v>-66.787703997999998</v>
      </c>
      <c r="E483">
        <v>-66.338999105070897</v>
      </c>
      <c r="F483">
        <v>-66.413499999999999</v>
      </c>
      <c r="G483" s="2">
        <v>-66.475200000000001</v>
      </c>
      <c r="H483">
        <v>-65.974159084821039</v>
      </c>
      <c r="I483">
        <v>-66.983900000000006</v>
      </c>
      <c r="J483" s="7">
        <v>-64.287189999999995</v>
      </c>
      <c r="K483" s="11">
        <v>-67.0715</v>
      </c>
      <c r="L483" s="11">
        <v>-67.0877339999996</v>
      </c>
      <c r="M483" s="16">
        <v>-66.261076743322604</v>
      </c>
    </row>
    <row r="484" spans="1:13" ht="15.6">
      <c r="A484">
        <v>48.2</v>
      </c>
      <c r="B484">
        <v>-65.966371866816402</v>
      </c>
      <c r="C484">
        <v>-66.768510393518</v>
      </c>
      <c r="D484">
        <v>-66.761341438000002</v>
      </c>
      <c r="E484">
        <v>-66.316023829718901</v>
      </c>
      <c r="F484">
        <v>-66.409259840159805</v>
      </c>
      <c r="G484" s="2">
        <v>-66.470299999999995</v>
      </c>
      <c r="H484">
        <v>-65.950113458576013</v>
      </c>
      <c r="I484">
        <v>-66.960800000000006</v>
      </c>
      <c r="J484" s="7">
        <v>-64.259416000000002</v>
      </c>
      <c r="K484" s="11">
        <v>-67.068100000000001</v>
      </c>
      <c r="L484" s="11">
        <v>-67.075607999999406</v>
      </c>
      <c r="M484" s="16">
        <v>-66.247210149487955</v>
      </c>
    </row>
    <row r="485" spans="1:13" ht="15.6">
      <c r="A485">
        <v>48.3</v>
      </c>
      <c r="B485">
        <v>-65.947418819141703</v>
      </c>
      <c r="C485">
        <v>-66.721887094849706</v>
      </c>
      <c r="D485">
        <v>-66.742073504999993</v>
      </c>
      <c r="E485">
        <v>-66.286618922611098</v>
      </c>
      <c r="F485">
        <v>-66.4054</v>
      </c>
      <c r="G485" s="2">
        <v>-66.456000000000003</v>
      </c>
      <c r="H485">
        <v>-65.927935370588585</v>
      </c>
      <c r="I485">
        <v>-66.937700000000007</v>
      </c>
      <c r="J485" s="7">
        <v>-64.232132000000007</v>
      </c>
      <c r="K485" s="11">
        <v>-67.022400000000005</v>
      </c>
      <c r="L485" s="11">
        <v>-67.049015999999497</v>
      </c>
      <c r="M485" s="16">
        <v>-66.217701887117926</v>
      </c>
    </row>
    <row r="486" spans="1:13" ht="15.6">
      <c r="A486">
        <v>48.4</v>
      </c>
      <c r="B486">
        <v>-65.934967476780997</v>
      </c>
      <c r="C486">
        <v>-66.692059356095001</v>
      </c>
      <c r="D486">
        <v>-66.718449680000006</v>
      </c>
      <c r="E486">
        <v>-66.272606621287807</v>
      </c>
      <c r="F486">
        <v>-66.398200000000003</v>
      </c>
      <c r="G486" s="2">
        <v>-66.451700000000002</v>
      </c>
      <c r="H486">
        <v>-65.902247916302699</v>
      </c>
      <c r="I486">
        <v>-66.914699999999996</v>
      </c>
      <c r="J486" s="7">
        <v>-64.187875000000005</v>
      </c>
      <c r="K486" s="11">
        <v>-66.986699999999999</v>
      </c>
      <c r="L486" s="11">
        <v>-67.008275999999597</v>
      </c>
      <c r="M486" s="16">
        <v>-66.208330113790055</v>
      </c>
    </row>
    <row r="487" spans="1:13" ht="15.6">
      <c r="A487">
        <v>48.5</v>
      </c>
      <c r="B487">
        <v>-65.899702856107595</v>
      </c>
      <c r="C487">
        <v>-66.658156271761001</v>
      </c>
      <c r="D487">
        <v>-66.694910890000003</v>
      </c>
      <c r="E487">
        <v>-66.248264226435396</v>
      </c>
      <c r="F487">
        <v>-66.386956743256803</v>
      </c>
      <c r="G487" s="2">
        <v>-66.420900000000003</v>
      </c>
      <c r="H487">
        <v>-65.878824402710521</v>
      </c>
      <c r="I487">
        <v>-66.891599999999997</v>
      </c>
      <c r="J487" s="7">
        <v>-64.156968000000006</v>
      </c>
      <c r="K487" s="11">
        <v>-66.981399999999994</v>
      </c>
      <c r="L487" s="11">
        <v>-66.978929999999906</v>
      </c>
      <c r="M487" s="16">
        <v>-66.204271881040228</v>
      </c>
    </row>
    <row r="488" spans="1:13" ht="15.6">
      <c r="A488">
        <v>48.6</v>
      </c>
      <c r="B488">
        <v>-65.889581115204606</v>
      </c>
      <c r="C488">
        <v>-66.617988206706301</v>
      </c>
      <c r="D488">
        <v>-66.668231935999998</v>
      </c>
      <c r="E488">
        <v>-66.222536356269003</v>
      </c>
      <c r="F488">
        <v>-66.384962237762196</v>
      </c>
      <c r="G488" s="2">
        <v>-66.414100000000005</v>
      </c>
      <c r="H488">
        <v>-65.863392533217507</v>
      </c>
      <c r="I488">
        <v>-66.868499999999997</v>
      </c>
      <c r="J488" s="7">
        <v>-64.132801000000001</v>
      </c>
      <c r="K488" s="11">
        <v>-66.945999999999998</v>
      </c>
      <c r="L488" s="11">
        <v>-66.958607999999202</v>
      </c>
      <c r="M488" s="16">
        <v>-66.188722127668058</v>
      </c>
    </row>
    <row r="489" spans="1:13" ht="15.6">
      <c r="A489">
        <v>48.7</v>
      </c>
      <c r="B489">
        <v>-65.865783390924804</v>
      </c>
      <c r="C489">
        <v>-66.602084238644807</v>
      </c>
      <c r="D489">
        <v>-66.645761952000001</v>
      </c>
      <c r="E489">
        <v>-66.202080175213297</v>
      </c>
      <c r="F489">
        <v>-66.365200000000002</v>
      </c>
      <c r="G489" s="2">
        <v>-66.405299999999997</v>
      </c>
      <c r="H489">
        <v>-65.841089191410944</v>
      </c>
      <c r="I489">
        <v>-66.845500000000001</v>
      </c>
      <c r="J489" s="7">
        <v>-64.100534999999994</v>
      </c>
      <c r="K489" s="11">
        <v>-66.931899999999999</v>
      </c>
      <c r="L489" s="11">
        <v>-66.928158999999795</v>
      </c>
      <c r="M489" s="16">
        <v>-66.17797599995427</v>
      </c>
    </row>
    <row r="490" spans="1:13" ht="15.6">
      <c r="A490">
        <v>48.8</v>
      </c>
      <c r="B490">
        <v>-65.840778426628205</v>
      </c>
      <c r="C490">
        <v>-66.594056526751203</v>
      </c>
      <c r="D490">
        <v>-66.618432143999996</v>
      </c>
      <c r="E490">
        <v>-66.181238709990097</v>
      </c>
      <c r="F490">
        <v>-66.361835264735305</v>
      </c>
      <c r="G490" s="2">
        <v>-66.394999999999996</v>
      </c>
      <c r="H490">
        <v>-65.818845103058607</v>
      </c>
      <c r="I490">
        <v>-66.822400000000002</v>
      </c>
      <c r="J490" s="7">
        <v>-64.074693999999994</v>
      </c>
      <c r="K490" s="11">
        <v>-66.931899999999999</v>
      </c>
      <c r="L490" s="11">
        <v>-66.900803999999496</v>
      </c>
      <c r="M490" s="16">
        <v>-66.158848338905926</v>
      </c>
    </row>
    <row r="491" spans="1:13" ht="15.6">
      <c r="A491">
        <v>48.9</v>
      </c>
      <c r="B491">
        <v>-65.826691745340199</v>
      </c>
      <c r="C491">
        <v>-66.571365779136798</v>
      </c>
      <c r="D491">
        <v>-66.600055277999999</v>
      </c>
      <c r="E491">
        <v>-66.160160415815</v>
      </c>
      <c r="F491">
        <v>-66.354900000000001</v>
      </c>
      <c r="G491" s="2">
        <v>-66.394800000000004</v>
      </c>
      <c r="H491">
        <v>-65.794160698802443</v>
      </c>
      <c r="I491">
        <v>-66.799400000000006</v>
      </c>
      <c r="J491" s="7">
        <v>-64.049543</v>
      </c>
      <c r="K491" s="11">
        <v>-66.929400000000001</v>
      </c>
      <c r="L491" s="11">
        <v>-66.862213333332406</v>
      </c>
      <c r="M491" s="16">
        <v>-66.123251762190051</v>
      </c>
    </row>
    <row r="492" spans="1:13" ht="15.6">
      <c r="A492">
        <v>49</v>
      </c>
      <c r="B492">
        <v>-65.812696780270301</v>
      </c>
      <c r="C492">
        <v>-66.539566355400197</v>
      </c>
      <c r="D492">
        <v>-66.571653400000002</v>
      </c>
      <c r="E492">
        <v>-66.142123108397001</v>
      </c>
      <c r="F492">
        <v>-66.321434965034996</v>
      </c>
      <c r="G492" s="2">
        <v>-66.381500000000003</v>
      </c>
      <c r="H492">
        <v>-65.770964212079576</v>
      </c>
      <c r="I492">
        <v>-66.776300000000006</v>
      </c>
      <c r="J492" s="7">
        <v>-64.008180999999993</v>
      </c>
      <c r="K492" s="11">
        <v>-66.9178</v>
      </c>
      <c r="L492" s="11">
        <v>-66.839239999999705</v>
      </c>
      <c r="M492" s="16">
        <v>-66.100913932266238</v>
      </c>
    </row>
    <row r="493" spans="1:13" ht="15.6">
      <c r="A493">
        <v>49.1</v>
      </c>
      <c r="B493">
        <v>-65.791075054715805</v>
      </c>
      <c r="C493">
        <v>-66.506435067074705</v>
      </c>
      <c r="D493">
        <v>-66.540301274000001</v>
      </c>
      <c r="E493">
        <v>-66.112500151261102</v>
      </c>
      <c r="F493">
        <v>-66.294885814185804</v>
      </c>
      <c r="G493" s="2">
        <v>-66.366900000000001</v>
      </c>
      <c r="H493">
        <v>-65.739670795893772</v>
      </c>
      <c r="I493">
        <v>-66.753200000000007</v>
      </c>
      <c r="J493" s="7">
        <v>-63.980530999999999</v>
      </c>
      <c r="K493" s="11">
        <v>-66.9041</v>
      </c>
      <c r="L493" s="11">
        <v>-66.810373999999598</v>
      </c>
      <c r="M493" s="16">
        <v>-66.090201221497551</v>
      </c>
    </row>
    <row r="494" spans="1:13" ht="15.6">
      <c r="A494">
        <v>49.2</v>
      </c>
      <c r="B494">
        <v>-65.773289732950204</v>
      </c>
      <c r="C494">
        <v>-66.501754885317297</v>
      </c>
      <c r="D494">
        <v>-66.517642248000001</v>
      </c>
      <c r="E494">
        <v>-66.085978482784</v>
      </c>
      <c r="F494">
        <v>-66.264790809190799</v>
      </c>
      <c r="G494" s="2">
        <v>-66.319800000000001</v>
      </c>
      <c r="H494">
        <v>-65.712951865048183</v>
      </c>
      <c r="I494">
        <v>-66.730199999999996</v>
      </c>
      <c r="J494" s="7">
        <v>-63.940013</v>
      </c>
      <c r="K494" s="11">
        <v>-66.898899999999998</v>
      </c>
      <c r="L494" s="11">
        <v>-66.792295999999894</v>
      </c>
      <c r="M494" s="16">
        <v>-66.076104839522472</v>
      </c>
    </row>
    <row r="495" spans="1:13" ht="15.6">
      <c r="A495">
        <v>49.3</v>
      </c>
      <c r="B495">
        <v>-65.760783942058694</v>
      </c>
      <c r="C495">
        <v>-66.493126752648195</v>
      </c>
      <c r="D495">
        <v>-66.491516294999997</v>
      </c>
      <c r="E495">
        <v>-66.070052952995994</v>
      </c>
      <c r="F495">
        <v>-66.250339560439599</v>
      </c>
      <c r="G495" s="2">
        <v>-66.302599999999998</v>
      </c>
      <c r="H495">
        <v>-65.686856237235887</v>
      </c>
      <c r="I495">
        <v>-66.707099999999997</v>
      </c>
      <c r="J495" s="7">
        <v>-63.925038000000001</v>
      </c>
      <c r="K495" s="11">
        <v>-66.894000000000005</v>
      </c>
      <c r="L495" s="11">
        <v>-66.775669999999295</v>
      </c>
      <c r="M495" s="16">
        <v>-66.064048596166572</v>
      </c>
    </row>
    <row r="496" spans="1:13" ht="15.6">
      <c r="A496">
        <v>49.4</v>
      </c>
      <c r="B496">
        <v>-65.753760015268895</v>
      </c>
      <c r="C496">
        <v>-66.484895367372204</v>
      </c>
      <c r="D496">
        <v>-66.464949140000002</v>
      </c>
      <c r="E496">
        <v>-66.050664335200295</v>
      </c>
      <c r="F496">
        <v>-66.249897402597398</v>
      </c>
      <c r="G496" s="2">
        <v>-66.287899999999993</v>
      </c>
      <c r="H496">
        <v>-65.668098800692022</v>
      </c>
      <c r="I496">
        <v>-66.683999999999997</v>
      </c>
      <c r="J496" s="7">
        <v>-63.902500000000003</v>
      </c>
      <c r="K496" s="11">
        <v>-66.873199999999997</v>
      </c>
      <c r="L496" s="11">
        <v>-66.764388799999907</v>
      </c>
      <c r="M496" s="16">
        <v>-66.043410528426023</v>
      </c>
    </row>
    <row r="497" spans="1:13" ht="15.6">
      <c r="A497">
        <v>49.5</v>
      </c>
      <c r="B497">
        <v>-65.7079547030811</v>
      </c>
      <c r="C497">
        <v>-66.458523193314804</v>
      </c>
      <c r="D497">
        <v>-66.442445030000002</v>
      </c>
      <c r="E497">
        <v>-66.025959211546507</v>
      </c>
      <c r="F497">
        <v>-66.247200000000007</v>
      </c>
      <c r="G497" s="2">
        <v>-66.261799999999994</v>
      </c>
      <c r="H497">
        <v>-65.649677403542938</v>
      </c>
      <c r="I497">
        <v>-66.661000000000001</v>
      </c>
      <c r="J497" s="7">
        <v>-63.875326000000001</v>
      </c>
      <c r="K497" s="11">
        <v>-66.839699999999993</v>
      </c>
      <c r="L497" s="11">
        <v>-66.744429999999596</v>
      </c>
      <c r="M497" s="16">
        <v>-66.017809281401938</v>
      </c>
    </row>
    <row r="498" spans="1:13" ht="15.6">
      <c r="A498">
        <v>49.6</v>
      </c>
      <c r="B498">
        <v>-65.684141727948301</v>
      </c>
      <c r="C498">
        <v>-66.441058084521003</v>
      </c>
      <c r="D498">
        <v>-66.414511951999998</v>
      </c>
      <c r="E498">
        <v>-66.012846504923502</v>
      </c>
      <c r="F498">
        <v>-66.234993606393601</v>
      </c>
      <c r="G498" s="2">
        <v>-66.235600000000005</v>
      </c>
      <c r="H498">
        <v>-65.620667350714896</v>
      </c>
      <c r="I498">
        <v>-66.637900000000002</v>
      </c>
      <c r="J498" s="7">
        <v>-63.842419</v>
      </c>
      <c r="K498" s="11">
        <v>-66.832999999999998</v>
      </c>
      <c r="L498" s="11">
        <v>-66.712206399999005</v>
      </c>
      <c r="M498" s="16">
        <v>-65.998166288605574</v>
      </c>
    </row>
    <row r="499" spans="1:13" ht="15.6">
      <c r="A499">
        <v>49.7</v>
      </c>
      <c r="B499">
        <v>-65.665103970918096</v>
      </c>
      <c r="C499">
        <v>-66.430050130658898</v>
      </c>
      <c r="D499">
        <v>-66.388275886000002</v>
      </c>
      <c r="E499">
        <v>-65.992378629444502</v>
      </c>
      <c r="F499">
        <v>-66.187375524475499</v>
      </c>
      <c r="G499" s="2">
        <v>-66.231099999999998</v>
      </c>
      <c r="H499">
        <v>-65.598577722738</v>
      </c>
      <c r="I499">
        <v>-66.614900000000006</v>
      </c>
      <c r="J499" s="7">
        <v>-63.808847</v>
      </c>
      <c r="K499" s="11">
        <v>-66.825400000000002</v>
      </c>
      <c r="L499" s="11">
        <v>-66.684328666666602</v>
      </c>
      <c r="M499" s="16">
        <v>-65.983077188847659</v>
      </c>
    </row>
    <row r="500" spans="1:13" ht="15.6">
      <c r="A500">
        <v>49.8</v>
      </c>
      <c r="B500">
        <v>-65.643428011035994</v>
      </c>
      <c r="C500">
        <v>-66.368485495230502</v>
      </c>
      <c r="D500">
        <v>-66.365232015999993</v>
      </c>
      <c r="E500">
        <v>-65.963067120382107</v>
      </c>
      <c r="F500">
        <v>-66.161699999999996</v>
      </c>
      <c r="G500" s="2">
        <v>-66.212199999999996</v>
      </c>
      <c r="H500">
        <v>-65.568875670370346</v>
      </c>
      <c r="I500">
        <v>-66.591800000000006</v>
      </c>
      <c r="J500" s="7">
        <v>-63.787424000000001</v>
      </c>
      <c r="K500" s="11">
        <v>-66.811800000000005</v>
      </c>
      <c r="L500" s="11">
        <v>-66.655765333333207</v>
      </c>
      <c r="M500" s="16">
        <v>-65.942898620190093</v>
      </c>
    </row>
    <row r="501" spans="1:13" ht="15.6">
      <c r="A501">
        <v>49.9</v>
      </c>
      <c r="B501">
        <v>-65.619619155697805</v>
      </c>
      <c r="C501">
        <v>-66.336459044767906</v>
      </c>
      <c r="D501">
        <v>-66.343134273000004</v>
      </c>
      <c r="E501">
        <v>-65.928888282296995</v>
      </c>
      <c r="F501">
        <v>-66.128932767232797</v>
      </c>
      <c r="G501" s="2">
        <v>-66.169700000000006</v>
      </c>
      <c r="H501">
        <v>-65.551112961812549</v>
      </c>
      <c r="I501">
        <v>-66.568700000000007</v>
      </c>
      <c r="J501" s="7">
        <v>-63.754724000000003</v>
      </c>
      <c r="K501" s="11">
        <v>-66.758399999999995</v>
      </c>
      <c r="L501" s="11">
        <v>-66.6329719999991</v>
      </c>
      <c r="M501" s="16">
        <v>-65.920356159484356</v>
      </c>
    </row>
    <row r="502" spans="1:13" ht="15.6">
      <c r="A502">
        <v>50</v>
      </c>
      <c r="B502">
        <v>-65.597085287290597</v>
      </c>
      <c r="C502">
        <v>-66.304683064589497</v>
      </c>
      <c r="D502">
        <v>-66.320013500000002</v>
      </c>
      <c r="E502">
        <v>-65.912951523861693</v>
      </c>
      <c r="F502">
        <v>-66.120699999999999</v>
      </c>
      <c r="G502" s="2">
        <v>-66.142499999999998</v>
      </c>
      <c r="H502">
        <v>-65.525976589300129</v>
      </c>
      <c r="I502">
        <v>-66.545699999999997</v>
      </c>
      <c r="J502" s="7">
        <v>-63.732398000000003</v>
      </c>
      <c r="K502" s="11">
        <v>-66.755300000000005</v>
      </c>
      <c r="L502" s="11">
        <v>-66.612333333332899</v>
      </c>
      <c r="M502" s="16">
        <v>-65.889056424330619</v>
      </c>
    </row>
    <row r="503" spans="1:13" ht="15.6">
      <c r="A503">
        <v>50.1</v>
      </c>
      <c r="B503">
        <v>-65.554364392431296</v>
      </c>
      <c r="C503">
        <v>-66.288690871830497</v>
      </c>
      <c r="D503">
        <v>-66.298761390999999</v>
      </c>
      <c r="E503">
        <v>-65.893462936582793</v>
      </c>
      <c r="F503">
        <v>-66.105677122877097</v>
      </c>
      <c r="G503" s="2">
        <v>-66.120900000000006</v>
      </c>
      <c r="H503">
        <v>-65.501608703026335</v>
      </c>
      <c r="I503">
        <v>-66.522599999999997</v>
      </c>
      <c r="J503" s="7">
        <v>-63.706788000000003</v>
      </c>
      <c r="K503" s="11">
        <v>-66.714799999999997</v>
      </c>
      <c r="L503" s="11">
        <v>-66.587351999999399</v>
      </c>
      <c r="M503" s="16">
        <v>-65.876796969797738</v>
      </c>
    </row>
    <row r="504" spans="1:13" ht="15.6">
      <c r="A504">
        <v>50.2</v>
      </c>
      <c r="B504">
        <v>-65.536496344172093</v>
      </c>
      <c r="C504">
        <v>-66.255919301029195</v>
      </c>
      <c r="D504">
        <v>-66.276699949999994</v>
      </c>
      <c r="E504">
        <v>-65.8756282011595</v>
      </c>
      <c r="F504">
        <v>-66.095158241758199</v>
      </c>
      <c r="G504" s="2">
        <v>-66.120900000000006</v>
      </c>
      <c r="H504">
        <v>-65.474236758458289</v>
      </c>
      <c r="I504">
        <v>-66.499499999999998</v>
      </c>
      <c r="J504" s="7">
        <v>-63.679502999999997</v>
      </c>
      <c r="K504" s="11">
        <v>-66.702600000000004</v>
      </c>
      <c r="L504" s="11">
        <v>-66.559527999999602</v>
      </c>
      <c r="M504" s="16">
        <v>-65.862887305114384</v>
      </c>
    </row>
    <row r="505" spans="1:13" ht="15.6">
      <c r="A505">
        <v>50.3</v>
      </c>
      <c r="B505">
        <v>-65.511669951898696</v>
      </c>
      <c r="C505">
        <v>-66.241071441012906</v>
      </c>
      <c r="D505">
        <v>-66.250884048000003</v>
      </c>
      <c r="E505">
        <v>-65.853979685052806</v>
      </c>
      <c r="F505">
        <v>-66.085468431568401</v>
      </c>
      <c r="G505" s="2">
        <v>-66.078199999999995</v>
      </c>
      <c r="H505">
        <v>-65.450183635244088</v>
      </c>
      <c r="I505">
        <v>-66.476399999999998</v>
      </c>
      <c r="J505" s="7">
        <v>-63.653568999999997</v>
      </c>
      <c r="K505" s="11">
        <v>-66.689300000000003</v>
      </c>
      <c r="L505" s="11">
        <v>-66.520605599999897</v>
      </c>
      <c r="M505" s="16">
        <v>-65.844478263713825</v>
      </c>
    </row>
    <row r="506" spans="1:13" ht="15.6">
      <c r="A506">
        <v>50.4</v>
      </c>
      <c r="B506">
        <v>-65.479911219222103</v>
      </c>
      <c r="C506">
        <v>-66.213086496308904</v>
      </c>
      <c r="D506">
        <v>-66.223562127999998</v>
      </c>
      <c r="E506">
        <v>-65.831988148929398</v>
      </c>
      <c r="F506">
        <v>-66.069699999999997</v>
      </c>
      <c r="G506" s="2">
        <v>-66.073099999999997</v>
      </c>
      <c r="H506">
        <v>-65.430696099150026</v>
      </c>
      <c r="I506">
        <v>-66.453199999999995</v>
      </c>
      <c r="J506" s="7">
        <v>-63.639780999999999</v>
      </c>
      <c r="K506" s="11">
        <v>-66.628600000000006</v>
      </c>
      <c r="L506" s="11">
        <v>-66.509703999999701</v>
      </c>
      <c r="M506" s="16">
        <v>-65.811432191321259</v>
      </c>
    </row>
    <row r="507" spans="1:13" ht="15.6">
      <c r="A507">
        <v>50.5</v>
      </c>
      <c r="B507">
        <v>-65.451427126277807</v>
      </c>
      <c r="C507">
        <v>-66.181135739146498</v>
      </c>
      <c r="D507">
        <v>-66.202523924999994</v>
      </c>
      <c r="E507">
        <v>-65.803782524714705</v>
      </c>
      <c r="F507">
        <v>-66.043074025973993</v>
      </c>
      <c r="G507" s="2">
        <v>-66.057699999999997</v>
      </c>
      <c r="H507">
        <v>-65.396974400014017</v>
      </c>
      <c r="I507">
        <v>-66.430000000000007</v>
      </c>
      <c r="J507" s="7">
        <v>-63.619134000000003</v>
      </c>
      <c r="K507" s="11">
        <v>-66.620800000000003</v>
      </c>
      <c r="L507" s="11">
        <v>-66.487689999999802</v>
      </c>
      <c r="M507" s="16">
        <v>-65.783801993367106</v>
      </c>
    </row>
    <row r="508" spans="1:13" ht="15.6">
      <c r="A508">
        <v>50.6</v>
      </c>
      <c r="B508">
        <v>-65.428990569722998</v>
      </c>
      <c r="C508">
        <v>-66.1522675493908</v>
      </c>
      <c r="D508">
        <v>-66.180855030000004</v>
      </c>
      <c r="E508">
        <v>-65.7790807651715</v>
      </c>
      <c r="F508">
        <v>-65.983017582417602</v>
      </c>
      <c r="G508" s="2">
        <v>-66.042900000000003</v>
      </c>
      <c r="H508">
        <v>-65.371233636106297</v>
      </c>
      <c r="I508">
        <v>-66.406899999999993</v>
      </c>
      <c r="J508" s="7">
        <v>-63.593732000000003</v>
      </c>
      <c r="K508" s="11">
        <v>-66.535799999999995</v>
      </c>
      <c r="L508" s="11">
        <v>-66.464741333332896</v>
      </c>
      <c r="M508" s="16">
        <v>-65.744738160059242</v>
      </c>
    </row>
    <row r="509" spans="1:13" ht="15.6">
      <c r="A509">
        <v>50.7</v>
      </c>
      <c r="B509">
        <v>-65.393541392956394</v>
      </c>
      <c r="C509">
        <v>-66.123852458639107</v>
      </c>
      <c r="D509">
        <v>-66.160187148000006</v>
      </c>
      <c r="E509">
        <v>-65.762770406556399</v>
      </c>
      <c r="F509">
        <v>-65.936562337662295</v>
      </c>
      <c r="G509" s="2">
        <v>-65.996700000000004</v>
      </c>
      <c r="H509">
        <v>-65.351538302881181</v>
      </c>
      <c r="I509">
        <v>-66.383700000000005</v>
      </c>
      <c r="J509" s="7">
        <v>-63.573690999999997</v>
      </c>
      <c r="K509" s="11">
        <v>-66.483999999999995</v>
      </c>
      <c r="L509" s="11">
        <v>-66.413365999999897</v>
      </c>
      <c r="M509" s="16">
        <v>-65.733140683170973</v>
      </c>
    </row>
    <row r="510" spans="1:13" ht="15.6">
      <c r="A510">
        <v>50.8</v>
      </c>
      <c r="B510">
        <v>-65.379408663012896</v>
      </c>
      <c r="C510">
        <v>-66.115697106169605</v>
      </c>
      <c r="D510">
        <v>-66.135264004000007</v>
      </c>
      <c r="E510">
        <v>-65.744463785140695</v>
      </c>
      <c r="F510">
        <v>-65.899898801198802</v>
      </c>
      <c r="G510" s="2">
        <v>-65.954899999999995</v>
      </c>
      <c r="H510">
        <v>-65.334679363731937</v>
      </c>
      <c r="I510">
        <v>-66.360500000000002</v>
      </c>
      <c r="J510" s="7">
        <v>-63.556412000000002</v>
      </c>
      <c r="K510" s="11">
        <v>-66.334299999999999</v>
      </c>
      <c r="L510" s="11">
        <v>-66.376175999998495</v>
      </c>
      <c r="M510" s="16">
        <v>-65.695245368510626</v>
      </c>
    </row>
    <row r="511" spans="1:13" ht="15.6">
      <c r="A511">
        <v>50.9</v>
      </c>
      <c r="B511">
        <v>-65.364108402317299</v>
      </c>
      <c r="C511">
        <v>-66.0906601445364</v>
      </c>
      <c r="D511">
        <v>-66.109176271999999</v>
      </c>
      <c r="E511">
        <v>-65.719706046949895</v>
      </c>
      <c r="F511">
        <v>-65.899600000000007</v>
      </c>
      <c r="G511" s="2">
        <v>-65.945999999999998</v>
      </c>
      <c r="H511">
        <v>-65.308546455349713</v>
      </c>
      <c r="I511">
        <v>-66.337299999999999</v>
      </c>
      <c r="J511" s="7">
        <v>-63.492986000000002</v>
      </c>
      <c r="K511" s="11">
        <v>-66.293300000000002</v>
      </c>
      <c r="L511" s="11">
        <v>-66.333473333332904</v>
      </c>
      <c r="M511" s="16">
        <v>-65.638347556258395</v>
      </c>
    </row>
    <row r="512" spans="1:13" ht="15.6">
      <c r="A512">
        <v>51</v>
      </c>
      <c r="B512">
        <v>-65.345878856878898</v>
      </c>
      <c r="C512">
        <v>-66.063514942238598</v>
      </c>
      <c r="D512">
        <v>-66.086099469999994</v>
      </c>
      <c r="E512">
        <v>-65.706379851965394</v>
      </c>
      <c r="F512">
        <v>-65.892344855144898</v>
      </c>
      <c r="G512" s="2">
        <v>-65.921499999999995</v>
      </c>
      <c r="H512">
        <v>-65.283834579629826</v>
      </c>
      <c r="I512">
        <v>-66.3142</v>
      </c>
      <c r="J512" s="7">
        <v>-63.468904999999999</v>
      </c>
      <c r="K512" s="11">
        <v>-66.193899999999999</v>
      </c>
      <c r="L512" s="11">
        <v>-66.310449999999705</v>
      </c>
      <c r="M512" s="16">
        <v>-65.629808003368254</v>
      </c>
    </row>
    <row r="513" spans="1:13" ht="15.6">
      <c r="A513">
        <v>51.1</v>
      </c>
      <c r="B513">
        <v>-65.326119843338304</v>
      </c>
      <c r="C513">
        <v>-66.026525096400206</v>
      </c>
      <c r="D513">
        <v>-66.062753439000005</v>
      </c>
      <c r="E513">
        <v>-65.678255148305496</v>
      </c>
      <c r="F513">
        <v>-65.872900000000001</v>
      </c>
      <c r="G513" s="2">
        <v>-65.913600000000002</v>
      </c>
      <c r="H513">
        <v>-65.264607290752608</v>
      </c>
      <c r="I513">
        <v>-66.290999999999997</v>
      </c>
      <c r="J513" s="7">
        <v>-63.428778999999999</v>
      </c>
      <c r="K513" s="11">
        <v>-66.180199999999999</v>
      </c>
      <c r="L513" s="11">
        <v>-66.296623999999795</v>
      </c>
      <c r="M513" s="16">
        <v>-65.575804203623917</v>
      </c>
    </row>
    <row r="514" spans="1:13" ht="15.6">
      <c r="A514">
        <v>51.2</v>
      </c>
      <c r="B514">
        <v>-65.300172366546207</v>
      </c>
      <c r="C514">
        <v>-66.011281089359798</v>
      </c>
      <c r="D514">
        <v>-66.037638247999993</v>
      </c>
      <c r="E514">
        <v>-65.661396709219204</v>
      </c>
      <c r="F514">
        <v>-65.868368531468505</v>
      </c>
      <c r="G514" s="2">
        <v>-65.911000000000001</v>
      </c>
      <c r="H514">
        <v>-65.2378215412336</v>
      </c>
      <c r="I514">
        <v>-66.267799999999994</v>
      </c>
      <c r="J514" s="7">
        <v>-63.404470000000003</v>
      </c>
      <c r="K514" s="11">
        <v>-66.176000000000002</v>
      </c>
      <c r="L514" s="11">
        <v>-66.287055999999893</v>
      </c>
      <c r="M514" s="16">
        <v>-65.525198944445037</v>
      </c>
    </row>
    <row r="515" spans="1:13" ht="15.6">
      <c r="A515">
        <v>51.3</v>
      </c>
      <c r="B515">
        <v>-65.282607235119201</v>
      </c>
      <c r="C515">
        <v>-66.009111668726007</v>
      </c>
      <c r="D515">
        <v>-66.011709445999998</v>
      </c>
      <c r="E515">
        <v>-65.6347354317884</v>
      </c>
      <c r="F515">
        <v>-65.8533227772228</v>
      </c>
      <c r="G515" s="2">
        <v>-65.903400000000005</v>
      </c>
      <c r="H515">
        <v>-65.224332678571471</v>
      </c>
      <c r="I515">
        <v>-66.244699999999995</v>
      </c>
      <c r="J515" s="7">
        <v>-63.365645999999998</v>
      </c>
      <c r="K515" s="11">
        <v>-66.153800000000004</v>
      </c>
      <c r="L515" s="11">
        <v>-66.251893999999893</v>
      </c>
      <c r="M515" s="16">
        <v>-65.493540120929111</v>
      </c>
    </row>
    <row r="516" spans="1:13" ht="15.6">
      <c r="A516">
        <v>51.4</v>
      </c>
      <c r="B516">
        <v>-65.259344773703305</v>
      </c>
      <c r="C516">
        <v>-65.965588941532104</v>
      </c>
      <c r="D516">
        <v>-65.980742226000004</v>
      </c>
      <c r="E516">
        <v>-65.612461031803804</v>
      </c>
      <c r="F516">
        <v>-65.8252986013986</v>
      </c>
      <c r="G516" s="2">
        <v>-65.889499999999998</v>
      </c>
      <c r="H516">
        <v>-65.198265881004446</v>
      </c>
      <c r="I516">
        <v>-66.221500000000006</v>
      </c>
      <c r="J516" s="7">
        <v>-63.338146999999999</v>
      </c>
      <c r="K516" s="11">
        <v>-66.140799999999999</v>
      </c>
      <c r="L516" s="11">
        <v>-66.226855999998904</v>
      </c>
      <c r="M516" s="16">
        <v>-65.487105188906369</v>
      </c>
    </row>
    <row r="517" spans="1:13" ht="15.6">
      <c r="A517">
        <v>51.5</v>
      </c>
      <c r="B517">
        <v>-65.233156223209704</v>
      </c>
      <c r="C517">
        <v>-65.944000071584796</v>
      </c>
      <c r="D517">
        <v>-65.95571898</v>
      </c>
      <c r="E517">
        <v>-65.587908640831699</v>
      </c>
      <c r="F517">
        <v>-65.814912387612395</v>
      </c>
      <c r="G517" s="2">
        <v>-65.887500000000003</v>
      </c>
      <c r="H517">
        <v>-65.17166121385614</v>
      </c>
      <c r="I517">
        <v>-66.198300000000003</v>
      </c>
      <c r="J517" s="7">
        <v>-63.306871000000001</v>
      </c>
      <c r="K517" s="11">
        <v>-66.1404</v>
      </c>
      <c r="L517" s="11">
        <v>-66.203839999998294</v>
      </c>
      <c r="M517" s="16">
        <v>-65.465145296657809</v>
      </c>
    </row>
    <row r="518" spans="1:13" ht="15.6">
      <c r="A518">
        <v>51.6</v>
      </c>
      <c r="B518">
        <v>-65.205023388070401</v>
      </c>
      <c r="C518">
        <v>-65.888555765562202</v>
      </c>
      <c r="D518">
        <v>-65.934238863999994</v>
      </c>
      <c r="E518">
        <v>-65.568777074513605</v>
      </c>
      <c r="F518">
        <v>-65.806642957042996</v>
      </c>
      <c r="G518" s="2">
        <v>-65.863399999999999</v>
      </c>
      <c r="H518">
        <v>-65.146237466049939</v>
      </c>
      <c r="I518">
        <v>-66.175200000000004</v>
      </c>
      <c r="J518" s="7">
        <v>-63.290599999999998</v>
      </c>
      <c r="K518" s="11">
        <v>-66.138199999999998</v>
      </c>
      <c r="L518" s="11">
        <v>-66.184815999999699</v>
      </c>
      <c r="M518" s="16">
        <v>-65.449957775686102</v>
      </c>
    </row>
    <row r="519" spans="1:13" ht="15.6">
      <c r="A519">
        <v>51.7</v>
      </c>
      <c r="B519">
        <v>-65.178169150994506</v>
      </c>
      <c r="C519">
        <v>-65.878948091267205</v>
      </c>
      <c r="D519">
        <v>-65.910720003999998</v>
      </c>
      <c r="E519">
        <v>-65.546272344601505</v>
      </c>
      <c r="F519">
        <v>-65.708399999999997</v>
      </c>
      <c r="G519" s="2">
        <v>-65.862200000000001</v>
      </c>
      <c r="H519">
        <v>-65.11801227839311</v>
      </c>
      <c r="I519">
        <v>-66.152000000000001</v>
      </c>
      <c r="J519" s="7">
        <v>-63.257218999999999</v>
      </c>
      <c r="K519" s="11">
        <v>-66.128100000000003</v>
      </c>
      <c r="L519" s="11">
        <v>-66.166475999999193</v>
      </c>
      <c r="M519" s="16">
        <v>-65.435588991249048</v>
      </c>
    </row>
    <row r="520" spans="1:13" ht="15.6">
      <c r="A520">
        <v>51.8</v>
      </c>
      <c r="B520">
        <v>-65.152727307318301</v>
      </c>
      <c r="C520">
        <v>-65.854388302578201</v>
      </c>
      <c r="D520">
        <v>-65.885752818</v>
      </c>
      <c r="E520">
        <v>-65.518769962017103</v>
      </c>
      <c r="F520">
        <v>-65.704082517482504</v>
      </c>
      <c r="G520" s="2">
        <v>-65.854500000000002</v>
      </c>
      <c r="H520">
        <v>-65.10034139910212</v>
      </c>
      <c r="I520">
        <v>-66.128799999999998</v>
      </c>
      <c r="J520" s="7">
        <v>-63.233221999999998</v>
      </c>
      <c r="K520" s="11">
        <v>-66.078199999999995</v>
      </c>
      <c r="L520" s="11">
        <v>-66.138503999999202</v>
      </c>
      <c r="M520" s="16">
        <v>-65.427400548389087</v>
      </c>
    </row>
    <row r="521" spans="1:13" ht="15.6">
      <c r="A521">
        <v>51.9</v>
      </c>
      <c r="B521">
        <v>-65.134685070682707</v>
      </c>
      <c r="C521">
        <v>-65.835330547922595</v>
      </c>
      <c r="D521">
        <v>-65.857012978</v>
      </c>
      <c r="E521">
        <v>-65.495114440939901</v>
      </c>
      <c r="F521">
        <v>-65.6896528471529</v>
      </c>
      <c r="G521" s="2">
        <v>-65.852199999999996</v>
      </c>
      <c r="H521">
        <v>-65.080296811439467</v>
      </c>
      <c r="I521">
        <v>-66.105699999999999</v>
      </c>
      <c r="J521" s="7">
        <v>-63.200933999999997</v>
      </c>
      <c r="K521" s="11">
        <v>-66.058099999999996</v>
      </c>
      <c r="L521" s="11">
        <v>-66.122219999998606</v>
      </c>
      <c r="M521" s="16">
        <v>-65.40038386800714</v>
      </c>
    </row>
    <row r="522" spans="1:13" ht="15.6">
      <c r="A522">
        <v>52</v>
      </c>
      <c r="B522">
        <v>-65.120701729453799</v>
      </c>
      <c r="C522">
        <v>-65.817175081779396</v>
      </c>
      <c r="D522">
        <v>-65.833376759999993</v>
      </c>
      <c r="E522">
        <v>-65.475393819582393</v>
      </c>
      <c r="F522">
        <v>-65.660315584415599</v>
      </c>
      <c r="G522" s="2">
        <v>-65.7988</v>
      </c>
      <c r="H522">
        <v>-65.056854248390081</v>
      </c>
      <c r="I522">
        <v>-66.082499999999996</v>
      </c>
      <c r="J522" s="7">
        <v>-63.163170000000001</v>
      </c>
      <c r="K522" s="11">
        <v>-66.053299999999993</v>
      </c>
      <c r="L522" s="11">
        <v>-66.095519999999695</v>
      </c>
      <c r="M522" s="16">
        <v>-65.347761758349506</v>
      </c>
    </row>
    <row r="523" spans="1:13" ht="15.6">
      <c r="A523">
        <v>52.1</v>
      </c>
      <c r="B523">
        <v>-65.109286407555601</v>
      </c>
      <c r="C523">
        <v>-65.785417689905699</v>
      </c>
      <c r="D523">
        <v>-65.805573903999999</v>
      </c>
      <c r="E523">
        <v>-65.460639858649401</v>
      </c>
      <c r="F523">
        <v>-65.627293606393593</v>
      </c>
      <c r="G523" s="2">
        <v>-65.775499999999994</v>
      </c>
      <c r="H523">
        <v>-65.034388808417845</v>
      </c>
      <c r="I523">
        <v>-66.059299999999993</v>
      </c>
      <c r="J523" s="7">
        <v>-63.125776000000002</v>
      </c>
      <c r="K523" s="11">
        <v>-66.049099999999996</v>
      </c>
      <c r="L523" s="11">
        <v>-66.067457333332698</v>
      </c>
      <c r="M523" s="16">
        <v>-65.316191967916524</v>
      </c>
    </row>
    <row r="524" spans="1:13" ht="15.6">
      <c r="A524">
        <v>52.2</v>
      </c>
      <c r="B524">
        <v>-65.0920200079686</v>
      </c>
      <c r="C524">
        <v>-65.768983662750003</v>
      </c>
      <c r="D524">
        <v>-65.779811596000002</v>
      </c>
      <c r="E524">
        <v>-65.439780297638293</v>
      </c>
      <c r="F524">
        <v>-65.620900000000006</v>
      </c>
      <c r="G524" s="2">
        <v>-65.767200000000003</v>
      </c>
      <c r="H524">
        <v>-65.015550260131818</v>
      </c>
      <c r="I524">
        <v>-66.036100000000005</v>
      </c>
      <c r="J524" s="7">
        <v>-63.100839999999998</v>
      </c>
      <c r="K524" s="11">
        <v>-66.022000000000006</v>
      </c>
      <c r="L524" s="11">
        <v>-66.052487999998903</v>
      </c>
      <c r="M524" s="16">
        <v>-65.295208280356036</v>
      </c>
    </row>
    <row r="525" spans="1:13" ht="15.6">
      <c r="A525">
        <v>52.3</v>
      </c>
      <c r="B525">
        <v>-65.050733108427295</v>
      </c>
      <c r="C525">
        <v>-65.762029624112898</v>
      </c>
      <c r="D525">
        <v>-65.757964063000003</v>
      </c>
      <c r="E525">
        <v>-65.409441550369394</v>
      </c>
      <c r="F525">
        <v>-65.616</v>
      </c>
      <c r="G525" s="2">
        <v>-65.760199999999998</v>
      </c>
      <c r="H525">
        <v>-64.991502262582628</v>
      </c>
      <c r="I525">
        <v>-66.013000000000005</v>
      </c>
      <c r="J525" s="7">
        <v>-63.060861000000003</v>
      </c>
      <c r="K525" s="11">
        <v>-66.021100000000004</v>
      </c>
      <c r="L525" s="11">
        <v>-66.032547999999693</v>
      </c>
      <c r="M525" s="16">
        <v>-65.250716788125828</v>
      </c>
    </row>
    <row r="526" spans="1:13" ht="15.6">
      <c r="A526">
        <v>52.4</v>
      </c>
      <c r="B526">
        <v>-65.027095785958394</v>
      </c>
      <c r="C526">
        <v>-65.759418309669002</v>
      </c>
      <c r="D526">
        <v>-65.733246555999997</v>
      </c>
      <c r="E526">
        <v>-65.387940298912099</v>
      </c>
      <c r="F526">
        <v>-65.614541458541495</v>
      </c>
      <c r="G526" s="2">
        <v>-65.758899999999997</v>
      </c>
      <c r="H526">
        <v>-64.96339562382903</v>
      </c>
      <c r="I526">
        <v>-65.988900000000001</v>
      </c>
      <c r="J526" s="7">
        <v>-63.044617000000002</v>
      </c>
      <c r="K526" s="11">
        <v>-66.018600000000006</v>
      </c>
      <c r="L526" s="11">
        <v>-66.019149333333203</v>
      </c>
      <c r="M526" s="16">
        <v>-65.229146180898425</v>
      </c>
    </row>
    <row r="527" spans="1:13" ht="15.6">
      <c r="A527">
        <v>52.5</v>
      </c>
      <c r="B527">
        <v>-65.008617322875395</v>
      </c>
      <c r="C527">
        <v>-65.730840262558203</v>
      </c>
      <c r="D527">
        <v>-65.707699750000003</v>
      </c>
      <c r="E527">
        <v>-65.371996280257704</v>
      </c>
      <c r="F527">
        <v>-65.605999999999995</v>
      </c>
      <c r="G527" s="2">
        <v>-65.744399999999999</v>
      </c>
      <c r="H527">
        <v>-64.926150051273495</v>
      </c>
      <c r="I527">
        <v>-65.9636</v>
      </c>
      <c r="J527" s="7">
        <v>-63.020980999999999</v>
      </c>
      <c r="K527" s="11">
        <v>-65.989099999999993</v>
      </c>
      <c r="L527" s="11">
        <v>-65.985699999999198</v>
      </c>
      <c r="M527" s="16">
        <v>-65.196641776119705</v>
      </c>
    </row>
    <row r="528" spans="1:13" ht="15.6">
      <c r="A528">
        <v>52.6</v>
      </c>
      <c r="B528">
        <v>-64.973736902875103</v>
      </c>
      <c r="C528">
        <v>-65.708066798020297</v>
      </c>
      <c r="D528">
        <v>-65.689113722000002</v>
      </c>
      <c r="E528">
        <v>-65.346661263980394</v>
      </c>
      <c r="F528">
        <v>-65.598596803196799</v>
      </c>
      <c r="G528" s="2">
        <v>-65.737099999999998</v>
      </c>
      <c r="H528">
        <v>-64.900311008514734</v>
      </c>
      <c r="I528">
        <v>-65.938299999999998</v>
      </c>
      <c r="J528" s="7">
        <v>-62.998531999999997</v>
      </c>
      <c r="K528" s="11">
        <v>-65.985299999999995</v>
      </c>
      <c r="L528" s="11">
        <v>-65.964863999999594</v>
      </c>
      <c r="M528" s="16">
        <v>-65.151529862002818</v>
      </c>
    </row>
    <row r="529" spans="1:13" ht="15.6">
      <c r="A529">
        <v>52.7</v>
      </c>
      <c r="B529">
        <v>-64.948532476725205</v>
      </c>
      <c r="C529">
        <v>-65.657812790970993</v>
      </c>
      <c r="D529">
        <v>-65.667555338</v>
      </c>
      <c r="E529">
        <v>-65.319999976434602</v>
      </c>
      <c r="F529">
        <v>-65.576056043956001</v>
      </c>
      <c r="G529" s="2">
        <v>-65.645200000000003</v>
      </c>
      <c r="H529">
        <v>-64.873544136463082</v>
      </c>
      <c r="I529">
        <v>-65.912999999999997</v>
      </c>
      <c r="J529" s="7">
        <v>-62.980024999999998</v>
      </c>
      <c r="K529" s="11">
        <v>-65.941100000000006</v>
      </c>
      <c r="L529" s="11">
        <v>-65.925251999999702</v>
      </c>
      <c r="M529" s="16">
        <v>-65.131693955991977</v>
      </c>
    </row>
    <row r="530" spans="1:13" ht="15.6">
      <c r="A530">
        <v>52.8</v>
      </c>
      <c r="B530">
        <v>-64.933992700857999</v>
      </c>
      <c r="C530">
        <v>-65.642946440852</v>
      </c>
      <c r="D530">
        <v>-65.642473944000002</v>
      </c>
      <c r="E530">
        <v>-65.298390928511495</v>
      </c>
      <c r="F530">
        <v>-65.566100000000006</v>
      </c>
      <c r="G530" s="2">
        <v>-65.6404</v>
      </c>
      <c r="H530">
        <v>-64.856304595831645</v>
      </c>
      <c r="I530">
        <v>-65.887699999999995</v>
      </c>
      <c r="J530" s="7">
        <v>-62.950777000000002</v>
      </c>
      <c r="K530" s="11">
        <v>-65.889399999999995</v>
      </c>
      <c r="L530" s="11">
        <v>-65.905351999997507</v>
      </c>
      <c r="M530" s="16">
        <v>-65.088661790692342</v>
      </c>
    </row>
    <row r="531" spans="1:13" ht="15.6">
      <c r="A531">
        <v>52.9</v>
      </c>
      <c r="B531">
        <v>-64.916892603495398</v>
      </c>
      <c r="C531">
        <v>-65.615872742950501</v>
      </c>
      <c r="D531">
        <v>-65.616482000000005</v>
      </c>
      <c r="E531">
        <v>-65.280256895718196</v>
      </c>
      <c r="F531">
        <v>-65.545312787212794</v>
      </c>
      <c r="G531" s="2">
        <v>-65.634600000000006</v>
      </c>
      <c r="H531">
        <v>-64.833660600588857</v>
      </c>
      <c r="I531">
        <v>-65.862300000000005</v>
      </c>
      <c r="J531" s="7">
        <v>-62.921944000000003</v>
      </c>
      <c r="K531" s="11">
        <v>-65.871300000000005</v>
      </c>
      <c r="L531" s="11">
        <v>-65.872019999998599</v>
      </c>
      <c r="M531" s="16">
        <v>-65.086031592625687</v>
      </c>
    </row>
    <row r="532" spans="1:13" ht="15.6">
      <c r="A532">
        <v>53</v>
      </c>
      <c r="B532">
        <v>-64.895794048934107</v>
      </c>
      <c r="C532">
        <v>-65.608275838405703</v>
      </c>
      <c r="D532">
        <v>-65.599056869999998</v>
      </c>
      <c r="E532">
        <v>-65.255102661833604</v>
      </c>
      <c r="F532">
        <v>-65.536803796203799</v>
      </c>
      <c r="G532" s="2">
        <v>-65.583299999999994</v>
      </c>
      <c r="H532">
        <v>-64.807926862758677</v>
      </c>
      <c r="I532">
        <v>-65.837000000000003</v>
      </c>
      <c r="J532" s="7">
        <v>-62.898822000000003</v>
      </c>
      <c r="K532" s="11">
        <v>-65.8416</v>
      </c>
      <c r="L532" s="11">
        <v>-65.847679999998405</v>
      </c>
      <c r="M532" s="16">
        <v>-65.081265909800635</v>
      </c>
    </row>
    <row r="533" spans="1:13" ht="15.6">
      <c r="A533">
        <v>53.1</v>
      </c>
      <c r="B533">
        <v>-64.853927519710894</v>
      </c>
      <c r="C533">
        <v>-65.601596489587493</v>
      </c>
      <c r="D533">
        <v>-65.576711818999996</v>
      </c>
      <c r="E533">
        <v>-65.221670658692204</v>
      </c>
      <c r="F533">
        <v>-65.534518781218793</v>
      </c>
      <c r="G533" s="2">
        <v>-65.581000000000003</v>
      </c>
      <c r="H533">
        <v>-64.787340767247898</v>
      </c>
      <c r="I533">
        <v>-65.811700000000002</v>
      </c>
      <c r="J533" s="7">
        <v>-62.887909000000001</v>
      </c>
      <c r="K533" s="11">
        <v>-65.818200000000004</v>
      </c>
      <c r="L533" s="11">
        <v>-65.824955999999702</v>
      </c>
      <c r="M533" s="16">
        <v>-65.059569838794786</v>
      </c>
    </row>
    <row r="534" spans="1:13" ht="15.6">
      <c r="A534">
        <v>53.2</v>
      </c>
      <c r="B534">
        <v>-64.832330039327502</v>
      </c>
      <c r="C534">
        <v>-65.571723190266098</v>
      </c>
      <c r="D534">
        <v>-65.552949216000002</v>
      </c>
      <c r="E534">
        <v>-65.197338985893694</v>
      </c>
      <c r="F534">
        <v>-65.511218181818194</v>
      </c>
      <c r="G534" s="2">
        <v>-65.563599999999994</v>
      </c>
      <c r="H534">
        <v>-64.765046620070478</v>
      </c>
      <c r="I534">
        <v>-65.7864</v>
      </c>
      <c r="J534" s="7">
        <v>-62.865487000000002</v>
      </c>
      <c r="K534" s="11">
        <v>-65.7834</v>
      </c>
      <c r="L534" s="11">
        <v>-65.797263999999501</v>
      </c>
      <c r="M534" s="16">
        <v>-65.049324276603187</v>
      </c>
    </row>
    <row r="535" spans="1:13" ht="15.6">
      <c r="A535">
        <v>53.3</v>
      </c>
      <c r="B535">
        <v>-64.808894933786704</v>
      </c>
      <c r="C535">
        <v>-65.556546791630197</v>
      </c>
      <c r="D535">
        <v>-65.527041514000004</v>
      </c>
      <c r="E535">
        <v>-65.179041529819202</v>
      </c>
      <c r="F535">
        <v>-65.510199999999998</v>
      </c>
      <c r="G535" s="2">
        <v>-65.500100000000003</v>
      </c>
      <c r="H535">
        <v>-64.743624143689033</v>
      </c>
      <c r="I535">
        <v>-65.761099999999999</v>
      </c>
      <c r="J535" s="7">
        <v>-62.840767</v>
      </c>
      <c r="K535" s="11">
        <v>-65.763099999999994</v>
      </c>
      <c r="L535" s="11">
        <v>-65.771769333333296</v>
      </c>
      <c r="M535" s="16">
        <v>-65.011002697816394</v>
      </c>
    </row>
    <row r="536" spans="1:13" ht="15.6">
      <c r="A536">
        <v>53.4</v>
      </c>
      <c r="B536">
        <v>-64.793204699853803</v>
      </c>
      <c r="C536">
        <v>-65.530108389931897</v>
      </c>
      <c r="D536">
        <v>-65.503795007999997</v>
      </c>
      <c r="E536">
        <v>-65.158396379089695</v>
      </c>
      <c r="F536">
        <v>-65.4630081918082</v>
      </c>
      <c r="G536" s="2">
        <v>-65.492000000000004</v>
      </c>
      <c r="H536">
        <v>-64.722874485543244</v>
      </c>
      <c r="I536">
        <v>-65.735799999999998</v>
      </c>
      <c r="J536" s="7">
        <v>-62.818803000000003</v>
      </c>
      <c r="K536" s="11">
        <v>-65.757999999999996</v>
      </c>
      <c r="L536" s="11">
        <v>-65.757443999998998</v>
      </c>
      <c r="M536" s="16">
        <v>-64.938827205515082</v>
      </c>
    </row>
    <row r="537" spans="1:13" ht="15.6">
      <c r="A537">
        <v>53.5</v>
      </c>
      <c r="B537">
        <v>-64.780817267404501</v>
      </c>
      <c r="C537">
        <v>-65.496757261813201</v>
      </c>
      <c r="D537">
        <v>-65.478676210000003</v>
      </c>
      <c r="E537">
        <v>-65.142197853947707</v>
      </c>
      <c r="F537">
        <v>-65.412800000000004</v>
      </c>
      <c r="G537" s="2">
        <v>-65.4726</v>
      </c>
      <c r="H537">
        <v>-64.697624050345993</v>
      </c>
      <c r="I537">
        <v>-65.710499999999996</v>
      </c>
      <c r="J537" s="7">
        <v>-62.788932000000003</v>
      </c>
      <c r="K537" s="11">
        <v>-65.728300000000004</v>
      </c>
      <c r="L537" s="11">
        <v>-65.730659999999702</v>
      </c>
      <c r="M537" s="16">
        <v>-64.919730460529991</v>
      </c>
    </row>
    <row r="538" spans="1:13" ht="15.6">
      <c r="A538">
        <v>53.6</v>
      </c>
      <c r="B538">
        <v>-64.760190748480795</v>
      </c>
      <c r="C538">
        <v>-65.495965220756403</v>
      </c>
      <c r="D538">
        <v>-65.459719432</v>
      </c>
      <c r="E538">
        <v>-65.116626746816806</v>
      </c>
      <c r="F538">
        <v>-65.386320879120902</v>
      </c>
      <c r="G538" s="2">
        <v>-65.462699999999998</v>
      </c>
      <c r="H538">
        <v>-64.66033765866635</v>
      </c>
      <c r="I538">
        <v>-65.685199999999995</v>
      </c>
      <c r="J538" s="7">
        <v>-62.744132</v>
      </c>
      <c r="K538" s="11">
        <v>-65.718199999999996</v>
      </c>
      <c r="L538" s="11">
        <v>-65.691667999999893</v>
      </c>
      <c r="M538" s="16">
        <v>-64.858378195875247</v>
      </c>
    </row>
    <row r="539" spans="1:13" ht="15.6">
      <c r="A539">
        <v>53.7</v>
      </c>
      <c r="B539">
        <v>-64.748964642157105</v>
      </c>
      <c r="C539">
        <v>-65.488803425681496</v>
      </c>
      <c r="D539">
        <v>-65.434107057999995</v>
      </c>
      <c r="E539">
        <v>-65.099529942184105</v>
      </c>
      <c r="F539">
        <v>-65.338965434565395</v>
      </c>
      <c r="G539" s="2">
        <v>-65.462599999999995</v>
      </c>
      <c r="H539">
        <v>-64.641766661968319</v>
      </c>
      <c r="I539">
        <v>-65.659899999999993</v>
      </c>
      <c r="J539" s="7">
        <v>-62.705041000000001</v>
      </c>
      <c r="K539" s="11">
        <v>-65.700900000000004</v>
      </c>
      <c r="L539" s="11">
        <v>-65.6640239999995</v>
      </c>
      <c r="M539" s="16">
        <v>-64.839013049684212</v>
      </c>
    </row>
    <row r="540" spans="1:13" ht="15.6">
      <c r="A540">
        <v>53.8</v>
      </c>
      <c r="B540">
        <v>-64.716310400064103</v>
      </c>
      <c r="C540">
        <v>-65.475237662500803</v>
      </c>
      <c r="D540">
        <v>-65.415363420000006</v>
      </c>
      <c r="E540">
        <v>-65.074443857822004</v>
      </c>
      <c r="F540">
        <v>-65.321424375624403</v>
      </c>
      <c r="G540" s="2">
        <v>-65.4482</v>
      </c>
      <c r="H540">
        <v>-64.611522548237176</v>
      </c>
      <c r="I540">
        <v>-65.634600000000006</v>
      </c>
      <c r="J540" s="7">
        <v>-62.686902000000003</v>
      </c>
      <c r="K540" s="11">
        <v>-65.677400000000006</v>
      </c>
      <c r="L540" s="11">
        <v>-65.639550399999806</v>
      </c>
      <c r="M540" s="16">
        <v>-64.791594106476566</v>
      </c>
    </row>
    <row r="541" spans="1:13" ht="15.6">
      <c r="A541">
        <v>53.9</v>
      </c>
      <c r="B541">
        <v>-64.699385988085098</v>
      </c>
      <c r="C541">
        <v>-65.432404726003597</v>
      </c>
      <c r="D541">
        <v>-65.388335041999994</v>
      </c>
      <c r="E541">
        <v>-65.052898889895602</v>
      </c>
      <c r="F541">
        <v>-65.302999999999997</v>
      </c>
      <c r="G541" s="2">
        <v>-65.426199999999994</v>
      </c>
      <c r="H541">
        <v>-64.58596407161393</v>
      </c>
      <c r="I541">
        <v>-65.609300000000005</v>
      </c>
      <c r="J541" s="7">
        <v>-62.668984999999999</v>
      </c>
      <c r="K541" s="11">
        <v>-65.676100000000005</v>
      </c>
      <c r="L541" s="11">
        <v>-65.600002666664693</v>
      </c>
      <c r="M541" s="16">
        <v>-64.766717371979979</v>
      </c>
    </row>
    <row r="542" spans="1:13" ht="15.6">
      <c r="A542">
        <v>54</v>
      </c>
      <c r="B542">
        <v>-64.652973437698407</v>
      </c>
      <c r="C542">
        <v>-65.379542385616404</v>
      </c>
      <c r="D542">
        <v>-65.366580920000004</v>
      </c>
      <c r="E542">
        <v>-65.026207760832605</v>
      </c>
      <c r="F542">
        <v>-65.301388811188801</v>
      </c>
      <c r="G542" s="2">
        <v>-65.397599999999997</v>
      </c>
      <c r="H542">
        <v>-64.559390559350177</v>
      </c>
      <c r="I542">
        <v>-65.584000000000003</v>
      </c>
      <c r="J542" s="7">
        <v>-62.642738000000001</v>
      </c>
      <c r="K542" s="11">
        <v>-65.671000000000006</v>
      </c>
      <c r="L542" s="11">
        <v>-65.563079999999502</v>
      </c>
      <c r="M542" s="16">
        <v>-64.755962063998396</v>
      </c>
    </row>
    <row r="543" spans="1:13" ht="15.6">
      <c r="A543">
        <v>54.1</v>
      </c>
      <c r="B543">
        <v>-64.625622192710395</v>
      </c>
      <c r="C543">
        <v>-65.356860120401095</v>
      </c>
      <c r="D543">
        <v>-65.346370027999996</v>
      </c>
      <c r="E543">
        <v>-64.999008298041304</v>
      </c>
      <c r="F543">
        <v>-65.261144255744298</v>
      </c>
      <c r="G543" s="2">
        <v>-65.379900000000006</v>
      </c>
      <c r="H543">
        <v>-64.524960852961598</v>
      </c>
      <c r="I543">
        <v>-65.558700000000002</v>
      </c>
      <c r="J543" s="7">
        <v>-62.617902999999998</v>
      </c>
      <c r="K543" s="11">
        <v>-65.650400000000005</v>
      </c>
      <c r="L543" s="11">
        <v>-65.5247159999997</v>
      </c>
      <c r="M543" s="16">
        <v>-64.74389495933579</v>
      </c>
    </row>
    <row r="544" spans="1:13" ht="15.6">
      <c r="A544">
        <v>54.2</v>
      </c>
      <c r="B544">
        <v>-64.600304778164798</v>
      </c>
      <c r="C544">
        <v>-65.342240004141502</v>
      </c>
      <c r="D544">
        <v>-65.319193260000006</v>
      </c>
      <c r="E544">
        <v>-64.9777085814912</v>
      </c>
      <c r="F544">
        <v>-65.211399999999998</v>
      </c>
      <c r="G544" s="2">
        <v>-65.377200000000002</v>
      </c>
      <c r="H544">
        <v>-64.494300811546822</v>
      </c>
      <c r="I544">
        <v>-65.5334</v>
      </c>
      <c r="J544" s="7">
        <v>-62.599080000000001</v>
      </c>
      <c r="K544" s="11">
        <v>-65.626800000000003</v>
      </c>
      <c r="L544" s="11">
        <v>-65.503783999999499</v>
      </c>
      <c r="M544" s="16">
        <v>-64.723838968145515</v>
      </c>
    </row>
    <row r="545" spans="1:13" ht="15.6">
      <c r="A545">
        <v>54.3</v>
      </c>
      <c r="B545">
        <v>-64.589480300900505</v>
      </c>
      <c r="C545">
        <v>-65.311222036597798</v>
      </c>
      <c r="D545">
        <v>-65.296897795000007</v>
      </c>
      <c r="E545">
        <v>-64.953659158356004</v>
      </c>
      <c r="F545">
        <v>-65.207401998001998</v>
      </c>
      <c r="G545" s="2">
        <v>-65.374600000000001</v>
      </c>
      <c r="H545">
        <v>-64.459041088271022</v>
      </c>
      <c r="I545">
        <v>-65.508099999999999</v>
      </c>
      <c r="J545" s="7">
        <v>-62.583066000000002</v>
      </c>
      <c r="K545" s="11">
        <v>-65.621300000000005</v>
      </c>
      <c r="L545" s="11">
        <v>-65.481203999999195</v>
      </c>
      <c r="M545" s="16">
        <v>-64.689630873534298</v>
      </c>
    </row>
    <row r="546" spans="1:13" ht="15.6">
      <c r="A546">
        <v>54.4</v>
      </c>
      <c r="B546">
        <v>-64.567584951846996</v>
      </c>
      <c r="C546">
        <v>-65.297643260873997</v>
      </c>
      <c r="D546">
        <v>-65.270677288000002</v>
      </c>
      <c r="E546">
        <v>-64.933789940219498</v>
      </c>
      <c r="F546">
        <v>-65.162959440559504</v>
      </c>
      <c r="G546" s="2">
        <v>-65.349900000000005</v>
      </c>
      <c r="H546">
        <v>-64.423382376674169</v>
      </c>
      <c r="I546">
        <v>-65.484899999999996</v>
      </c>
      <c r="J546" s="7">
        <v>-62.550870000000003</v>
      </c>
      <c r="K546" s="11">
        <v>-65.613799999999998</v>
      </c>
      <c r="L546" s="11">
        <v>-65.447743999999702</v>
      </c>
      <c r="M546" s="16">
        <v>-64.648963642308942</v>
      </c>
    </row>
    <row r="547" spans="1:13" ht="15.6">
      <c r="A547">
        <v>54.5</v>
      </c>
      <c r="B547">
        <v>-64.551286199064904</v>
      </c>
      <c r="C547">
        <v>-65.287753650585103</v>
      </c>
      <c r="D547">
        <v>-65.250611789999994</v>
      </c>
      <c r="E547">
        <v>-64.911136977462803</v>
      </c>
      <c r="F547">
        <v>-65.153800000000004</v>
      </c>
      <c r="G547" s="2">
        <v>-65.345399999999998</v>
      </c>
      <c r="H547">
        <v>-64.400600319661322</v>
      </c>
      <c r="I547">
        <v>-65.462699999999998</v>
      </c>
      <c r="J547" s="7">
        <v>-62.531239999999997</v>
      </c>
      <c r="K547" s="11">
        <v>-65.566800000000001</v>
      </c>
      <c r="L547" s="11">
        <v>-65.424104999999898</v>
      </c>
      <c r="M547" s="16">
        <v>-64.623631871242139</v>
      </c>
    </row>
    <row r="548" spans="1:13" ht="15.6">
      <c r="A548">
        <v>54.6</v>
      </c>
      <c r="B548">
        <v>-64.528374186315304</v>
      </c>
      <c r="C548">
        <v>-65.265878800965396</v>
      </c>
      <c r="D548">
        <v>-65.225951194000004</v>
      </c>
      <c r="E548">
        <v>-64.891226612204406</v>
      </c>
      <c r="F548">
        <v>-65.130018181818201</v>
      </c>
      <c r="G548" s="2">
        <v>-65.296300000000002</v>
      </c>
      <c r="H548">
        <v>-64.379720855814938</v>
      </c>
      <c r="I548">
        <v>-65.4405</v>
      </c>
      <c r="J548" s="7">
        <v>-62.508685</v>
      </c>
      <c r="K548" s="11">
        <v>-65.556399999999996</v>
      </c>
      <c r="L548" s="11">
        <v>-65.407191999999498</v>
      </c>
      <c r="M548" s="16">
        <v>-64.561828079524162</v>
      </c>
    </row>
    <row r="549" spans="1:13" ht="15.6">
      <c r="A549">
        <v>54.7</v>
      </c>
      <c r="B549">
        <v>-64.502209969548502</v>
      </c>
      <c r="C549">
        <v>-65.260570264822306</v>
      </c>
      <c r="D549">
        <v>-65.198493228999993</v>
      </c>
      <c r="E549">
        <v>-64.869366417858799</v>
      </c>
      <c r="F549">
        <v>-65.0852</v>
      </c>
      <c r="G549" s="2">
        <v>-65.260599999999997</v>
      </c>
      <c r="H549">
        <v>-64.359159179303134</v>
      </c>
      <c r="I549">
        <v>-65.418300000000002</v>
      </c>
      <c r="J549" s="7">
        <v>-62.490403000000001</v>
      </c>
      <c r="K549" s="11">
        <v>-65.498800000000003</v>
      </c>
      <c r="L549" s="11">
        <v>-65.3907719999997</v>
      </c>
      <c r="M549" s="16">
        <v>-64.53573768276037</v>
      </c>
    </row>
    <row r="550" spans="1:13" ht="15.6">
      <c r="A550">
        <v>54.8</v>
      </c>
      <c r="B550">
        <v>-64.487916383081597</v>
      </c>
      <c r="C550">
        <v>-65.238106907333403</v>
      </c>
      <c r="D550">
        <v>-65.174481455999995</v>
      </c>
      <c r="E550">
        <v>-64.850780563349304</v>
      </c>
      <c r="F550">
        <v>-65.079210689310699</v>
      </c>
      <c r="G550" s="2">
        <v>-65.256500000000003</v>
      </c>
      <c r="H550">
        <v>-64.34070628140951</v>
      </c>
      <c r="I550">
        <v>-65.396100000000004</v>
      </c>
      <c r="J550" s="7">
        <v>-62.457258000000003</v>
      </c>
      <c r="K550" s="11">
        <v>-65.494399999999999</v>
      </c>
      <c r="L550" s="11">
        <v>-65.360447999999707</v>
      </c>
      <c r="M550" s="16">
        <v>-64.523516639243269</v>
      </c>
    </row>
    <row r="551" spans="1:13" ht="15.6">
      <c r="A551">
        <v>54.9</v>
      </c>
      <c r="B551">
        <v>-64.454764544087098</v>
      </c>
      <c r="C551">
        <v>-65.224474012659499</v>
      </c>
      <c r="D551">
        <v>-65.154587297000006</v>
      </c>
      <c r="E551">
        <v>-64.817224737878405</v>
      </c>
      <c r="F551">
        <v>-65.063624175824202</v>
      </c>
      <c r="G551" s="2">
        <v>-65.211600000000004</v>
      </c>
      <c r="H551">
        <v>-64.320365553979912</v>
      </c>
      <c r="I551">
        <v>-65.373900000000006</v>
      </c>
      <c r="J551" s="7">
        <v>-62.436957</v>
      </c>
      <c r="K551" s="11">
        <v>-65.488600000000005</v>
      </c>
      <c r="L551" s="11">
        <v>-65.326123999999695</v>
      </c>
      <c r="M551" s="16">
        <v>-64.504219134062794</v>
      </c>
    </row>
    <row r="552" spans="1:13" ht="15.6">
      <c r="A552">
        <v>55</v>
      </c>
      <c r="B552">
        <v>-64.442089853482003</v>
      </c>
      <c r="C552">
        <v>-65.216119303821102</v>
      </c>
      <c r="D552">
        <v>-65.127488700000001</v>
      </c>
      <c r="E552">
        <v>-64.795952512541604</v>
      </c>
      <c r="F552">
        <v>-65.009367032967006</v>
      </c>
      <c r="G552" s="2">
        <v>-65.139700000000005</v>
      </c>
      <c r="H552">
        <v>-64.296669728155109</v>
      </c>
      <c r="I552">
        <v>-65.351799999999997</v>
      </c>
      <c r="J552" s="7">
        <v>-62.427151000000002</v>
      </c>
      <c r="K552" s="11">
        <v>-65.471100000000007</v>
      </c>
      <c r="L552" s="11">
        <v>-65.306599999999506</v>
      </c>
      <c r="M552" s="16">
        <v>-64.473328567479967</v>
      </c>
    </row>
    <row r="553" spans="1:13" ht="15.6">
      <c r="A553">
        <v>55.1</v>
      </c>
      <c r="B553">
        <v>-64.424733225262102</v>
      </c>
      <c r="C553">
        <v>-65.183893147051293</v>
      </c>
      <c r="D553">
        <v>-65.100580084000001</v>
      </c>
      <c r="E553">
        <v>-64.768183697711393</v>
      </c>
      <c r="F553">
        <v>-64.969356643356605</v>
      </c>
      <c r="G553" s="2">
        <v>-65.117999999999995</v>
      </c>
      <c r="H553">
        <v>-64.268471952330572</v>
      </c>
      <c r="I553">
        <v>-65.329599999999999</v>
      </c>
      <c r="J553" s="7">
        <v>-62.414591999999999</v>
      </c>
      <c r="K553" s="11">
        <v>-65.470799999999997</v>
      </c>
      <c r="L553" s="11">
        <v>-65.288475999999804</v>
      </c>
      <c r="M553" s="16">
        <v>-64.466908301392976</v>
      </c>
    </row>
    <row r="554" spans="1:13" ht="15.6">
      <c r="A554">
        <v>55.2</v>
      </c>
      <c r="B554">
        <v>-64.398200835342706</v>
      </c>
      <c r="C554">
        <v>-65.166576235045795</v>
      </c>
      <c r="D554">
        <v>-65.075459191999997</v>
      </c>
      <c r="E554">
        <v>-64.752637071853997</v>
      </c>
      <c r="F554">
        <v>-64.869525974026004</v>
      </c>
      <c r="G554" s="2">
        <v>-65.104900000000001</v>
      </c>
      <c r="H554">
        <v>-64.244960854417229</v>
      </c>
      <c r="I554">
        <v>-65.307400000000001</v>
      </c>
      <c r="J554" s="7">
        <v>-62.372405000000001</v>
      </c>
      <c r="K554" s="11">
        <v>-65.434600000000003</v>
      </c>
      <c r="L554" s="11">
        <v>-65.276535999999695</v>
      </c>
      <c r="M554" s="16">
        <v>-64.457165007401983</v>
      </c>
    </row>
    <row r="555" spans="1:13" ht="15.6">
      <c r="A555">
        <v>55.3</v>
      </c>
      <c r="B555">
        <v>-64.380789492413498</v>
      </c>
      <c r="C555">
        <v>-65.163198040527007</v>
      </c>
      <c r="D555">
        <v>-65.054390243</v>
      </c>
      <c r="E555">
        <v>-64.730232051316904</v>
      </c>
      <c r="F555">
        <v>-64.812672027971999</v>
      </c>
      <c r="G555" s="2">
        <v>-65.103300000000004</v>
      </c>
      <c r="H555">
        <v>-64.220866456571244</v>
      </c>
      <c r="I555">
        <v>-65.285200000000003</v>
      </c>
      <c r="J555" s="7">
        <v>-62.359195999999997</v>
      </c>
      <c r="K555" s="11">
        <v>-65.412000000000006</v>
      </c>
      <c r="L555" s="11">
        <v>-65.233655999999499</v>
      </c>
      <c r="M555" s="16">
        <v>-64.429241353992694</v>
      </c>
    </row>
    <row r="556" spans="1:13" ht="15.6">
      <c r="A556">
        <v>55.4</v>
      </c>
      <c r="B556">
        <v>-64.367044609676697</v>
      </c>
      <c r="C556">
        <v>-65.1306486239789</v>
      </c>
      <c r="D556">
        <v>-65.032169572000001</v>
      </c>
      <c r="E556">
        <v>-64.709401753345105</v>
      </c>
      <c r="F556">
        <v>-64.797201198801204</v>
      </c>
      <c r="G556" s="2">
        <v>-65.044499999999999</v>
      </c>
      <c r="H556">
        <v>-64.194124954843645</v>
      </c>
      <c r="I556">
        <v>-65.263000000000005</v>
      </c>
      <c r="J556" s="7">
        <v>-62.325985000000003</v>
      </c>
      <c r="K556" s="11">
        <v>-65.395099999999999</v>
      </c>
      <c r="L556" s="11">
        <v>-65.221669333333196</v>
      </c>
      <c r="M556" s="16">
        <v>-64.404209306839945</v>
      </c>
    </row>
    <row r="557" spans="1:13" ht="15.6">
      <c r="A557">
        <v>55.5</v>
      </c>
      <c r="B557">
        <v>-64.348650968562694</v>
      </c>
      <c r="C557">
        <v>-65.125987816924905</v>
      </c>
      <c r="D557">
        <v>-65.003548774999999</v>
      </c>
      <c r="E557">
        <v>-64.677707970238899</v>
      </c>
      <c r="F557">
        <v>-64.7941</v>
      </c>
      <c r="G557" s="2">
        <v>-65.016900000000007</v>
      </c>
      <c r="H557">
        <v>-64.170824411950647</v>
      </c>
      <c r="I557">
        <v>-65.240799999999993</v>
      </c>
      <c r="J557" s="7">
        <v>-62.311107999999997</v>
      </c>
      <c r="K557" s="11">
        <v>-65.343400000000003</v>
      </c>
      <c r="L557" s="11">
        <v>-65.203589999999906</v>
      </c>
      <c r="M557" s="16">
        <v>-64.402715464226674</v>
      </c>
    </row>
    <row r="558" spans="1:13" ht="15.6">
      <c r="A558">
        <v>55.6</v>
      </c>
      <c r="B558">
        <v>-64.319567432135798</v>
      </c>
      <c r="C558">
        <v>-65.077080340414994</v>
      </c>
      <c r="D558">
        <v>-64.978689496000001</v>
      </c>
      <c r="E558">
        <v>-64.656355001338994</v>
      </c>
      <c r="F558">
        <v>-64.752517582417596</v>
      </c>
      <c r="G558" s="2">
        <v>-65.016000000000005</v>
      </c>
      <c r="H558">
        <v>-64.139178835599907</v>
      </c>
      <c r="I558">
        <v>-65.218599999999995</v>
      </c>
      <c r="J558" s="7">
        <v>-62.290187000000003</v>
      </c>
      <c r="K558" s="11">
        <v>-65.338700000000003</v>
      </c>
      <c r="L558" s="11">
        <v>-65.179135999998493</v>
      </c>
      <c r="M558" s="16">
        <v>-64.389355417986337</v>
      </c>
    </row>
    <row r="559" spans="1:13" ht="15.6">
      <c r="A559">
        <v>55.7</v>
      </c>
      <c r="B559">
        <v>-64.302684945032496</v>
      </c>
      <c r="C559">
        <v>-65.055209827413506</v>
      </c>
      <c r="D559">
        <v>-64.955423632000006</v>
      </c>
      <c r="E559">
        <v>-64.637294275325104</v>
      </c>
      <c r="F559">
        <v>-64.697299999999998</v>
      </c>
      <c r="G559" s="2">
        <v>-64.971000000000004</v>
      </c>
      <c r="H559">
        <v>-64.115028070717727</v>
      </c>
      <c r="I559">
        <v>-65.196399999999997</v>
      </c>
      <c r="J559" s="7">
        <v>-62.265653999999998</v>
      </c>
      <c r="K559" s="11">
        <v>-65.288300000000007</v>
      </c>
      <c r="L559" s="11">
        <v>-65.152531999999795</v>
      </c>
      <c r="M559" s="16">
        <v>-64.366885434355339</v>
      </c>
    </row>
    <row r="560" spans="1:13" ht="15.6">
      <c r="A560">
        <v>55.8</v>
      </c>
      <c r="B560">
        <v>-64.295524854522895</v>
      </c>
      <c r="C560">
        <v>-65.036276309551496</v>
      </c>
      <c r="D560">
        <v>-64.929162276</v>
      </c>
      <c r="E560">
        <v>-64.615277999177707</v>
      </c>
      <c r="F560">
        <v>-64.694929170829198</v>
      </c>
      <c r="G560" s="2">
        <v>-64.958399999999997</v>
      </c>
      <c r="H560">
        <v>-64.091036933733179</v>
      </c>
      <c r="I560">
        <v>-65.174199999999999</v>
      </c>
      <c r="J560" s="7">
        <v>-62.253773000000002</v>
      </c>
      <c r="K560" s="11">
        <v>-65.273899999999998</v>
      </c>
      <c r="L560" s="11">
        <v>-65.135551999999905</v>
      </c>
      <c r="M560" s="16">
        <v>-64.348596930060594</v>
      </c>
    </row>
    <row r="561" spans="1:13" ht="15.6">
      <c r="A561">
        <v>55.9</v>
      </c>
      <c r="B561">
        <v>-64.274457137323097</v>
      </c>
      <c r="C561">
        <v>-65.029332171552696</v>
      </c>
      <c r="D561">
        <v>-64.900998012000002</v>
      </c>
      <c r="E561">
        <v>-64.590763578254993</v>
      </c>
      <c r="F561">
        <v>-64.685255844155805</v>
      </c>
      <c r="G561" s="2">
        <v>-64.939499999999995</v>
      </c>
      <c r="H561">
        <v>-64.06082271369975</v>
      </c>
      <c r="I561">
        <v>-65.152000000000001</v>
      </c>
      <c r="J561" s="7">
        <v>-62.214132999999997</v>
      </c>
      <c r="K561" s="11">
        <v>-65.262200000000007</v>
      </c>
      <c r="L561" s="11">
        <v>-65.113023999999299</v>
      </c>
      <c r="M561" s="16">
        <v>-64.335458722371783</v>
      </c>
    </row>
    <row r="562" spans="1:13" ht="15.6">
      <c r="A562">
        <v>56</v>
      </c>
      <c r="B562">
        <v>-64.234636780995601</v>
      </c>
      <c r="C562">
        <v>-65.018647613038695</v>
      </c>
      <c r="D562">
        <v>-64.879738119999999</v>
      </c>
      <c r="E562">
        <v>-64.558702114019596</v>
      </c>
      <c r="F562">
        <v>-64.679736363636394</v>
      </c>
      <c r="G562" s="2">
        <v>-64.906300000000002</v>
      </c>
      <c r="H562">
        <v>-64.033788985201426</v>
      </c>
      <c r="I562">
        <v>-65.129800000000003</v>
      </c>
      <c r="J562" s="7">
        <v>-62.188664000000003</v>
      </c>
      <c r="K562" s="11">
        <v>-65.256399999999999</v>
      </c>
      <c r="L562" s="11">
        <v>-65.092779999999905</v>
      </c>
      <c r="M562" s="16">
        <v>-64.321838090375209</v>
      </c>
    </row>
    <row r="563" spans="1:13" ht="15.6">
      <c r="A563">
        <v>56.1</v>
      </c>
      <c r="B563">
        <v>-64.178184868493105</v>
      </c>
      <c r="C563">
        <v>-65.003313220029895</v>
      </c>
      <c r="D563">
        <v>-64.854817725999993</v>
      </c>
      <c r="E563">
        <v>-64.5367756048704</v>
      </c>
      <c r="F563">
        <v>-64.6771076923077</v>
      </c>
      <c r="G563" s="2">
        <v>-64.867500000000007</v>
      </c>
      <c r="H563">
        <v>-64.009242805928835</v>
      </c>
      <c r="I563">
        <v>-65.107600000000005</v>
      </c>
      <c r="J563" s="7">
        <v>-62.174000999999997</v>
      </c>
      <c r="K563" s="11">
        <v>-65.250699999999995</v>
      </c>
      <c r="L563" s="11">
        <v>-65.075745333333302</v>
      </c>
      <c r="M563" s="16">
        <v>-64.315571434347845</v>
      </c>
    </row>
    <row r="564" spans="1:13" ht="15.6">
      <c r="A564">
        <v>56.2</v>
      </c>
      <c r="B564">
        <v>-64.140271569767094</v>
      </c>
      <c r="C564">
        <v>-64.988544729500404</v>
      </c>
      <c r="D564">
        <v>-64.832076323999999</v>
      </c>
      <c r="E564">
        <v>-64.507260863096505</v>
      </c>
      <c r="F564">
        <v>-64.654399999999995</v>
      </c>
      <c r="G564" s="2">
        <v>-64.846900000000005</v>
      </c>
      <c r="H564">
        <v>-63.991576393628293</v>
      </c>
      <c r="I564">
        <v>-65.085400000000007</v>
      </c>
      <c r="J564" s="7">
        <v>-62.148347999999999</v>
      </c>
      <c r="K564" s="11">
        <v>-65.250500000000002</v>
      </c>
      <c r="L564" s="11">
        <v>-65.058911999999793</v>
      </c>
      <c r="M564" s="16">
        <v>-64.296594470635824</v>
      </c>
    </row>
    <row r="565" spans="1:13" ht="15.6">
      <c r="A565">
        <v>56.3</v>
      </c>
      <c r="B565">
        <v>-64.119102773980401</v>
      </c>
      <c r="C565">
        <v>-64.969101083867599</v>
      </c>
      <c r="D565">
        <v>-64.810869513</v>
      </c>
      <c r="E565">
        <v>-64.476787775003601</v>
      </c>
      <c r="F565">
        <v>-64.635591708291699</v>
      </c>
      <c r="G565" s="2">
        <v>-64.842600000000004</v>
      </c>
      <c r="H565">
        <v>-63.958484027457388</v>
      </c>
      <c r="I565">
        <v>-65.063199999999995</v>
      </c>
      <c r="J565" s="7">
        <v>-62.118924999999997</v>
      </c>
      <c r="K565" s="11">
        <v>-65.237700000000004</v>
      </c>
      <c r="L565" s="11">
        <v>-65.041587999999805</v>
      </c>
      <c r="M565" s="16">
        <v>-64.284623134403006</v>
      </c>
    </row>
    <row r="566" spans="1:13" ht="15.6">
      <c r="A566">
        <v>56.4</v>
      </c>
      <c r="B566">
        <v>-64.105834585140997</v>
      </c>
      <c r="C566">
        <v>-64.968022581499397</v>
      </c>
      <c r="D566">
        <v>-64.783888144000002</v>
      </c>
      <c r="E566">
        <v>-64.451237528976904</v>
      </c>
      <c r="F566">
        <v>-64.603099999999998</v>
      </c>
      <c r="G566" s="2">
        <v>-64.840199999999996</v>
      </c>
      <c r="H566">
        <v>-63.93878150652796</v>
      </c>
      <c r="I566">
        <v>-65.0411</v>
      </c>
      <c r="J566" s="7">
        <v>-62.097386</v>
      </c>
      <c r="K566" s="11">
        <v>-65.204899999999995</v>
      </c>
      <c r="L566" s="11">
        <v>-65.012815999999901</v>
      </c>
      <c r="M566" s="16">
        <v>-64.265614160436343</v>
      </c>
    </row>
    <row r="567" spans="1:13" ht="15.6">
      <c r="A567">
        <v>56.5</v>
      </c>
      <c r="B567">
        <v>-64.088203488220202</v>
      </c>
      <c r="C567">
        <v>-64.965337953188794</v>
      </c>
      <c r="D567">
        <v>-64.756992699999998</v>
      </c>
      <c r="E567">
        <v>-64.430840863924601</v>
      </c>
      <c r="F567">
        <v>-64.602529070929094</v>
      </c>
      <c r="G567" s="2">
        <v>-64.8232</v>
      </c>
      <c r="H567">
        <v>-63.918737745619467</v>
      </c>
      <c r="I567">
        <v>-65.018900000000002</v>
      </c>
      <c r="J567" s="7">
        <v>-62.052264999999998</v>
      </c>
      <c r="K567" s="11">
        <v>-65.192499999999995</v>
      </c>
      <c r="L567" s="11">
        <v>-64.999879999999493</v>
      </c>
      <c r="M567" s="16">
        <v>-64.263168937539717</v>
      </c>
    </row>
    <row r="568" spans="1:13" ht="15.6">
      <c r="A568">
        <v>56.6</v>
      </c>
      <c r="B568">
        <v>-64.078385116956994</v>
      </c>
      <c r="C568">
        <v>-64.943619739032997</v>
      </c>
      <c r="D568">
        <v>-64.732117168000002</v>
      </c>
      <c r="E568">
        <v>-64.4002898616869</v>
      </c>
      <c r="F568">
        <v>-64.583685614385601</v>
      </c>
      <c r="G568" s="2">
        <v>-64.763900000000007</v>
      </c>
      <c r="H568">
        <v>-63.900145474160723</v>
      </c>
      <c r="I568">
        <v>-64.996600000000001</v>
      </c>
      <c r="J568" s="7">
        <v>-62.034467999999997</v>
      </c>
      <c r="K568" s="11">
        <v>-65.19</v>
      </c>
      <c r="L568" s="11">
        <v>-64.974615999999699</v>
      </c>
      <c r="M568" s="16">
        <v>-64.25906822287871</v>
      </c>
    </row>
    <row r="569" spans="1:13" ht="15.6">
      <c r="A569">
        <v>56.7</v>
      </c>
      <c r="B569">
        <v>-64.050466805320696</v>
      </c>
      <c r="C569">
        <v>-64.934609933639393</v>
      </c>
      <c r="D569">
        <v>-64.709181962000002</v>
      </c>
      <c r="E569">
        <v>-64.379616473273103</v>
      </c>
      <c r="F569">
        <v>-64.556359440559504</v>
      </c>
      <c r="G569" s="2">
        <v>-64.741</v>
      </c>
      <c r="H569">
        <v>-63.862978490416253</v>
      </c>
      <c r="I569">
        <v>-64.973600000000005</v>
      </c>
      <c r="J569" s="7">
        <v>-62.010443000000002</v>
      </c>
      <c r="K569" s="11">
        <v>-65.173100000000005</v>
      </c>
      <c r="L569" s="11">
        <v>-64.945291999999696</v>
      </c>
      <c r="M569" s="16">
        <v>-64.246015394278999</v>
      </c>
    </row>
    <row r="570" spans="1:13" ht="15.6">
      <c r="A570">
        <v>56.8</v>
      </c>
      <c r="B570">
        <v>-64.019848299522906</v>
      </c>
      <c r="C570">
        <v>-64.915857197251896</v>
      </c>
      <c r="D570">
        <v>-64.686542736000007</v>
      </c>
      <c r="E570">
        <v>-64.357920896963705</v>
      </c>
      <c r="F570">
        <v>-64.552518281718307</v>
      </c>
      <c r="G570" s="2">
        <v>-64.7333</v>
      </c>
      <c r="H570">
        <v>-63.827807969950641</v>
      </c>
      <c r="I570">
        <v>-64.950599999999994</v>
      </c>
      <c r="J570" s="7">
        <v>-61.982765000000001</v>
      </c>
      <c r="K570" s="11">
        <v>-65.122399999999999</v>
      </c>
      <c r="L570" s="11">
        <v>-64.900935999999504</v>
      </c>
      <c r="M570" s="16">
        <v>-64.229748729411185</v>
      </c>
    </row>
    <row r="571" spans="1:13" ht="15.6">
      <c r="A571">
        <v>56.9</v>
      </c>
      <c r="B571">
        <v>-64.006952120752899</v>
      </c>
      <c r="C571">
        <v>-64.9149654491261</v>
      </c>
      <c r="D571">
        <v>-64.659522746999997</v>
      </c>
      <c r="E571">
        <v>-64.325632906395398</v>
      </c>
      <c r="F571">
        <v>-64.510422377622405</v>
      </c>
      <c r="G571" s="2">
        <v>-64.719899999999996</v>
      </c>
      <c r="H571">
        <v>-63.800552695896073</v>
      </c>
      <c r="I571">
        <v>-64.927599999999998</v>
      </c>
      <c r="J571" s="7">
        <v>-61.965817999999999</v>
      </c>
      <c r="K571" s="11">
        <v>-65.111199999999997</v>
      </c>
      <c r="L571" s="11">
        <v>-64.8766439999998</v>
      </c>
      <c r="M571" s="16">
        <v>-64.153678125888817</v>
      </c>
    </row>
    <row r="572" spans="1:13" ht="15.6">
      <c r="A572">
        <v>57</v>
      </c>
      <c r="B572">
        <v>-63.976357410825202</v>
      </c>
      <c r="C572">
        <v>-64.905418702071202</v>
      </c>
      <c r="D572">
        <v>-64.637581209999993</v>
      </c>
      <c r="E572">
        <v>-64.301888321330594</v>
      </c>
      <c r="F572">
        <v>-64.498800000000003</v>
      </c>
      <c r="G572" s="2">
        <v>-64.698700000000002</v>
      </c>
      <c r="H572">
        <v>-63.77711871464723</v>
      </c>
      <c r="I572">
        <v>-64.904600000000002</v>
      </c>
      <c r="J572" s="7">
        <v>-61.935541999999998</v>
      </c>
      <c r="K572" s="11">
        <v>-65.099699999999999</v>
      </c>
      <c r="L572" s="11">
        <v>-64.857319999999802</v>
      </c>
      <c r="M572" s="16">
        <v>-64.147604077745811</v>
      </c>
    </row>
    <row r="573" spans="1:13" ht="15.6">
      <c r="A573">
        <v>57.1</v>
      </c>
      <c r="B573">
        <v>-63.970530201124603</v>
      </c>
      <c r="C573">
        <v>-64.864219246436406</v>
      </c>
      <c r="D573">
        <v>-64.610378143999995</v>
      </c>
      <c r="E573">
        <v>-64.275933762303197</v>
      </c>
      <c r="F573">
        <v>-64.496524675324693</v>
      </c>
      <c r="G573" s="2">
        <v>-64.691299999999998</v>
      </c>
      <c r="H573">
        <v>-63.745783810640006</v>
      </c>
      <c r="I573">
        <v>-64.881699999999995</v>
      </c>
      <c r="J573" s="7">
        <v>-61.925884000000003</v>
      </c>
      <c r="K573" s="11">
        <v>-65.076400000000007</v>
      </c>
      <c r="L573" s="11">
        <v>-64.834991999999502</v>
      </c>
      <c r="M573" s="16">
        <v>-64.133286510082485</v>
      </c>
    </row>
    <row r="574" spans="1:13" ht="15.6">
      <c r="A574">
        <v>57.2</v>
      </c>
      <c r="B574">
        <v>-63.951985441742799</v>
      </c>
      <c r="C574">
        <v>-64.844455780363603</v>
      </c>
      <c r="D574">
        <v>-64.589006752000003</v>
      </c>
      <c r="E574">
        <v>-64.237677422092702</v>
      </c>
      <c r="F574">
        <v>-64.490342857142906</v>
      </c>
      <c r="G574" s="2">
        <v>-64.691100000000006</v>
      </c>
      <c r="H574">
        <v>-63.723712599914279</v>
      </c>
      <c r="I574">
        <v>-64.858699999999999</v>
      </c>
      <c r="J574" s="7">
        <v>-61.908307000000001</v>
      </c>
      <c r="K574" s="11">
        <v>-65.069900000000004</v>
      </c>
      <c r="L574" s="11">
        <v>-64.819223999999906</v>
      </c>
      <c r="M574" s="16">
        <v>-64.116665349500465</v>
      </c>
    </row>
    <row r="575" spans="1:13" ht="15.6">
      <c r="A575">
        <v>57.3</v>
      </c>
      <c r="B575">
        <v>-63.918163965981897</v>
      </c>
      <c r="C575">
        <v>-64.839933483496594</v>
      </c>
      <c r="D575">
        <v>-64.564633729999997</v>
      </c>
      <c r="E575">
        <v>-64.203335703567504</v>
      </c>
      <c r="F575">
        <v>-64.466035864135904</v>
      </c>
      <c r="G575" s="2">
        <v>-64.650199999999998</v>
      </c>
      <c r="H575">
        <v>-63.694753403174047</v>
      </c>
      <c r="I575">
        <v>-64.835700000000003</v>
      </c>
      <c r="J575" s="7">
        <v>-61.885128000000002</v>
      </c>
      <c r="K575" s="11">
        <v>-65.045599999999993</v>
      </c>
      <c r="L575" s="11">
        <v>-64.793173999999894</v>
      </c>
      <c r="M575" s="16">
        <v>-64.102841230685115</v>
      </c>
    </row>
    <row r="576" spans="1:13" ht="15.6">
      <c r="A576">
        <v>57.4</v>
      </c>
      <c r="B576">
        <v>-63.906546320082697</v>
      </c>
      <c r="C576">
        <v>-64.817919780060507</v>
      </c>
      <c r="D576">
        <v>-64.534748105999995</v>
      </c>
      <c r="E576">
        <v>-64.187647346946093</v>
      </c>
      <c r="F576">
        <v>-64.456900000000005</v>
      </c>
      <c r="G576" s="2">
        <v>-64.645099999999999</v>
      </c>
      <c r="H576">
        <v>-63.675811611993652</v>
      </c>
      <c r="I576">
        <v>-64.812700000000007</v>
      </c>
      <c r="J576" s="7">
        <v>-61.851854000000003</v>
      </c>
      <c r="K576" s="11">
        <v>-65.040700000000001</v>
      </c>
      <c r="L576" s="11">
        <v>-64.770023999999793</v>
      </c>
      <c r="M576" s="16">
        <v>-64.081743874774077</v>
      </c>
    </row>
    <row r="577" spans="1:13" ht="15.6">
      <c r="A577">
        <v>57.5</v>
      </c>
      <c r="B577">
        <v>-63.888722896166399</v>
      </c>
      <c r="C577">
        <v>-64.770654786819705</v>
      </c>
      <c r="D577">
        <v>-64.512121350000001</v>
      </c>
      <c r="E577">
        <v>-64.171778068492898</v>
      </c>
      <c r="F577">
        <v>-64.450964535464493</v>
      </c>
      <c r="G577" s="2">
        <v>-64.644000000000005</v>
      </c>
      <c r="H577">
        <v>-63.657271517824341</v>
      </c>
      <c r="I577">
        <v>-64.7898</v>
      </c>
      <c r="J577" s="7">
        <v>-61.824289999999998</v>
      </c>
      <c r="K577" s="11">
        <v>-65.024799999999999</v>
      </c>
      <c r="L577" s="11">
        <v>-64.751399999999506</v>
      </c>
      <c r="M577" s="16">
        <v>-64.066140894295785</v>
      </c>
    </row>
    <row r="578" spans="1:13" ht="15.6">
      <c r="A578">
        <v>57.6</v>
      </c>
      <c r="B578">
        <v>-63.868318233640501</v>
      </c>
      <c r="C578">
        <v>-64.7502128093046</v>
      </c>
      <c r="D578">
        <v>-64.489698152000003</v>
      </c>
      <c r="E578">
        <v>-64.140021314016096</v>
      </c>
      <c r="F578">
        <v>-64.443905394605395</v>
      </c>
      <c r="G578" s="2">
        <v>-64.642799999999994</v>
      </c>
      <c r="H578">
        <v>-63.632509146882086</v>
      </c>
      <c r="I578">
        <v>-64.766800000000003</v>
      </c>
      <c r="J578" s="7">
        <v>-61.803134999999997</v>
      </c>
      <c r="K578" s="11">
        <v>-65.019400000000005</v>
      </c>
      <c r="L578" s="11">
        <v>-64.718939999999407</v>
      </c>
      <c r="M578" s="16">
        <v>-64.052086386555899</v>
      </c>
    </row>
    <row r="579" spans="1:13" ht="15.6">
      <c r="A579">
        <v>57.7</v>
      </c>
      <c r="B579">
        <v>-63.8588275938625</v>
      </c>
      <c r="C579">
        <v>-64.737145105430997</v>
      </c>
      <c r="D579">
        <v>-64.465439167</v>
      </c>
      <c r="E579">
        <v>-64.116776564518901</v>
      </c>
      <c r="F579">
        <v>-64.386300000000006</v>
      </c>
      <c r="G579" s="2">
        <v>-64.632800000000003</v>
      </c>
      <c r="H579">
        <v>-63.61132535557519</v>
      </c>
      <c r="I579">
        <v>-64.743799999999993</v>
      </c>
      <c r="J579" s="7">
        <v>-61.776924999999999</v>
      </c>
      <c r="K579" s="11">
        <v>-65.0137</v>
      </c>
      <c r="L579" s="11">
        <v>-64.697155999999296</v>
      </c>
      <c r="M579" s="16">
        <v>-64.013754742541664</v>
      </c>
    </row>
    <row r="580" spans="1:13" ht="15.6">
      <c r="A580">
        <v>57.8</v>
      </c>
      <c r="B580">
        <v>-63.836035433759903</v>
      </c>
      <c r="C580">
        <v>-64.729379210829194</v>
      </c>
      <c r="D580">
        <v>-64.442689122000004</v>
      </c>
      <c r="E580">
        <v>-64.090531059821203</v>
      </c>
      <c r="F580">
        <v>-64.364047252747298</v>
      </c>
      <c r="G580" s="2">
        <v>-64.623199999999997</v>
      </c>
      <c r="H580">
        <v>-63.593898647275893</v>
      </c>
      <c r="I580">
        <v>-64.720799999999997</v>
      </c>
      <c r="J580" s="7">
        <v>-61.743774999999999</v>
      </c>
      <c r="K580" s="11">
        <v>-65.003100000000003</v>
      </c>
      <c r="L580" s="11">
        <v>-64.676727999999798</v>
      </c>
      <c r="M580" s="16">
        <v>-63.986323468053058</v>
      </c>
    </row>
    <row r="581" spans="1:13" ht="15.6">
      <c r="A581">
        <v>57.9</v>
      </c>
      <c r="B581">
        <v>-63.823805305826703</v>
      </c>
      <c r="C581">
        <v>-64.721037962521294</v>
      </c>
      <c r="D581">
        <v>-64.418554780999997</v>
      </c>
      <c r="E581">
        <v>-64.068740086784302</v>
      </c>
      <c r="F581">
        <v>-64.326899999999995</v>
      </c>
      <c r="G581" s="2">
        <v>-64.587900000000005</v>
      </c>
      <c r="H581">
        <v>-63.576245042711776</v>
      </c>
      <c r="I581">
        <v>-64.697800000000001</v>
      </c>
      <c r="J581" s="7">
        <v>-61.697589999999998</v>
      </c>
      <c r="K581" s="11">
        <v>-64.995699999999999</v>
      </c>
      <c r="L581" s="11">
        <v>-64.661201999999903</v>
      </c>
      <c r="M581" s="16">
        <v>-63.967820201418128</v>
      </c>
    </row>
    <row r="582" spans="1:13" ht="15.6">
      <c r="A582">
        <v>58</v>
      </c>
      <c r="B582">
        <v>-63.805581313854098</v>
      </c>
      <c r="C582">
        <v>-64.652774225369996</v>
      </c>
      <c r="D582">
        <v>-64.395366800000005</v>
      </c>
      <c r="E582">
        <v>-64.052462780191405</v>
      </c>
      <c r="F582">
        <v>-64.309170929070902</v>
      </c>
      <c r="G582" s="2">
        <v>-64.526300000000006</v>
      </c>
      <c r="H582">
        <v>-63.550520580017661</v>
      </c>
      <c r="I582">
        <v>-64.674899999999994</v>
      </c>
      <c r="J582" s="7">
        <v>-61.680151000000002</v>
      </c>
      <c r="K582" s="11">
        <v>-64.994600000000005</v>
      </c>
      <c r="L582" s="11">
        <v>-64.643319999999093</v>
      </c>
      <c r="M582" s="16">
        <v>-63.934356228010472</v>
      </c>
    </row>
    <row r="583" spans="1:13" ht="15.6">
      <c r="A583">
        <v>58.1</v>
      </c>
      <c r="B583">
        <v>-63.783548748127998</v>
      </c>
      <c r="C583">
        <v>-64.610777479833899</v>
      </c>
      <c r="D583">
        <v>-64.372838462000004</v>
      </c>
      <c r="E583">
        <v>-64.0269452786996</v>
      </c>
      <c r="F583">
        <v>-64.299300000000002</v>
      </c>
      <c r="G583" s="2">
        <v>-64.476500000000001</v>
      </c>
      <c r="H583">
        <v>-63.525674409601066</v>
      </c>
      <c r="I583">
        <v>-64.651899999999998</v>
      </c>
      <c r="J583" s="7">
        <v>-61.663423999999999</v>
      </c>
      <c r="K583" s="11">
        <v>-64.993799999999993</v>
      </c>
      <c r="L583" s="11">
        <v>-64.613267999999294</v>
      </c>
      <c r="M583" s="16">
        <v>-63.904867369655335</v>
      </c>
    </row>
    <row r="584" spans="1:13" ht="15.6">
      <c r="A584">
        <v>58.2</v>
      </c>
      <c r="B584">
        <v>-63.769664435441101</v>
      </c>
      <c r="C584">
        <v>-64.583231068586599</v>
      </c>
      <c r="D584">
        <v>-64.354326908000004</v>
      </c>
      <c r="E584">
        <v>-64.005186860837796</v>
      </c>
      <c r="F584">
        <v>-64.226765834165803</v>
      </c>
      <c r="G584" s="2">
        <v>-64.441699999999997</v>
      </c>
      <c r="H584">
        <v>-63.50248588844093</v>
      </c>
      <c r="I584">
        <v>-64.628900000000002</v>
      </c>
      <c r="J584" s="7">
        <v>-61.623514</v>
      </c>
      <c r="K584" s="11">
        <v>-64.974400000000003</v>
      </c>
      <c r="L584" s="11">
        <v>-64.588287999999807</v>
      </c>
      <c r="M584" s="16">
        <v>-63.866440047000914</v>
      </c>
    </row>
    <row r="585" spans="1:13" ht="15.6">
      <c r="A585">
        <v>58.3</v>
      </c>
      <c r="B585">
        <v>-63.740507215265701</v>
      </c>
      <c r="C585">
        <v>-64.550826791429103</v>
      </c>
      <c r="D585">
        <v>-64.324759573999998</v>
      </c>
      <c r="E585">
        <v>-63.984934716867201</v>
      </c>
      <c r="F585">
        <v>-64.218523076923105</v>
      </c>
      <c r="G585" s="2">
        <v>-64.414500000000004</v>
      </c>
      <c r="H585">
        <v>-63.473737576203519</v>
      </c>
      <c r="I585">
        <v>-64.605900000000005</v>
      </c>
      <c r="J585" s="7">
        <v>-61.593229000000001</v>
      </c>
      <c r="K585" s="11">
        <v>-64.941800000000001</v>
      </c>
      <c r="L585" s="11">
        <v>-64.567702666666605</v>
      </c>
      <c r="M585" s="16">
        <v>-63.853226487925241</v>
      </c>
    </row>
    <row r="586" spans="1:13" ht="15.6">
      <c r="A586">
        <v>58.4</v>
      </c>
      <c r="B586">
        <v>-63.713248412324297</v>
      </c>
      <c r="C586">
        <v>-64.537144618362007</v>
      </c>
      <c r="D586">
        <v>-64.300150783999996</v>
      </c>
      <c r="E586">
        <v>-63.9684689462214</v>
      </c>
      <c r="F586">
        <v>-64.190245454545504</v>
      </c>
      <c r="G586" s="2">
        <v>-64.3874</v>
      </c>
      <c r="H586">
        <v>-63.453999434692165</v>
      </c>
      <c r="I586">
        <v>-64.582999999999998</v>
      </c>
      <c r="J586" s="7">
        <v>-61.580762</v>
      </c>
      <c r="K586" s="11">
        <v>-64.934799999999996</v>
      </c>
      <c r="L586" s="11">
        <v>-64.549306666666297</v>
      </c>
      <c r="M586" s="16">
        <v>-63.831157085357248</v>
      </c>
    </row>
    <row r="587" spans="1:13" ht="15.6">
      <c r="A587">
        <v>58.5</v>
      </c>
      <c r="B587">
        <v>-63.698203474504297</v>
      </c>
      <c r="C587">
        <v>-64.461784290602296</v>
      </c>
      <c r="D587">
        <v>-64.279429489999998</v>
      </c>
      <c r="E587">
        <v>-63.9453418325539</v>
      </c>
      <c r="F587">
        <v>-64.146262337662293</v>
      </c>
      <c r="G587" s="2">
        <v>-64.366699999999994</v>
      </c>
      <c r="H587">
        <v>-63.428833532210533</v>
      </c>
      <c r="I587">
        <v>-64.56</v>
      </c>
      <c r="J587" s="7">
        <v>-61.554940000000002</v>
      </c>
      <c r="K587" s="11">
        <v>-64.885599999999997</v>
      </c>
      <c r="L587" s="11">
        <v>-64.537613333332999</v>
      </c>
      <c r="M587" s="16">
        <v>-63.823469336537343</v>
      </c>
    </row>
    <row r="588" spans="1:13" ht="15.6">
      <c r="A588">
        <v>58.6</v>
      </c>
      <c r="B588">
        <v>-63.673726633894802</v>
      </c>
      <c r="C588">
        <v>-64.430505737263999</v>
      </c>
      <c r="D588">
        <v>-64.254439693999998</v>
      </c>
      <c r="E588">
        <v>-63.914104632035297</v>
      </c>
      <c r="F588">
        <v>-64.098699999999994</v>
      </c>
      <c r="G588" s="2">
        <v>-64.269099999999995</v>
      </c>
      <c r="H588">
        <v>-63.402980713652681</v>
      </c>
      <c r="I588">
        <v>-64.537000000000006</v>
      </c>
      <c r="J588" s="7">
        <v>-61.506211999999998</v>
      </c>
      <c r="K588" s="11">
        <v>-64.874600000000001</v>
      </c>
      <c r="L588" s="11">
        <v>-64.514362666666102</v>
      </c>
      <c r="M588" s="16">
        <v>-63.817694074954225</v>
      </c>
    </row>
    <row r="589" spans="1:13" ht="15.6">
      <c r="A589">
        <v>58.7</v>
      </c>
      <c r="B589">
        <v>-63.644572780811103</v>
      </c>
      <c r="C589">
        <v>-64.405195383543202</v>
      </c>
      <c r="D589">
        <v>-64.230996165999997</v>
      </c>
      <c r="E589">
        <v>-63.898477632081601</v>
      </c>
      <c r="F589">
        <v>-64.094644055944102</v>
      </c>
      <c r="G589" s="2">
        <v>-64.245500000000007</v>
      </c>
      <c r="H589">
        <v>-63.373352245486942</v>
      </c>
      <c r="I589">
        <v>-64.513999999999996</v>
      </c>
      <c r="J589" s="7">
        <v>-61.483114</v>
      </c>
      <c r="K589" s="11">
        <v>-64.863200000000006</v>
      </c>
      <c r="L589" s="11">
        <v>-64.500743999997198</v>
      </c>
      <c r="M589" s="16">
        <v>-63.806032676849085</v>
      </c>
    </row>
    <row r="590" spans="1:13" ht="15.6">
      <c r="A590">
        <v>58.8</v>
      </c>
      <c r="B590">
        <v>-63.611152215370801</v>
      </c>
      <c r="C590">
        <v>-64.399467945509997</v>
      </c>
      <c r="D590">
        <v>-64.213181848000005</v>
      </c>
      <c r="E590">
        <v>-63.863042911096898</v>
      </c>
      <c r="F590">
        <v>-64.091700000000003</v>
      </c>
      <c r="G590" s="2">
        <v>-64.198700000000002</v>
      </c>
      <c r="H590">
        <v>-63.34738065276855</v>
      </c>
      <c r="I590">
        <v>-64.490399999999994</v>
      </c>
      <c r="J590" s="7">
        <v>-61.465085999999999</v>
      </c>
      <c r="K590" s="11">
        <v>-64.845299999999995</v>
      </c>
      <c r="L590" s="11">
        <v>-64.459195999998997</v>
      </c>
      <c r="M590" s="16">
        <v>-63.800641307393491</v>
      </c>
    </row>
    <row r="591" spans="1:13" ht="15.6">
      <c r="A591">
        <v>58.9</v>
      </c>
      <c r="B591">
        <v>-63.582764245971902</v>
      </c>
      <c r="C591">
        <v>-64.393287756248498</v>
      </c>
      <c r="D591">
        <v>-64.189101776000001</v>
      </c>
      <c r="E591">
        <v>-63.834525051028599</v>
      </c>
      <c r="F591">
        <v>-64.048918781218802</v>
      </c>
      <c r="G591" s="2">
        <v>-64.158600000000007</v>
      </c>
      <c r="H591">
        <v>-63.325476123431656</v>
      </c>
      <c r="I591">
        <v>-64.465800000000002</v>
      </c>
      <c r="J591" s="7">
        <v>-61.447561999999998</v>
      </c>
      <c r="K591" s="11">
        <v>-64.787300000000002</v>
      </c>
      <c r="L591" s="11">
        <v>-64.443791000000004</v>
      </c>
      <c r="M591" s="16">
        <v>-63.769411008044273</v>
      </c>
    </row>
    <row r="592" spans="1:13" ht="15.6">
      <c r="A592">
        <v>59</v>
      </c>
      <c r="B592">
        <v>-63.556581973534499</v>
      </c>
      <c r="C592">
        <v>-64.387229203462496</v>
      </c>
      <c r="D592">
        <v>-64.165116839999996</v>
      </c>
      <c r="E592">
        <v>-63.8184629370583</v>
      </c>
      <c r="F592">
        <v>-64.041200000000003</v>
      </c>
      <c r="G592" s="2">
        <v>-64.137200000000007</v>
      </c>
      <c r="H592">
        <v>-63.309625488937968</v>
      </c>
      <c r="I592">
        <v>-64.441100000000006</v>
      </c>
      <c r="J592" s="7">
        <v>-61.424785999999997</v>
      </c>
      <c r="K592" s="11">
        <v>-64.773300000000006</v>
      </c>
      <c r="L592" s="11">
        <v>-64.415839999999804</v>
      </c>
      <c r="M592" s="16">
        <v>-63.746537820855863</v>
      </c>
    </row>
    <row r="593" spans="1:13" ht="15.6">
      <c r="A593">
        <v>59.1</v>
      </c>
      <c r="B593">
        <v>-63.522985243568399</v>
      </c>
      <c r="C593">
        <v>-64.376477373626898</v>
      </c>
      <c r="D593">
        <v>-64.143506336000002</v>
      </c>
      <c r="E593">
        <v>-63.792824349360302</v>
      </c>
      <c r="F593">
        <v>-64.024095504495506</v>
      </c>
      <c r="G593" s="2">
        <v>-64.124499999999998</v>
      </c>
      <c r="H593">
        <v>-63.28821417233965</v>
      </c>
      <c r="I593">
        <v>-64.416499999999999</v>
      </c>
      <c r="J593" s="7">
        <v>-61.400005999999998</v>
      </c>
      <c r="K593" s="11">
        <v>-64.751900000000006</v>
      </c>
      <c r="L593" s="11">
        <v>-64.388273999999697</v>
      </c>
      <c r="M593" s="16">
        <v>-63.730361036704906</v>
      </c>
    </row>
    <row r="594" spans="1:13" ht="15.6">
      <c r="A594">
        <v>59.2</v>
      </c>
      <c r="B594">
        <v>-63.497477711493801</v>
      </c>
      <c r="C594">
        <v>-64.370725235801302</v>
      </c>
      <c r="D594">
        <v>-64.118696775999993</v>
      </c>
      <c r="E594">
        <v>-63.77074766794</v>
      </c>
      <c r="F594">
        <v>-64.003655744255795</v>
      </c>
      <c r="G594" s="2">
        <v>-64.119299999999996</v>
      </c>
      <c r="H594">
        <v>-63.261673419617651</v>
      </c>
      <c r="I594">
        <v>-64.391900000000007</v>
      </c>
      <c r="J594" s="7">
        <v>-61.382454000000003</v>
      </c>
      <c r="K594" s="11">
        <v>-64.6905</v>
      </c>
      <c r="L594" s="11">
        <v>-64.357287999999699</v>
      </c>
      <c r="M594" s="16">
        <v>-63.677477390604054</v>
      </c>
    </row>
    <row r="595" spans="1:13" ht="15.6">
      <c r="A595">
        <v>59.3</v>
      </c>
      <c r="B595">
        <v>-63.463207516150497</v>
      </c>
      <c r="C595">
        <v>-64.346651557943403</v>
      </c>
      <c r="D595">
        <v>-64.091649571999994</v>
      </c>
      <c r="E595">
        <v>-63.750165623889998</v>
      </c>
      <c r="F595">
        <v>-63.998784315684297</v>
      </c>
      <c r="G595" s="2">
        <v>-64.118899999999996</v>
      </c>
      <c r="H595">
        <v>-63.236787187677933</v>
      </c>
      <c r="I595">
        <v>-64.367199999999997</v>
      </c>
      <c r="J595" s="7">
        <v>-61.353203000000001</v>
      </c>
      <c r="K595" s="11">
        <v>-64.667000000000002</v>
      </c>
      <c r="L595" s="11">
        <v>-64.326433999999907</v>
      </c>
      <c r="M595" s="16">
        <v>-63.660651069572722</v>
      </c>
    </row>
    <row r="596" spans="1:13" ht="15.6">
      <c r="A596">
        <v>59.4</v>
      </c>
      <c r="B596">
        <v>-63.459763938098398</v>
      </c>
      <c r="C596">
        <v>-64.343746383717303</v>
      </c>
      <c r="D596">
        <v>-64.068391955999999</v>
      </c>
      <c r="E596">
        <v>-63.726662581602298</v>
      </c>
      <c r="F596">
        <v>-63.971502197802202</v>
      </c>
      <c r="G596" s="2">
        <v>-64.116</v>
      </c>
      <c r="H596">
        <v>-63.210146782012686</v>
      </c>
      <c r="I596">
        <v>-64.342600000000004</v>
      </c>
      <c r="J596" s="7">
        <v>-61.325265000000002</v>
      </c>
      <c r="K596" s="11">
        <v>-64.654200000000003</v>
      </c>
      <c r="L596" s="11">
        <v>-64.3150293333332</v>
      </c>
      <c r="M596" s="16">
        <v>-63.65810038065743</v>
      </c>
    </row>
    <row r="597" spans="1:13" ht="15.6">
      <c r="A597">
        <v>59.5</v>
      </c>
      <c r="B597">
        <v>-63.417020274471497</v>
      </c>
      <c r="C597">
        <v>-64.321179362122095</v>
      </c>
      <c r="D597">
        <v>-64.045382250000003</v>
      </c>
      <c r="E597">
        <v>-63.699251884364003</v>
      </c>
      <c r="F597">
        <v>-63.947839860139901</v>
      </c>
      <c r="G597" s="2">
        <v>-64.109399999999994</v>
      </c>
      <c r="H597">
        <v>-63.190704908257914</v>
      </c>
      <c r="I597">
        <v>-64.317999999999998</v>
      </c>
      <c r="J597" s="7">
        <v>-61.300421999999998</v>
      </c>
      <c r="K597" s="11">
        <v>-64.629499999999993</v>
      </c>
      <c r="L597" s="11">
        <v>-64.289829999999696</v>
      </c>
      <c r="M597" s="16">
        <v>-63.647635329633893</v>
      </c>
    </row>
    <row r="598" spans="1:13" ht="15.6">
      <c r="A598">
        <v>59.6</v>
      </c>
      <c r="B598">
        <v>-63.398937124720398</v>
      </c>
      <c r="C598">
        <v>-64.307292866549304</v>
      </c>
      <c r="D598">
        <v>-64.0153021</v>
      </c>
      <c r="E598">
        <v>-63.677468002057701</v>
      </c>
      <c r="F598">
        <v>-63.947699999999998</v>
      </c>
      <c r="G598" s="2">
        <v>-63.9938</v>
      </c>
      <c r="H598">
        <v>-63.166412850156703</v>
      </c>
      <c r="I598">
        <v>-64.293300000000002</v>
      </c>
      <c r="J598" s="7">
        <v>-61.279313000000002</v>
      </c>
      <c r="K598" s="11">
        <v>-64.620800000000003</v>
      </c>
      <c r="L598" s="11">
        <v>-64.261583999999104</v>
      </c>
      <c r="M598" s="16">
        <v>-63.626858457702824</v>
      </c>
    </row>
    <row r="599" spans="1:13" ht="15.6">
      <c r="A599">
        <v>59.7</v>
      </c>
      <c r="B599">
        <v>-63.379653156982002</v>
      </c>
      <c r="C599">
        <v>-64.264084385984404</v>
      </c>
      <c r="D599">
        <v>-63.989797052999997</v>
      </c>
      <c r="E599">
        <v>-63.657689006208599</v>
      </c>
      <c r="F599">
        <v>-63.923738061938103</v>
      </c>
      <c r="G599" s="2">
        <v>-63.971499999999999</v>
      </c>
      <c r="H599">
        <v>-63.138219427270485</v>
      </c>
      <c r="I599">
        <v>-64.268699999999995</v>
      </c>
      <c r="J599" s="7">
        <v>-61.266264999999997</v>
      </c>
      <c r="K599" s="11">
        <v>-64.584900000000005</v>
      </c>
      <c r="L599" s="11">
        <v>-64.238785999999905</v>
      </c>
      <c r="M599" s="16">
        <v>-63.599573846100071</v>
      </c>
    </row>
    <row r="600" spans="1:13" ht="15.6">
      <c r="A600">
        <v>59.8</v>
      </c>
      <c r="B600">
        <v>-63.367567390297197</v>
      </c>
      <c r="C600">
        <v>-64.258424585609703</v>
      </c>
      <c r="D600">
        <v>-63.965555221999999</v>
      </c>
      <c r="E600">
        <v>-63.638452144100803</v>
      </c>
      <c r="F600">
        <v>-63.921137662337699</v>
      </c>
      <c r="G600" s="2">
        <v>-63.970100000000002</v>
      </c>
      <c r="H600">
        <v>-63.105046508140319</v>
      </c>
      <c r="I600">
        <v>-64.244100000000003</v>
      </c>
      <c r="J600" s="7">
        <v>-61.257275</v>
      </c>
      <c r="K600" s="11">
        <v>-64.542900000000003</v>
      </c>
      <c r="L600" s="11">
        <v>-64.208119999999397</v>
      </c>
      <c r="M600" s="16">
        <v>-63.559899058141774</v>
      </c>
    </row>
    <row r="601" spans="1:13" ht="15.6">
      <c r="A601">
        <v>59.9</v>
      </c>
      <c r="B601">
        <v>-63.358372606558</v>
      </c>
      <c r="C601">
        <v>-64.248747767694397</v>
      </c>
      <c r="D601">
        <v>-63.936854789999998</v>
      </c>
      <c r="E601">
        <v>-63.612026031518397</v>
      </c>
      <c r="F601">
        <v>-63.912700000000001</v>
      </c>
      <c r="G601" s="2">
        <v>-63.926000000000002</v>
      </c>
      <c r="H601">
        <v>-63.075898269560312</v>
      </c>
      <c r="I601">
        <v>-64.219499999999996</v>
      </c>
      <c r="J601" s="7">
        <v>-61.237074</v>
      </c>
      <c r="K601" s="11">
        <v>-64.536299999999997</v>
      </c>
      <c r="L601" s="11">
        <v>-64.1885439999987</v>
      </c>
      <c r="M601" s="16">
        <v>-63.528700753973169</v>
      </c>
    </row>
    <row r="602" spans="1:13" ht="15.6">
      <c r="A602">
        <v>60</v>
      </c>
      <c r="B602">
        <v>-63.334398996186202</v>
      </c>
      <c r="C602">
        <v>-64.234257341446806</v>
      </c>
      <c r="D602">
        <v>-63.9144486</v>
      </c>
      <c r="E602">
        <v>-63.591560260621897</v>
      </c>
      <c r="F602">
        <v>-63.912284415584402</v>
      </c>
      <c r="G602" s="2">
        <v>-63.918500000000002</v>
      </c>
      <c r="H602">
        <v>-63.049514772594293</v>
      </c>
      <c r="I602">
        <v>-64.194800000000001</v>
      </c>
      <c r="J602" s="7">
        <v>-61.221876000000002</v>
      </c>
      <c r="K602" s="11">
        <v>-64.531000000000006</v>
      </c>
      <c r="L602" s="11">
        <v>-64.142299999999906</v>
      </c>
      <c r="M602" s="16">
        <v>-63.509944839195981</v>
      </c>
    </row>
    <row r="603" spans="1:13" ht="15.6">
      <c r="A603">
        <v>60.1</v>
      </c>
      <c r="B603">
        <v>-63.313880598637198</v>
      </c>
      <c r="C603">
        <v>-64.211852810932101</v>
      </c>
      <c r="D603">
        <v>-63.890381943999998</v>
      </c>
      <c r="E603">
        <v>-63.568843220298199</v>
      </c>
      <c r="F603">
        <v>-63.9114</v>
      </c>
      <c r="G603" s="2">
        <v>-63.916200000000003</v>
      </c>
      <c r="H603">
        <v>-63.024568311270912</v>
      </c>
      <c r="I603">
        <v>-64.170199999999994</v>
      </c>
      <c r="J603" s="7">
        <v>-61.209361000000001</v>
      </c>
      <c r="K603" s="11">
        <v>-64.522099999999995</v>
      </c>
      <c r="L603" s="11">
        <v>-64.123275999999805</v>
      </c>
      <c r="M603" s="16">
        <v>-63.482975126196891</v>
      </c>
    </row>
    <row r="604" spans="1:13" ht="15.6">
      <c r="A604">
        <v>60.2</v>
      </c>
      <c r="B604">
        <v>-63.290804427006698</v>
      </c>
      <c r="C604">
        <v>-64.179773099768497</v>
      </c>
      <c r="D604">
        <v>-63.861036439999999</v>
      </c>
      <c r="E604">
        <v>-63.546320882990202</v>
      </c>
      <c r="F604">
        <v>-63.878387412587401</v>
      </c>
      <c r="G604" s="2">
        <v>-63.898899999999998</v>
      </c>
      <c r="H604">
        <v>-62.996127270289321</v>
      </c>
      <c r="I604">
        <v>-64.145600000000002</v>
      </c>
      <c r="J604" s="7">
        <v>-61.184049000000002</v>
      </c>
      <c r="K604" s="11">
        <v>-64.519599999999997</v>
      </c>
      <c r="L604" s="11">
        <v>-64.103990400000001</v>
      </c>
      <c r="M604" s="16">
        <v>-63.456902175313814</v>
      </c>
    </row>
    <row r="605" spans="1:13" ht="15.6">
      <c r="A605">
        <v>60.3</v>
      </c>
      <c r="B605">
        <v>-63.272686903582901</v>
      </c>
      <c r="C605">
        <v>-64.167234344093501</v>
      </c>
      <c r="D605">
        <v>-63.836549812000001</v>
      </c>
      <c r="E605">
        <v>-63.519904842994798</v>
      </c>
      <c r="F605">
        <v>-63.855200000000004</v>
      </c>
      <c r="G605" s="2">
        <v>-63.8979</v>
      </c>
      <c r="H605">
        <v>-62.9596531925595</v>
      </c>
      <c r="I605">
        <v>-64.120900000000006</v>
      </c>
      <c r="J605" s="7">
        <v>-61.168025</v>
      </c>
      <c r="K605" s="11">
        <v>-64.489099999999993</v>
      </c>
      <c r="L605" s="11">
        <v>-64.0879419999997</v>
      </c>
      <c r="M605" s="16">
        <v>-63.436854727314099</v>
      </c>
    </row>
    <row r="606" spans="1:13" ht="15.6">
      <c r="A606">
        <v>60.4</v>
      </c>
      <c r="B606">
        <v>-63.257080988535698</v>
      </c>
      <c r="C606">
        <v>-64.152716184122994</v>
      </c>
      <c r="D606">
        <v>-63.811289152000001</v>
      </c>
      <c r="E606">
        <v>-63.500410142835797</v>
      </c>
      <c r="F606">
        <v>-63.854259340659397</v>
      </c>
      <c r="G606" s="2">
        <v>-63.866100000000003</v>
      </c>
      <c r="H606">
        <v>-62.932136651781931</v>
      </c>
      <c r="I606">
        <v>-64.096299999999999</v>
      </c>
      <c r="J606" s="7">
        <v>-61.141385</v>
      </c>
      <c r="K606" s="11">
        <v>-64.481899999999996</v>
      </c>
      <c r="L606" s="11">
        <v>-64.046519999998907</v>
      </c>
      <c r="M606" s="16">
        <v>-63.427307762843682</v>
      </c>
    </row>
    <row r="607" spans="1:13" ht="15.6">
      <c r="A607">
        <v>60.5</v>
      </c>
      <c r="B607">
        <v>-63.213325901857097</v>
      </c>
      <c r="C607">
        <v>-64.110258337525494</v>
      </c>
      <c r="D607">
        <v>-63.784214910000003</v>
      </c>
      <c r="E607">
        <v>-63.467699175946798</v>
      </c>
      <c r="F607">
        <v>-63.794067032967</v>
      </c>
      <c r="G607" s="2">
        <v>-63.822099999999999</v>
      </c>
      <c r="H607">
        <v>-62.914255824826881</v>
      </c>
      <c r="I607">
        <v>-64.071700000000007</v>
      </c>
      <c r="J607" s="7">
        <v>-61.123869999999997</v>
      </c>
      <c r="K607" s="11">
        <v>-64.4726</v>
      </c>
      <c r="L607" s="11">
        <v>-64.008939999999399</v>
      </c>
      <c r="M607" s="16">
        <v>-63.410423057130402</v>
      </c>
    </row>
    <row r="608" spans="1:13" ht="15.6">
      <c r="A608">
        <v>60.6</v>
      </c>
      <c r="B608">
        <v>-63.193318481737101</v>
      </c>
      <c r="C608">
        <v>-64.087749899773002</v>
      </c>
      <c r="D608">
        <v>-63.754345446000002</v>
      </c>
      <c r="E608">
        <v>-63.442117668616902</v>
      </c>
      <c r="F608">
        <v>-63.778372127872103</v>
      </c>
      <c r="G608" s="2">
        <v>-63.813699999999997</v>
      </c>
      <c r="H608">
        <v>-62.883290816455315</v>
      </c>
      <c r="I608">
        <v>-64.046999999999997</v>
      </c>
      <c r="J608" s="7">
        <v>-61.098036999999998</v>
      </c>
      <c r="K608" s="11">
        <v>-64.444299999999998</v>
      </c>
      <c r="L608" s="11">
        <v>-63.983655999999797</v>
      </c>
      <c r="M608" s="16">
        <v>-63.374829312220932</v>
      </c>
    </row>
    <row r="609" spans="1:13" ht="15.6">
      <c r="A609">
        <v>60.7</v>
      </c>
      <c r="B609">
        <v>-63.179700706233902</v>
      </c>
      <c r="C609">
        <v>-64.066998604516002</v>
      </c>
      <c r="D609">
        <v>-63.732668680000003</v>
      </c>
      <c r="E609">
        <v>-63.413743018841103</v>
      </c>
      <c r="F609">
        <v>-63.671100000000003</v>
      </c>
      <c r="G609" s="2">
        <v>-63.785299999999999</v>
      </c>
      <c r="H609">
        <v>-62.856153855747607</v>
      </c>
      <c r="I609">
        <v>-64.022400000000005</v>
      </c>
      <c r="J609" s="7">
        <v>-61.074114000000002</v>
      </c>
      <c r="K609" s="11">
        <v>-64.429699999999997</v>
      </c>
      <c r="L609" s="11">
        <v>-63.9598879999999</v>
      </c>
      <c r="M609" s="16">
        <v>-63.357324996768028</v>
      </c>
    </row>
    <row r="610" spans="1:13" ht="15.6">
      <c r="A610">
        <v>60.8</v>
      </c>
      <c r="B610">
        <v>-63.156862331751597</v>
      </c>
      <c r="C610">
        <v>-64.052372723793795</v>
      </c>
      <c r="D610">
        <v>-63.708597392000001</v>
      </c>
      <c r="E610">
        <v>-63.377354549603297</v>
      </c>
      <c r="F610">
        <v>-63.6644205794206</v>
      </c>
      <c r="G610" s="2">
        <v>-63.784500000000001</v>
      </c>
      <c r="H610">
        <v>-62.834146271047885</v>
      </c>
      <c r="I610">
        <v>-63.997799999999998</v>
      </c>
      <c r="J610" s="7">
        <v>-61.034787999999999</v>
      </c>
      <c r="K610" s="11">
        <v>-64.414599999999993</v>
      </c>
      <c r="L610" s="11">
        <v>-63.906015999999603</v>
      </c>
      <c r="M610" s="16">
        <v>-63.320476555889648</v>
      </c>
    </row>
    <row r="611" spans="1:13" ht="15.6">
      <c r="A611">
        <v>60.9</v>
      </c>
      <c r="B611">
        <v>-63.112866939216701</v>
      </c>
      <c r="C611">
        <v>-64.023303590340404</v>
      </c>
      <c r="D611">
        <v>-63.682376998000002</v>
      </c>
      <c r="E611">
        <v>-63.350026979536999</v>
      </c>
      <c r="F611">
        <v>-63.6018146853147</v>
      </c>
      <c r="G611" s="2">
        <v>-63.756500000000003</v>
      </c>
      <c r="H611">
        <v>-62.806974308266476</v>
      </c>
      <c r="I611">
        <v>-63.972999999999999</v>
      </c>
      <c r="J611" s="7">
        <v>-61.022343999999997</v>
      </c>
      <c r="K611" s="11">
        <v>-64.390900000000002</v>
      </c>
      <c r="L611" s="11">
        <v>-63.888209999999503</v>
      </c>
      <c r="M611" s="16">
        <v>-63.29777002474782</v>
      </c>
    </row>
    <row r="612" spans="1:13" ht="15.6">
      <c r="A612">
        <v>61</v>
      </c>
      <c r="B612">
        <v>-63.0495299098679</v>
      </c>
      <c r="C612">
        <v>-64.021415952430203</v>
      </c>
      <c r="D612">
        <v>-63.66061165</v>
      </c>
      <c r="E612">
        <v>-63.337002484326398</v>
      </c>
      <c r="F612">
        <v>-63.535803096903102</v>
      </c>
      <c r="G612" s="2">
        <v>-63.744999999999997</v>
      </c>
      <c r="H612">
        <v>-62.779384546508211</v>
      </c>
      <c r="I612">
        <v>-63.9482</v>
      </c>
      <c r="J612" s="7">
        <v>-61.009766999999997</v>
      </c>
      <c r="K612" s="11">
        <v>-64.376900000000006</v>
      </c>
      <c r="L612" s="11">
        <v>-63.871903999999702</v>
      </c>
      <c r="M612" s="16">
        <v>-63.264360994702677</v>
      </c>
    </row>
    <row r="613" spans="1:13" ht="15.6">
      <c r="A613">
        <v>61.1</v>
      </c>
      <c r="B613">
        <v>-63.032417661568999</v>
      </c>
      <c r="C613">
        <v>-63.998280052148601</v>
      </c>
      <c r="D613">
        <v>-63.639235024999998</v>
      </c>
      <c r="E613">
        <v>-63.317754864981303</v>
      </c>
      <c r="F613">
        <v>-63.481577922077904</v>
      </c>
      <c r="G613" s="2">
        <v>-63.7179</v>
      </c>
      <c r="H613">
        <v>-62.753982212354899</v>
      </c>
      <c r="I613">
        <v>-63.923400000000001</v>
      </c>
      <c r="J613" s="7">
        <v>-60.971319999999999</v>
      </c>
      <c r="K613" s="11">
        <v>-64.356700000000004</v>
      </c>
      <c r="L613" s="11">
        <v>-63.845107999999399</v>
      </c>
      <c r="M613" s="16">
        <v>-63.215819096149524</v>
      </c>
    </row>
    <row r="614" spans="1:13" ht="15.6">
      <c r="A614">
        <v>61.2</v>
      </c>
      <c r="B614">
        <v>-63.025388199043803</v>
      </c>
      <c r="C614">
        <v>-63.988857130099703</v>
      </c>
      <c r="D614">
        <v>-63.613673147999997</v>
      </c>
      <c r="E614">
        <v>-63.297043351834297</v>
      </c>
      <c r="F614">
        <v>-63.448415084915098</v>
      </c>
      <c r="G614" s="2">
        <v>-63.656799999999997</v>
      </c>
      <c r="H614">
        <v>-62.72228169634144</v>
      </c>
      <c r="I614">
        <v>-63.898600000000002</v>
      </c>
      <c r="J614" s="7">
        <v>-60.950076000000003</v>
      </c>
      <c r="K614" s="11">
        <v>-64.342299999999994</v>
      </c>
      <c r="L614" s="11">
        <v>-63.829711999999802</v>
      </c>
      <c r="M614" s="16">
        <v>-63.211640309076579</v>
      </c>
    </row>
    <row r="615" spans="1:13" ht="15.6">
      <c r="A615">
        <v>61.3</v>
      </c>
      <c r="B615">
        <v>-63.002246661619502</v>
      </c>
      <c r="C615">
        <v>-63.940140711488901</v>
      </c>
      <c r="D615">
        <v>-63.589050909999997</v>
      </c>
      <c r="E615">
        <v>-63.279782023438898</v>
      </c>
      <c r="F615">
        <v>-63.442399999999999</v>
      </c>
      <c r="G615" s="2">
        <v>-63.650500000000001</v>
      </c>
      <c r="H615">
        <v>-62.699127571220501</v>
      </c>
      <c r="I615">
        <v>-63.873800000000003</v>
      </c>
      <c r="J615" s="7">
        <v>-60.932299</v>
      </c>
      <c r="K615" s="11">
        <v>-64.307100000000005</v>
      </c>
      <c r="L615" s="11">
        <v>-63.815193999999899</v>
      </c>
      <c r="M615" s="16">
        <v>-63.192052944747786</v>
      </c>
    </row>
    <row r="616" spans="1:13" ht="15.6">
      <c r="A616">
        <v>61.4</v>
      </c>
      <c r="B616">
        <v>-62.974139146133801</v>
      </c>
      <c r="C616">
        <v>-63.928304465433797</v>
      </c>
      <c r="D616">
        <v>-63.566309580000002</v>
      </c>
      <c r="E616">
        <v>-63.260494202679901</v>
      </c>
      <c r="F616">
        <v>-63.440326273726299</v>
      </c>
      <c r="G616" s="2">
        <v>-63.6218</v>
      </c>
      <c r="H616">
        <v>-62.678856851393505</v>
      </c>
      <c r="I616">
        <v>-63.848999999999997</v>
      </c>
      <c r="J616" s="7">
        <v>-60.901040999999999</v>
      </c>
      <c r="K616" s="11">
        <v>-64.277600000000007</v>
      </c>
      <c r="L616" s="11">
        <v>-63.7781919999994</v>
      </c>
      <c r="M616" s="16">
        <v>-63.18592247985066</v>
      </c>
    </row>
    <row r="617" spans="1:13" ht="15.6">
      <c r="A617">
        <v>61.5</v>
      </c>
      <c r="B617">
        <v>-62.964806584278499</v>
      </c>
      <c r="C617">
        <v>-63.912919072378401</v>
      </c>
      <c r="D617">
        <v>-63.54025446</v>
      </c>
      <c r="E617">
        <v>-63.237381181319897</v>
      </c>
      <c r="F617">
        <v>-63.431699999999999</v>
      </c>
      <c r="G617" s="2">
        <v>-63.5914</v>
      </c>
      <c r="H617">
        <v>-62.659166587495747</v>
      </c>
      <c r="I617">
        <v>-63.824199999999998</v>
      </c>
      <c r="J617" s="7">
        <v>-60.881438000000003</v>
      </c>
      <c r="K617" s="11">
        <v>-64.259200000000007</v>
      </c>
      <c r="L617" s="11">
        <v>-63.744479999999598</v>
      </c>
      <c r="M617" s="16">
        <v>-63.167490623999171</v>
      </c>
    </row>
    <row r="618" spans="1:13" ht="15.6">
      <c r="A618">
        <v>61.6</v>
      </c>
      <c r="B618">
        <v>-62.944987240959797</v>
      </c>
      <c r="C618">
        <v>-63.871996734910802</v>
      </c>
      <c r="D618">
        <v>-63.513779671999998</v>
      </c>
      <c r="E618">
        <v>-63.211628188208898</v>
      </c>
      <c r="F618">
        <v>-63.417715384615398</v>
      </c>
      <c r="G618" s="2">
        <v>-63.5807</v>
      </c>
      <c r="H618">
        <v>-62.626265288372906</v>
      </c>
      <c r="I618">
        <v>-63.799399999999999</v>
      </c>
      <c r="J618" s="7">
        <v>-60.865278000000004</v>
      </c>
      <c r="K618" s="11">
        <v>-64.238699999999994</v>
      </c>
      <c r="L618" s="11">
        <v>-63.717683200000003</v>
      </c>
      <c r="M618" s="16">
        <v>-63.15922639163329</v>
      </c>
    </row>
    <row r="619" spans="1:13" ht="15.6">
      <c r="A619">
        <v>61.7</v>
      </c>
      <c r="B619">
        <v>-62.912674457381897</v>
      </c>
      <c r="C619">
        <v>-63.819056391921798</v>
      </c>
      <c r="D619">
        <v>-63.486178238000001</v>
      </c>
      <c r="E619">
        <v>-63.186008029381803</v>
      </c>
      <c r="F619">
        <v>-63.383716483516501</v>
      </c>
      <c r="G619" s="2">
        <v>-63.575499999999998</v>
      </c>
      <c r="H619">
        <v>-62.604776893516913</v>
      </c>
      <c r="I619">
        <v>-63.7746</v>
      </c>
      <c r="J619" s="7">
        <v>-60.845222999999997</v>
      </c>
      <c r="K619" s="11">
        <v>-64.234999999999999</v>
      </c>
      <c r="L619" s="11">
        <v>-63.705045999999903</v>
      </c>
      <c r="M619" s="16">
        <v>-63.153314379735136</v>
      </c>
    </row>
    <row r="620" spans="1:13" ht="15.6">
      <c r="A620">
        <v>61.8</v>
      </c>
      <c r="B620">
        <v>-62.892446535975502</v>
      </c>
      <c r="C620">
        <v>-63.8125596501743</v>
      </c>
      <c r="D620">
        <v>-63.463809527999999</v>
      </c>
      <c r="E620">
        <v>-63.173812622249201</v>
      </c>
      <c r="F620">
        <v>-63.371699999999997</v>
      </c>
      <c r="G620" s="2">
        <v>-63.5565</v>
      </c>
      <c r="H620">
        <v>-62.570117163577308</v>
      </c>
      <c r="I620">
        <v>-63.7498</v>
      </c>
      <c r="J620" s="7">
        <v>-60.810975999999997</v>
      </c>
      <c r="K620" s="11">
        <v>-64.207700000000003</v>
      </c>
      <c r="L620" s="11">
        <v>-63.678383999999902</v>
      </c>
      <c r="M620" s="16">
        <v>-63.129127354299406</v>
      </c>
    </row>
    <row r="621" spans="1:13" ht="15.6">
      <c r="A621">
        <v>61.9</v>
      </c>
      <c r="B621">
        <v>-62.863590990972</v>
      </c>
      <c r="C621">
        <v>-63.806402891642897</v>
      </c>
      <c r="D621">
        <v>-63.435798413000001</v>
      </c>
      <c r="E621">
        <v>-63.151472425491399</v>
      </c>
      <c r="F621">
        <v>-63.324054845154798</v>
      </c>
      <c r="G621" s="2">
        <v>-63.5259</v>
      </c>
      <c r="H621">
        <v>-62.546318347344126</v>
      </c>
      <c r="I621">
        <v>-63.725000000000001</v>
      </c>
      <c r="J621" s="7">
        <v>-60.789197999999999</v>
      </c>
      <c r="K621" s="11">
        <v>-64.193100000000001</v>
      </c>
      <c r="L621" s="11">
        <v>-63.665814666666598</v>
      </c>
      <c r="M621" s="16">
        <v>-63.103351070511685</v>
      </c>
    </row>
    <row r="622" spans="1:13" ht="15.6">
      <c r="A622">
        <v>62</v>
      </c>
      <c r="B622">
        <v>-62.847008973297697</v>
      </c>
      <c r="C622">
        <v>-63.792740809397998</v>
      </c>
      <c r="D622">
        <v>-63.405918980000003</v>
      </c>
      <c r="E622">
        <v>-63.123690766805801</v>
      </c>
      <c r="F622">
        <v>-63.309620679320702</v>
      </c>
      <c r="G622" s="2">
        <v>-63.492400000000004</v>
      </c>
      <c r="H622">
        <v>-62.535524060517872</v>
      </c>
      <c r="I622">
        <v>-63.700099999999999</v>
      </c>
      <c r="J622" s="7">
        <v>-60.772745999999998</v>
      </c>
      <c r="K622" s="11">
        <v>-64.175700000000006</v>
      </c>
      <c r="L622" s="11">
        <v>-63.646119999999797</v>
      </c>
      <c r="M622" s="16">
        <v>-63.081431284355837</v>
      </c>
    </row>
    <row r="623" spans="1:13" ht="15.6">
      <c r="A623">
        <v>62.1</v>
      </c>
      <c r="B623">
        <v>-62.839937408782397</v>
      </c>
      <c r="C623">
        <v>-63.785057387921597</v>
      </c>
      <c r="D623">
        <v>-63.378873149999997</v>
      </c>
      <c r="E623">
        <v>-63.0907846976204</v>
      </c>
      <c r="F623">
        <v>-63.306262837162798</v>
      </c>
      <c r="G623" s="2">
        <v>-63.450600000000001</v>
      </c>
      <c r="H623">
        <v>-62.499434056582587</v>
      </c>
      <c r="I623">
        <v>-63.6753</v>
      </c>
      <c r="J623" s="7">
        <v>-60.757033999999997</v>
      </c>
      <c r="K623" s="11">
        <v>-64.122399999999999</v>
      </c>
      <c r="L623" s="11">
        <v>-63.628197333333198</v>
      </c>
      <c r="M623" s="16">
        <v>-63.044844678492012</v>
      </c>
    </row>
    <row r="624" spans="1:13" ht="15.6">
      <c r="A624">
        <v>62.2</v>
      </c>
      <c r="B624">
        <v>-62.820795466044103</v>
      </c>
      <c r="C624">
        <v>-63.774991507289798</v>
      </c>
      <c r="D624">
        <v>-63.352430134000002</v>
      </c>
      <c r="E624">
        <v>-63.067196643115899</v>
      </c>
      <c r="F624">
        <v>-63.282485114885098</v>
      </c>
      <c r="G624" s="2">
        <v>-63.438299999999998</v>
      </c>
      <c r="H624">
        <v>-62.475841281218521</v>
      </c>
      <c r="I624">
        <v>-63.650500000000001</v>
      </c>
      <c r="J624" s="7">
        <v>-60.736348999999997</v>
      </c>
      <c r="K624" s="11">
        <v>-64.097099999999998</v>
      </c>
      <c r="L624" s="11">
        <v>-63.6079813333332</v>
      </c>
      <c r="M624" s="16">
        <v>-63.023960653101831</v>
      </c>
    </row>
    <row r="625" spans="1:13" ht="15.6">
      <c r="A625">
        <v>62.3</v>
      </c>
      <c r="B625">
        <v>-62.790550864573703</v>
      </c>
      <c r="C625">
        <v>-63.751930298532699</v>
      </c>
      <c r="D625">
        <v>-63.322687453999997</v>
      </c>
      <c r="E625">
        <v>-63.048435928335003</v>
      </c>
      <c r="F625">
        <v>-63.277999999999999</v>
      </c>
      <c r="G625" s="2">
        <v>-63.4375</v>
      </c>
      <c r="H625">
        <v>-62.444040782281974</v>
      </c>
      <c r="I625">
        <v>-63.625700000000002</v>
      </c>
      <c r="J625" s="7">
        <v>-60.714429000000003</v>
      </c>
      <c r="K625" s="11">
        <v>-64.033699999999996</v>
      </c>
      <c r="L625" s="11">
        <v>-63.592530666666399</v>
      </c>
      <c r="M625" s="16">
        <v>-63.003436988774901</v>
      </c>
    </row>
    <row r="626" spans="1:13" ht="15.6">
      <c r="A626">
        <v>62.4</v>
      </c>
      <c r="B626">
        <v>-62.7715489082969</v>
      </c>
      <c r="C626">
        <v>-63.694820141276502</v>
      </c>
      <c r="D626">
        <v>-63.295499352</v>
      </c>
      <c r="E626">
        <v>-63.031713982958799</v>
      </c>
      <c r="F626">
        <v>-63.267670129870098</v>
      </c>
      <c r="G626" s="2">
        <v>-63.394199999999998</v>
      </c>
      <c r="H626">
        <v>-62.425697107304813</v>
      </c>
      <c r="I626">
        <v>-63.600900000000003</v>
      </c>
      <c r="J626" s="7">
        <v>-60.685048000000002</v>
      </c>
      <c r="K626" s="11">
        <v>-64.032799999999995</v>
      </c>
      <c r="L626" s="11">
        <v>-63.571373333333</v>
      </c>
      <c r="M626" s="16">
        <v>-62.977852012313612</v>
      </c>
    </row>
    <row r="627" spans="1:13" ht="15.6">
      <c r="A627">
        <v>62.5</v>
      </c>
      <c r="B627">
        <v>-62.739983113948298</v>
      </c>
      <c r="C627">
        <v>-63.667842061703098</v>
      </c>
      <c r="D627">
        <v>-63.272554999999997</v>
      </c>
      <c r="E627">
        <v>-63.009769330990601</v>
      </c>
      <c r="F627">
        <v>-63.258600000000001</v>
      </c>
      <c r="G627" s="2">
        <v>-63.375500000000002</v>
      </c>
      <c r="H627">
        <v>-62.395235593353377</v>
      </c>
      <c r="I627">
        <v>-63.576099999999997</v>
      </c>
      <c r="J627" s="7">
        <v>-60.6738</v>
      </c>
      <c r="K627" s="11">
        <v>-64.006699999999995</v>
      </c>
      <c r="L627" s="11">
        <v>-63.545499999999002</v>
      </c>
      <c r="M627" s="16">
        <v>-62.9728308371065</v>
      </c>
    </row>
    <row r="628" spans="1:13" ht="15.6">
      <c r="A628">
        <v>62.6</v>
      </c>
      <c r="B628">
        <v>-62.714758544919</v>
      </c>
      <c r="C628">
        <v>-63.612911317229901</v>
      </c>
      <c r="D628">
        <v>-63.250089142</v>
      </c>
      <c r="E628">
        <v>-62.983864990008698</v>
      </c>
      <c r="F628">
        <v>-63.257799800199798</v>
      </c>
      <c r="G628" s="2">
        <v>-63.332500000000003</v>
      </c>
      <c r="H628">
        <v>-62.377462982251359</v>
      </c>
      <c r="I628">
        <v>-63.551299999999998</v>
      </c>
      <c r="J628" s="7">
        <v>-60.647002999999998</v>
      </c>
      <c r="K628" s="11">
        <v>-64.000100000000003</v>
      </c>
      <c r="L628" s="11">
        <v>-63.527567999999697</v>
      </c>
      <c r="M628" s="16">
        <v>-62.968788668701158</v>
      </c>
    </row>
    <row r="629" spans="1:13" ht="15.6">
      <c r="A629">
        <v>62.7</v>
      </c>
      <c r="B629">
        <v>-62.699572024497201</v>
      </c>
      <c r="C629">
        <v>-63.595094014078803</v>
      </c>
      <c r="D629">
        <v>-63.227024852</v>
      </c>
      <c r="E629">
        <v>-62.949510755632701</v>
      </c>
      <c r="F629">
        <v>-63.257599999999996</v>
      </c>
      <c r="G629" s="2">
        <v>-63.321199999999997</v>
      </c>
      <c r="H629">
        <v>-62.340938910875821</v>
      </c>
      <c r="I629">
        <v>-63.526499999999999</v>
      </c>
      <c r="J629" s="7">
        <v>-60.630341000000001</v>
      </c>
      <c r="K629" s="11">
        <v>-63.981499999999997</v>
      </c>
      <c r="L629" s="11">
        <v>-63.494950666666597</v>
      </c>
      <c r="M629" s="16">
        <v>-62.951948914021877</v>
      </c>
    </row>
    <row r="630" spans="1:13" ht="15.6">
      <c r="A630">
        <v>62.8</v>
      </c>
      <c r="B630">
        <v>-62.690948858423198</v>
      </c>
      <c r="C630">
        <v>-63.588067426010802</v>
      </c>
      <c r="D630">
        <v>-63.200851696000001</v>
      </c>
      <c r="E630">
        <v>-62.9218334593536</v>
      </c>
      <c r="F630">
        <v>-63.226500000000001</v>
      </c>
      <c r="G630" s="2">
        <v>-63.277700000000003</v>
      </c>
      <c r="H630">
        <v>-62.317529852763187</v>
      </c>
      <c r="I630">
        <v>-63.5017</v>
      </c>
      <c r="J630" s="7">
        <v>-60.606150999999997</v>
      </c>
      <c r="K630" s="11">
        <v>-63.9651</v>
      </c>
      <c r="L630" s="11">
        <v>-63.473370666666398</v>
      </c>
      <c r="M630" s="16">
        <v>-62.938580363138989</v>
      </c>
    </row>
    <row r="631" spans="1:13" ht="15.6">
      <c r="A631">
        <v>62.9</v>
      </c>
      <c r="B631">
        <v>-62.683255961668102</v>
      </c>
      <c r="C631">
        <v>-63.563872855355498</v>
      </c>
      <c r="D631">
        <v>-63.178287757</v>
      </c>
      <c r="E631">
        <v>-62.896011926667903</v>
      </c>
      <c r="F631">
        <v>-63.217923576423601</v>
      </c>
      <c r="G631" s="2">
        <v>-63.2727</v>
      </c>
      <c r="H631">
        <v>-62.298937999625238</v>
      </c>
      <c r="I631">
        <v>-63.475900000000003</v>
      </c>
      <c r="J631" s="7">
        <v>-60.585140000000003</v>
      </c>
      <c r="K631" s="11">
        <v>-63.904800000000002</v>
      </c>
      <c r="L631" s="11">
        <v>-63.445836666666501</v>
      </c>
      <c r="M631" s="16">
        <v>-62.926668102122768</v>
      </c>
    </row>
    <row r="632" spans="1:13" ht="15.6">
      <c r="A632">
        <v>63</v>
      </c>
      <c r="B632">
        <v>-62.632776129557001</v>
      </c>
      <c r="C632">
        <v>-63.544889560684403</v>
      </c>
      <c r="D632">
        <v>-63.151608520000003</v>
      </c>
      <c r="E632">
        <v>-62.872024755848699</v>
      </c>
      <c r="F632">
        <v>-63.183999999999997</v>
      </c>
      <c r="G632" s="2">
        <v>-63.270699999999998</v>
      </c>
      <c r="H632">
        <v>-62.279112373062844</v>
      </c>
      <c r="I632">
        <v>-63.4499</v>
      </c>
      <c r="J632" s="7">
        <v>-60.544196999999997</v>
      </c>
      <c r="K632" s="11">
        <v>-63.901000000000003</v>
      </c>
      <c r="L632" s="11">
        <v>-63.425079999999298</v>
      </c>
      <c r="M632" s="16">
        <v>-62.882294144383593</v>
      </c>
    </row>
    <row r="633" spans="1:13" ht="15.6">
      <c r="A633">
        <v>63.1</v>
      </c>
      <c r="B633">
        <v>-62.619595969123502</v>
      </c>
      <c r="C633">
        <v>-63.484616381675401</v>
      </c>
      <c r="D633">
        <v>-63.130122907000001</v>
      </c>
      <c r="E633">
        <v>-62.854189608955103</v>
      </c>
      <c r="F633">
        <v>-63.1768161838162</v>
      </c>
      <c r="G633" s="2">
        <v>-63.211100000000002</v>
      </c>
      <c r="H633">
        <v>-62.254129488852044</v>
      </c>
      <c r="I633">
        <v>-63.423999999999999</v>
      </c>
      <c r="J633" s="7">
        <v>-60.533213000000003</v>
      </c>
      <c r="K633" s="11">
        <v>-63.897500000000001</v>
      </c>
      <c r="L633" s="11">
        <v>-63.3985559999998</v>
      </c>
      <c r="M633" s="16">
        <v>-62.856452017653559</v>
      </c>
    </row>
    <row r="634" spans="1:13" ht="15.6">
      <c r="A634">
        <v>63.2</v>
      </c>
      <c r="B634">
        <v>-62.606289570339001</v>
      </c>
      <c r="C634">
        <v>-63.467121120901098</v>
      </c>
      <c r="D634">
        <v>-63.098649127999998</v>
      </c>
      <c r="E634">
        <v>-62.838873596175901</v>
      </c>
      <c r="F634">
        <v>-63.168700000000001</v>
      </c>
      <c r="G634" s="2">
        <v>-63.192599999999999</v>
      </c>
      <c r="H634">
        <v>-62.233918016131113</v>
      </c>
      <c r="I634">
        <v>-63.398000000000003</v>
      </c>
      <c r="J634" s="7">
        <v>-60.501851000000002</v>
      </c>
      <c r="K634" s="11">
        <v>-63.883899999999997</v>
      </c>
      <c r="L634" s="11">
        <v>-63.367115999999903</v>
      </c>
      <c r="M634" s="16">
        <v>-62.8285404087286</v>
      </c>
    </row>
    <row r="635" spans="1:13" ht="15.6">
      <c r="A635">
        <v>63.3</v>
      </c>
      <c r="B635">
        <v>-62.586371104928901</v>
      </c>
      <c r="C635">
        <v>-63.425939962149002</v>
      </c>
      <c r="D635">
        <v>-63.071192726</v>
      </c>
      <c r="E635">
        <v>-62.804124167570798</v>
      </c>
      <c r="F635">
        <v>-63.133458841158799</v>
      </c>
      <c r="G635" s="2">
        <v>-63.191000000000003</v>
      </c>
      <c r="H635">
        <v>-62.213714595428286</v>
      </c>
      <c r="I635">
        <v>-63.372100000000003</v>
      </c>
      <c r="J635" s="7">
        <v>-60.485509</v>
      </c>
      <c r="K635" s="11">
        <v>-63.881799999999998</v>
      </c>
      <c r="L635" s="11">
        <v>-63.356269999999498</v>
      </c>
      <c r="M635" s="16">
        <v>-62.813701309844575</v>
      </c>
    </row>
    <row r="636" spans="1:13" ht="15.6">
      <c r="A636">
        <v>63.4</v>
      </c>
      <c r="B636">
        <v>-62.5622237339023</v>
      </c>
      <c r="C636">
        <v>-63.421884061724199</v>
      </c>
      <c r="D636">
        <v>-63.052352012</v>
      </c>
      <c r="E636">
        <v>-62.771993734808298</v>
      </c>
      <c r="F636">
        <v>-63.120899999999999</v>
      </c>
      <c r="G636" s="2">
        <v>-63.188200000000002</v>
      </c>
      <c r="H636">
        <v>-62.185269180509565</v>
      </c>
      <c r="I636">
        <v>-63.3461</v>
      </c>
      <c r="J636" s="7">
        <v>-60.467551999999998</v>
      </c>
      <c r="K636" s="11">
        <v>-63.847900000000003</v>
      </c>
      <c r="L636" s="11">
        <v>-63.3255839999998</v>
      </c>
      <c r="M636" s="16">
        <v>-62.787826071493733</v>
      </c>
    </row>
    <row r="637" spans="1:13" ht="15.6">
      <c r="A637">
        <v>63.5</v>
      </c>
      <c r="B637">
        <v>-62.538560227912299</v>
      </c>
      <c r="C637">
        <v>-63.383101190837898</v>
      </c>
      <c r="D637">
        <v>-63.028380335000001</v>
      </c>
      <c r="E637">
        <v>-62.749018268340997</v>
      </c>
      <c r="F637">
        <v>-62.998100000000001</v>
      </c>
      <c r="G637" s="2">
        <v>-63.1845</v>
      </c>
      <c r="H637">
        <v>-62.151357867813161</v>
      </c>
      <c r="I637">
        <v>-63.3202</v>
      </c>
      <c r="J637" s="7">
        <v>-60.430638000000002</v>
      </c>
      <c r="K637" s="11">
        <v>-63.827300000000001</v>
      </c>
      <c r="L637" s="11">
        <v>-63.302129999999899</v>
      </c>
      <c r="M637" s="16">
        <v>-62.780420126843936</v>
      </c>
    </row>
    <row r="638" spans="1:13" ht="15.6">
      <c r="A638">
        <v>63.6</v>
      </c>
      <c r="B638">
        <v>-62.524612913046703</v>
      </c>
      <c r="C638">
        <v>-63.3690562930109</v>
      </c>
      <c r="D638">
        <v>-62.998891467999997</v>
      </c>
      <c r="E638">
        <v>-62.7271514708547</v>
      </c>
      <c r="F638">
        <v>-62.996086513486503</v>
      </c>
      <c r="G638" s="2">
        <v>-63.162599999999998</v>
      </c>
      <c r="H638">
        <v>-62.13274391743694</v>
      </c>
      <c r="I638">
        <v>-63.294199999999996</v>
      </c>
      <c r="J638" s="7">
        <v>-60.384129999999999</v>
      </c>
      <c r="K638" s="11">
        <v>-63.775799999999997</v>
      </c>
      <c r="L638" s="11">
        <v>-63.268275999999297</v>
      </c>
      <c r="M638" s="16">
        <v>-62.776243793062676</v>
      </c>
    </row>
    <row r="639" spans="1:13" ht="15.6">
      <c r="A639">
        <v>63.7</v>
      </c>
      <c r="B639">
        <v>-62.514675848717197</v>
      </c>
      <c r="C639">
        <v>-63.332255304084299</v>
      </c>
      <c r="D639">
        <v>-62.971398104999999</v>
      </c>
      <c r="E639">
        <v>-62.694536512125097</v>
      </c>
      <c r="F639">
        <v>-62.983600000000003</v>
      </c>
      <c r="G639" s="2">
        <v>-63.136000000000003</v>
      </c>
      <c r="H639">
        <v>-62.101367072343123</v>
      </c>
      <c r="I639">
        <v>-63.268300000000004</v>
      </c>
      <c r="J639" s="7">
        <v>-60.380884000000002</v>
      </c>
      <c r="K639" s="11">
        <v>-63.7742</v>
      </c>
      <c r="L639" s="11">
        <v>-63.244223999999598</v>
      </c>
      <c r="M639" s="16">
        <v>-62.753428667299545</v>
      </c>
    </row>
    <row r="640" spans="1:13" ht="15.6">
      <c r="A640">
        <v>63.8</v>
      </c>
      <c r="B640">
        <v>-62.501520035613801</v>
      </c>
      <c r="C640">
        <v>-63.269405432770498</v>
      </c>
      <c r="D640">
        <v>-62.946863338</v>
      </c>
      <c r="E640">
        <v>-62.665072533105402</v>
      </c>
      <c r="F640">
        <v>-62.9811197802198</v>
      </c>
      <c r="G640" s="2">
        <v>-63.123600000000003</v>
      </c>
      <c r="H640">
        <v>-62.077389043478703</v>
      </c>
      <c r="I640">
        <v>-63.2423</v>
      </c>
      <c r="J640" s="7">
        <v>-60.350580999999998</v>
      </c>
      <c r="K640" s="11">
        <v>-63.739800000000002</v>
      </c>
      <c r="L640" s="11">
        <v>-63.2282879999998</v>
      </c>
      <c r="M640" s="16">
        <v>-62.713233251704253</v>
      </c>
    </row>
    <row r="641" spans="1:13" ht="15.6">
      <c r="A641">
        <v>63.9</v>
      </c>
      <c r="B641">
        <v>-62.465839339952197</v>
      </c>
      <c r="C641">
        <v>-63.252263399916004</v>
      </c>
      <c r="D641">
        <v>-62.923383860000001</v>
      </c>
      <c r="E641">
        <v>-62.637890575242601</v>
      </c>
      <c r="F641">
        <v>-62.977499999999999</v>
      </c>
      <c r="G641" s="2">
        <v>-63.112400000000001</v>
      </c>
      <c r="H641">
        <v>-62.059753695510977</v>
      </c>
      <c r="I641">
        <v>-63.2164</v>
      </c>
      <c r="J641" s="7">
        <v>-60.335949999999997</v>
      </c>
      <c r="K641" s="11">
        <v>-63.678400000000003</v>
      </c>
      <c r="L641" s="11">
        <v>-63.201891999999397</v>
      </c>
      <c r="M641" s="16">
        <v>-62.699041731650325</v>
      </c>
    </row>
    <row r="642" spans="1:13" ht="15.6">
      <c r="A642">
        <v>64</v>
      </c>
      <c r="B642">
        <v>-62.4409111246989</v>
      </c>
      <c r="C642">
        <v>-63.225076973538101</v>
      </c>
      <c r="D642">
        <v>-62.902630520000002</v>
      </c>
      <c r="E642">
        <v>-62.613721890917297</v>
      </c>
      <c r="F642">
        <v>-62.9737237762238</v>
      </c>
      <c r="G642" s="2">
        <v>-63.09</v>
      </c>
      <c r="H642">
        <v>-62.026616403256853</v>
      </c>
      <c r="I642">
        <v>-63.1905</v>
      </c>
      <c r="J642" s="7">
        <v>-60.325243999999998</v>
      </c>
      <c r="K642" s="11">
        <v>-63.660699999999999</v>
      </c>
      <c r="L642" s="11">
        <v>-63.166229999999899</v>
      </c>
      <c r="M642" s="16">
        <v>-62.66433867747638</v>
      </c>
    </row>
    <row r="643" spans="1:13" ht="15.6">
      <c r="A643">
        <v>64.099999999999994</v>
      </c>
      <c r="B643">
        <v>-62.415947806994602</v>
      </c>
      <c r="C643">
        <v>-63.185959867186099</v>
      </c>
      <c r="D643">
        <v>-62.877737891999999</v>
      </c>
      <c r="E643">
        <v>-62.590972979095604</v>
      </c>
      <c r="F643">
        <v>-62.971899999999998</v>
      </c>
      <c r="G643" s="2">
        <v>-63.079799999999999</v>
      </c>
      <c r="H643">
        <v>-61.995767346128247</v>
      </c>
      <c r="I643">
        <v>-63.164499999999997</v>
      </c>
      <c r="J643" s="7">
        <v>-60.291389000000002</v>
      </c>
      <c r="K643" s="11">
        <v>-63.658999999999999</v>
      </c>
      <c r="L643" s="11">
        <v>-63.140657999999902</v>
      </c>
      <c r="M643" s="16">
        <v>-62.646987667135292</v>
      </c>
    </row>
    <row r="644" spans="1:13" ht="15.6">
      <c r="A644">
        <v>64.2</v>
      </c>
      <c r="B644">
        <v>-62.397100332221797</v>
      </c>
      <c r="C644">
        <v>-63.157243808816901</v>
      </c>
      <c r="D644">
        <v>-62.854895280000001</v>
      </c>
      <c r="E644">
        <v>-62.570051661709002</v>
      </c>
      <c r="F644">
        <v>-62.867519980019999</v>
      </c>
      <c r="G644" s="2">
        <v>-63.0762</v>
      </c>
      <c r="H644">
        <v>-61.967658993079738</v>
      </c>
      <c r="I644">
        <v>-63.138599999999997</v>
      </c>
      <c r="J644" s="7">
        <v>-60.257626000000002</v>
      </c>
      <c r="K644" s="11">
        <v>-63.652200000000001</v>
      </c>
      <c r="L644" s="11">
        <v>-63.119997333333302</v>
      </c>
      <c r="M644" s="16">
        <v>-62.597533100187839</v>
      </c>
    </row>
    <row r="645" spans="1:13" ht="15.6">
      <c r="A645">
        <v>64.3</v>
      </c>
      <c r="B645">
        <v>-62.380291446510398</v>
      </c>
      <c r="C645">
        <v>-63.129164148496699</v>
      </c>
      <c r="D645">
        <v>-62.828985861</v>
      </c>
      <c r="E645">
        <v>-62.555184348169298</v>
      </c>
      <c r="F645">
        <v>-62.807573726273702</v>
      </c>
      <c r="G645" s="2">
        <v>-63.066499999999998</v>
      </c>
      <c r="H645">
        <v>-61.942967411454944</v>
      </c>
      <c r="I645">
        <v>-63.1126</v>
      </c>
      <c r="J645" s="7">
        <v>-60.221449</v>
      </c>
      <c r="K645" s="11">
        <v>-63.643599999999999</v>
      </c>
      <c r="L645" s="11">
        <v>-63.0913359999996</v>
      </c>
      <c r="M645" s="16">
        <v>-62.579784433315965</v>
      </c>
    </row>
    <row r="646" spans="1:13" ht="15.6">
      <c r="A646">
        <v>64.400000000000006</v>
      </c>
      <c r="B646">
        <v>-62.3480500670602</v>
      </c>
      <c r="C646">
        <v>-63.120021192267799</v>
      </c>
      <c r="D646">
        <v>-62.798466024</v>
      </c>
      <c r="E646">
        <v>-62.525883616131203</v>
      </c>
      <c r="F646">
        <v>-62.796300000000002</v>
      </c>
      <c r="G646" s="2">
        <v>-63.035600000000002</v>
      </c>
      <c r="H646">
        <v>-61.917787620290511</v>
      </c>
      <c r="I646">
        <v>-63.0867</v>
      </c>
      <c r="J646" s="7">
        <v>-60.196938000000003</v>
      </c>
      <c r="K646" s="11">
        <v>-63.594700000000003</v>
      </c>
      <c r="L646" s="11">
        <v>-63.076081599999704</v>
      </c>
      <c r="M646" s="16">
        <v>-62.547565547187752</v>
      </c>
    </row>
    <row r="647" spans="1:13" ht="15.6">
      <c r="A647">
        <v>64.5</v>
      </c>
      <c r="B647">
        <v>-62.311018143369601</v>
      </c>
      <c r="C647">
        <v>-63.104987898309098</v>
      </c>
      <c r="D647">
        <v>-62.775616820000003</v>
      </c>
      <c r="E647">
        <v>-62.493826817826097</v>
      </c>
      <c r="F647">
        <v>-62.794203696303697</v>
      </c>
      <c r="G647" s="2">
        <v>-62.999200000000002</v>
      </c>
      <c r="H647">
        <v>-61.892619430448491</v>
      </c>
      <c r="I647">
        <v>-63.060699999999997</v>
      </c>
      <c r="J647" s="7">
        <v>-60.174754</v>
      </c>
      <c r="K647" s="11">
        <v>-63.588200000000001</v>
      </c>
      <c r="L647" s="11">
        <v>-63.059019999999798</v>
      </c>
      <c r="M647" s="16">
        <v>-62.536673175569838</v>
      </c>
    </row>
    <row r="648" spans="1:13" ht="15.6">
      <c r="A648">
        <v>64.599999999999994</v>
      </c>
      <c r="B648">
        <v>-62.300543270287498</v>
      </c>
      <c r="C648">
        <v>-63.099787972920801</v>
      </c>
      <c r="D648">
        <v>-62.749846609999999</v>
      </c>
      <c r="E648">
        <v>-62.465519027642102</v>
      </c>
      <c r="F648">
        <v>-62.776638361638398</v>
      </c>
      <c r="G648" s="2">
        <v>-62.996600000000001</v>
      </c>
      <c r="H648">
        <v>-61.872622007467427</v>
      </c>
      <c r="I648">
        <v>-63.034799999999997</v>
      </c>
      <c r="J648" s="7">
        <v>-60.159951999999997</v>
      </c>
      <c r="K648" s="11">
        <v>-63.580199999999998</v>
      </c>
      <c r="L648" s="11">
        <v>-63.021087999999402</v>
      </c>
      <c r="M648" s="16">
        <v>-62.532484120166174</v>
      </c>
    </row>
    <row r="649" spans="1:13" ht="15.6">
      <c r="A649">
        <v>64.7</v>
      </c>
      <c r="B649">
        <v>-62.269333179965599</v>
      </c>
      <c r="C649">
        <v>-63.073170414411003</v>
      </c>
      <c r="D649">
        <v>-62.730874503999999</v>
      </c>
      <c r="E649">
        <v>-62.426163980369402</v>
      </c>
      <c r="F649">
        <v>-62.761800000000001</v>
      </c>
      <c r="G649" s="2">
        <v>-62.971400000000003</v>
      </c>
      <c r="H649">
        <v>-61.841542300676693</v>
      </c>
      <c r="I649">
        <v>-63.008800000000001</v>
      </c>
      <c r="J649" s="7">
        <v>-60.139011000000004</v>
      </c>
      <c r="K649" s="11">
        <v>-63.5625</v>
      </c>
      <c r="L649" s="11">
        <v>-62.997457333333301</v>
      </c>
      <c r="M649" s="16">
        <v>-62.498533297397842</v>
      </c>
    </row>
    <row r="650" spans="1:13" ht="15.6">
      <c r="A650">
        <v>64.8</v>
      </c>
      <c r="B650">
        <v>-62.256795174683397</v>
      </c>
      <c r="C650">
        <v>-63.072539350010302</v>
      </c>
      <c r="D650">
        <v>-62.706489695999998</v>
      </c>
      <c r="E650">
        <v>-62.398711918353797</v>
      </c>
      <c r="F650">
        <v>-62.7158923076923</v>
      </c>
      <c r="G650" s="2">
        <v>-62.931100000000001</v>
      </c>
      <c r="H650">
        <v>-61.826628501500309</v>
      </c>
      <c r="I650">
        <v>-62.981299999999997</v>
      </c>
      <c r="J650" s="7">
        <v>-60.116594999999997</v>
      </c>
      <c r="K650" s="11">
        <v>-63.5563</v>
      </c>
      <c r="L650" s="11">
        <v>-62.969047999999802</v>
      </c>
      <c r="M650" s="16">
        <v>-62.476002474579218</v>
      </c>
    </row>
    <row r="651" spans="1:13" ht="15.6">
      <c r="A651">
        <v>64.900000000000006</v>
      </c>
      <c r="B651">
        <v>-62.244000409554701</v>
      </c>
      <c r="C651">
        <v>-63.046727875538302</v>
      </c>
      <c r="D651">
        <v>-62.680636348999997</v>
      </c>
      <c r="E651">
        <v>-62.372869599241497</v>
      </c>
      <c r="F651">
        <v>-62.700200000000002</v>
      </c>
      <c r="G651" s="2">
        <v>-62.929299999999998</v>
      </c>
      <c r="H651">
        <v>-61.808270279155252</v>
      </c>
      <c r="I651">
        <v>-62.953099999999999</v>
      </c>
      <c r="J651" s="7">
        <v>-60.098961000000003</v>
      </c>
      <c r="K651" s="11">
        <v>-63.521099999999997</v>
      </c>
      <c r="L651" s="11">
        <v>-62.954144800000002</v>
      </c>
      <c r="M651" s="16">
        <v>-62.449517998934638</v>
      </c>
    </row>
    <row r="652" spans="1:13" ht="15.6">
      <c r="A652">
        <v>65</v>
      </c>
      <c r="B652">
        <v>-62.206804918449798</v>
      </c>
      <c r="C652">
        <v>-63.025157522312902</v>
      </c>
      <c r="D652">
        <v>-62.65714595</v>
      </c>
      <c r="E652">
        <v>-62.334252939165502</v>
      </c>
      <c r="F652">
        <v>-62.697099999999999</v>
      </c>
      <c r="G652" s="2">
        <v>-62.921900000000001</v>
      </c>
      <c r="H652">
        <v>-61.788812885714776</v>
      </c>
      <c r="I652">
        <v>-62.924799999999998</v>
      </c>
      <c r="J652" s="7">
        <v>-60.077255999999998</v>
      </c>
      <c r="K652" s="11">
        <v>-63.518500000000003</v>
      </c>
      <c r="L652" s="11">
        <v>-62.909799999999599</v>
      </c>
      <c r="M652" s="16">
        <v>-62.408909700853791</v>
      </c>
    </row>
    <row r="653" spans="1:13" ht="15.6">
      <c r="A653">
        <v>65.099999999999994</v>
      </c>
      <c r="B653">
        <v>-62.176862535846801</v>
      </c>
      <c r="C653">
        <v>-63.0008796640874</v>
      </c>
      <c r="D653">
        <v>-62.630210343000002</v>
      </c>
      <c r="E653">
        <v>-62.302837104386398</v>
      </c>
      <c r="F653">
        <v>-62.690462237762198</v>
      </c>
      <c r="G653" s="2">
        <v>-62.906399999999998</v>
      </c>
      <c r="H653">
        <v>-61.770584618867332</v>
      </c>
      <c r="I653">
        <v>-62.896500000000003</v>
      </c>
      <c r="J653" s="7">
        <v>-60.051285</v>
      </c>
      <c r="K653" s="11">
        <v>-63.487299999999998</v>
      </c>
      <c r="L653" s="11">
        <v>-62.881882999999704</v>
      </c>
      <c r="M653" s="16">
        <v>-62.389248347532025</v>
      </c>
    </row>
    <row r="654" spans="1:13" ht="15.6">
      <c r="A654">
        <v>65.2</v>
      </c>
      <c r="B654">
        <v>-62.149134199185902</v>
      </c>
      <c r="C654">
        <v>-62.977878258049103</v>
      </c>
      <c r="D654">
        <v>-62.607424520000002</v>
      </c>
      <c r="E654">
        <v>-62.277174646052401</v>
      </c>
      <c r="F654">
        <v>-62.651899999999998</v>
      </c>
      <c r="G654" s="2">
        <v>-62.842599999999997</v>
      </c>
      <c r="H654">
        <v>-61.744642249186015</v>
      </c>
      <c r="I654">
        <v>-62.868200000000002</v>
      </c>
      <c r="J654" s="7">
        <v>-60.035992999999998</v>
      </c>
      <c r="K654" s="11">
        <v>-63.462899999999998</v>
      </c>
      <c r="L654" s="11">
        <v>-62.857503999999601</v>
      </c>
      <c r="M654" s="16">
        <v>-62.368122072587994</v>
      </c>
    </row>
    <row r="655" spans="1:13" ht="15.6">
      <c r="A655">
        <v>65.3</v>
      </c>
      <c r="B655">
        <v>-62.1282081350206</v>
      </c>
      <c r="C655">
        <v>-62.959834658288003</v>
      </c>
      <c r="D655">
        <v>-62.577999665</v>
      </c>
      <c r="E655">
        <v>-62.2482542695844</v>
      </c>
      <c r="F655">
        <v>-62.648085814185798</v>
      </c>
      <c r="G655" s="2">
        <v>-62.817999999999998</v>
      </c>
      <c r="H655">
        <v>-61.722225292212926</v>
      </c>
      <c r="I655">
        <v>-62.8399</v>
      </c>
      <c r="J655" s="7">
        <v>-60.025481999999997</v>
      </c>
      <c r="K655" s="11">
        <v>-63.441099999999999</v>
      </c>
      <c r="L655" s="11">
        <v>-62.825427999999803</v>
      </c>
      <c r="M655" s="16">
        <v>-62.340079402038214</v>
      </c>
    </row>
    <row r="656" spans="1:13" ht="15.6">
      <c r="A656">
        <v>65.400000000000006</v>
      </c>
      <c r="B656">
        <v>-62.1041979953295</v>
      </c>
      <c r="C656">
        <v>-62.951307265880303</v>
      </c>
      <c r="D656">
        <v>-62.545435672000004</v>
      </c>
      <c r="E656">
        <v>-62.221250230386801</v>
      </c>
      <c r="F656">
        <v>-62.627727272727299</v>
      </c>
      <c r="G656" s="2">
        <v>-62.691800000000001</v>
      </c>
      <c r="H656">
        <v>-61.698906604509148</v>
      </c>
      <c r="I656">
        <v>-62.811700000000002</v>
      </c>
      <c r="J656" s="7">
        <v>-59.992693000000003</v>
      </c>
      <c r="K656" s="11">
        <v>-63.3063</v>
      </c>
      <c r="L656" s="11">
        <v>-62.8160623999999</v>
      </c>
      <c r="M656" s="16">
        <v>-62.335143310482763</v>
      </c>
    </row>
    <row r="657" spans="1:13" ht="15.6">
      <c r="A657">
        <v>65.5</v>
      </c>
      <c r="B657">
        <v>-62.098738594635797</v>
      </c>
      <c r="C657">
        <v>-62.941914829716701</v>
      </c>
      <c r="D657">
        <v>-62.520986565000001</v>
      </c>
      <c r="E657">
        <v>-62.191547535539101</v>
      </c>
      <c r="F657">
        <v>-62.574392707292702</v>
      </c>
      <c r="G657" s="2">
        <v>-62.679000000000002</v>
      </c>
      <c r="H657">
        <v>-61.67856443375014</v>
      </c>
      <c r="I657">
        <v>-62.7834</v>
      </c>
      <c r="J657" s="7">
        <v>-59.963349999999998</v>
      </c>
      <c r="K657" s="11">
        <v>-63.284500000000001</v>
      </c>
      <c r="L657" s="11">
        <v>-62.786945000000003</v>
      </c>
      <c r="M657" s="16">
        <v>-62.327515644923082</v>
      </c>
    </row>
    <row r="658" spans="1:13" ht="15.6">
      <c r="A658">
        <v>65.599999999999994</v>
      </c>
      <c r="B658">
        <v>-62.0861610120104</v>
      </c>
      <c r="C658">
        <v>-62.914678839087799</v>
      </c>
      <c r="D658">
        <v>-62.49075732</v>
      </c>
      <c r="E658">
        <v>-62.161961169722098</v>
      </c>
      <c r="F658">
        <v>-62.529263736263701</v>
      </c>
      <c r="G658" s="2">
        <v>-62.609099999999998</v>
      </c>
      <c r="H658">
        <v>-61.662695697568722</v>
      </c>
      <c r="I658">
        <v>-62.755099999999999</v>
      </c>
      <c r="J658" s="7">
        <v>-59.922564000000001</v>
      </c>
      <c r="K658" s="11">
        <v>-63.278700000000001</v>
      </c>
      <c r="L658" s="11">
        <v>-62.756215999999498</v>
      </c>
      <c r="M658" s="16">
        <v>-62.319822601041537</v>
      </c>
    </row>
    <row r="659" spans="1:13" ht="15.6">
      <c r="A659">
        <v>65.7</v>
      </c>
      <c r="B659">
        <v>-62.058223459775299</v>
      </c>
      <c r="C659">
        <v>-62.903998334716498</v>
      </c>
      <c r="D659">
        <v>-62.469638088000004</v>
      </c>
      <c r="E659">
        <v>-62.145652032388398</v>
      </c>
      <c r="F659">
        <v>-62.523400000000002</v>
      </c>
      <c r="G659" s="2">
        <v>-62.596699999999998</v>
      </c>
      <c r="H659">
        <v>-61.638388651883787</v>
      </c>
      <c r="I659">
        <v>-62.726799999999997</v>
      </c>
      <c r="J659" s="7">
        <v>-59.903056999999997</v>
      </c>
      <c r="K659" s="11">
        <v>-63.22</v>
      </c>
      <c r="L659" s="11">
        <v>-62.724664999999803</v>
      </c>
      <c r="M659" s="16">
        <v>-62.289421139102721</v>
      </c>
    </row>
    <row r="660" spans="1:13" ht="15.6">
      <c r="A660">
        <v>65.8</v>
      </c>
      <c r="B660">
        <v>-62.030989620776602</v>
      </c>
      <c r="C660">
        <v>-62.898315776690602</v>
      </c>
      <c r="D660">
        <v>-62.449548759999999</v>
      </c>
      <c r="E660">
        <v>-62.121652156564998</v>
      </c>
      <c r="F660">
        <v>-62.508899999999997</v>
      </c>
      <c r="G660" s="2">
        <v>-62.586199999999998</v>
      </c>
      <c r="H660">
        <v>-61.613654320269063</v>
      </c>
      <c r="I660">
        <v>-62.698500000000003</v>
      </c>
      <c r="J660" s="7">
        <v>-59.87491</v>
      </c>
      <c r="K660" s="11">
        <v>-63.189399999999999</v>
      </c>
      <c r="L660" s="11">
        <v>-62.702903999999897</v>
      </c>
      <c r="M660" s="16">
        <v>-62.271096831825595</v>
      </c>
    </row>
    <row r="661" spans="1:13" ht="15.6">
      <c r="A661">
        <v>65.900000000000006</v>
      </c>
      <c r="B661">
        <v>-62.012521707595504</v>
      </c>
      <c r="C661">
        <v>-62.872736547357903</v>
      </c>
      <c r="D661">
        <v>-62.424932519999999</v>
      </c>
      <c r="E661">
        <v>-62.101091580263798</v>
      </c>
      <c r="F661">
        <v>-62.503041658341701</v>
      </c>
      <c r="G661" s="2">
        <v>-62.575200000000002</v>
      </c>
      <c r="H661">
        <v>-61.591960976454828</v>
      </c>
      <c r="I661">
        <v>-62.670200000000001</v>
      </c>
      <c r="J661" s="7">
        <v>-59.845030999999999</v>
      </c>
      <c r="K661" s="11">
        <v>-63.128599999999999</v>
      </c>
      <c r="L661" s="11">
        <v>-62.690645333333102</v>
      </c>
      <c r="M661" s="16">
        <v>-62.237281844817474</v>
      </c>
    </row>
    <row r="662" spans="1:13" ht="15.6">
      <c r="A662">
        <v>66</v>
      </c>
      <c r="B662">
        <v>-61.9829478087659</v>
      </c>
      <c r="C662">
        <v>-62.824380372131301</v>
      </c>
      <c r="D662">
        <v>-62.404219820000002</v>
      </c>
      <c r="E662">
        <v>-62.068924232703999</v>
      </c>
      <c r="F662">
        <v>-62.477112087912097</v>
      </c>
      <c r="G662" s="2">
        <v>-62.5672</v>
      </c>
      <c r="H662">
        <v>-61.565760271054614</v>
      </c>
      <c r="I662">
        <v>-62.642000000000003</v>
      </c>
      <c r="J662" s="7">
        <v>-59.814177000000001</v>
      </c>
      <c r="K662" s="11">
        <v>-63.112900000000003</v>
      </c>
      <c r="L662" s="11">
        <v>-62.661159999999803</v>
      </c>
      <c r="M662" s="16">
        <v>-62.20339491086262</v>
      </c>
    </row>
    <row r="663" spans="1:13" ht="15.6">
      <c r="A663">
        <v>66.099999999999994</v>
      </c>
      <c r="B663">
        <v>-61.970302317239202</v>
      </c>
      <c r="C663">
        <v>-62.814665980134997</v>
      </c>
      <c r="D663">
        <v>-62.381788591999999</v>
      </c>
      <c r="E663">
        <v>-62.037320443194503</v>
      </c>
      <c r="F663">
        <v>-62.460768731268701</v>
      </c>
      <c r="G663" s="2">
        <v>-62.563000000000002</v>
      </c>
      <c r="H663">
        <v>-61.549758742135836</v>
      </c>
      <c r="I663">
        <v>-62.613700000000001</v>
      </c>
      <c r="J663" s="7">
        <v>-59.794381999999999</v>
      </c>
      <c r="K663" s="11">
        <v>-63.094799999999999</v>
      </c>
      <c r="L663" s="11">
        <v>-62.6192539999997</v>
      </c>
      <c r="M663" s="16">
        <v>-62.1674403533423</v>
      </c>
    </row>
    <row r="664" spans="1:13" ht="15.6">
      <c r="A664">
        <v>66.2</v>
      </c>
      <c r="B664">
        <v>-61.931932783634899</v>
      </c>
      <c r="C664">
        <v>-62.8137770422084</v>
      </c>
      <c r="D664">
        <v>-62.354773778000002</v>
      </c>
      <c r="E664">
        <v>-62.007525056528998</v>
      </c>
      <c r="F664">
        <v>-62.453000000000003</v>
      </c>
      <c r="G664" s="2">
        <v>-62.557600000000001</v>
      </c>
      <c r="H664">
        <v>-61.530622029078842</v>
      </c>
      <c r="I664">
        <v>-62.5854</v>
      </c>
      <c r="J664" s="7">
        <v>-59.771813999999999</v>
      </c>
      <c r="K664" s="11">
        <v>-63.070399999999999</v>
      </c>
      <c r="L664" s="11">
        <v>-62.589255999999899</v>
      </c>
      <c r="M664" s="16">
        <v>-62.137468084359419</v>
      </c>
    </row>
    <row r="665" spans="1:13" ht="15.6">
      <c r="A665">
        <v>66.3</v>
      </c>
      <c r="B665">
        <v>-61.919994418673298</v>
      </c>
      <c r="C665">
        <v>-62.773169494553201</v>
      </c>
      <c r="D665">
        <v>-62.326136820000002</v>
      </c>
      <c r="E665">
        <v>-61.973357744592803</v>
      </c>
      <c r="F665">
        <v>-62.449158441558403</v>
      </c>
      <c r="G665" s="2">
        <v>-62.540300000000002</v>
      </c>
      <c r="H665">
        <v>-61.502567700050264</v>
      </c>
      <c r="I665">
        <v>-62.557099999999998</v>
      </c>
      <c r="J665" s="7">
        <v>-59.725081000000003</v>
      </c>
      <c r="K665" s="11">
        <v>-63.070300000000003</v>
      </c>
      <c r="L665" s="11">
        <v>-62.5513759999996</v>
      </c>
      <c r="M665" s="16">
        <v>-62.118229330666139</v>
      </c>
    </row>
    <row r="666" spans="1:13" ht="15.6">
      <c r="A666">
        <v>66.400000000000006</v>
      </c>
      <c r="B666">
        <v>-61.904332406386999</v>
      </c>
      <c r="C666">
        <v>-62.750689913515501</v>
      </c>
      <c r="D666">
        <v>-62.300318527999998</v>
      </c>
      <c r="E666">
        <v>-61.943459267356801</v>
      </c>
      <c r="F666">
        <v>-62.406737962038001</v>
      </c>
      <c r="G666" s="2">
        <v>-62.538800000000002</v>
      </c>
      <c r="H666">
        <v>-61.479029225385176</v>
      </c>
      <c r="I666">
        <v>-62.528799999999997</v>
      </c>
      <c r="J666" s="7">
        <v>-59.704630999999999</v>
      </c>
      <c r="K666" s="11">
        <v>-63.062600000000003</v>
      </c>
      <c r="L666" s="11">
        <v>-62.5258639999998</v>
      </c>
      <c r="M666" s="16">
        <v>-62.105581301483269</v>
      </c>
    </row>
    <row r="667" spans="1:13" ht="15.6">
      <c r="A667">
        <v>66.5</v>
      </c>
      <c r="B667">
        <v>-61.883645928419099</v>
      </c>
      <c r="C667">
        <v>-62.688496028887499</v>
      </c>
      <c r="D667">
        <v>-62.277453600000001</v>
      </c>
      <c r="E667">
        <v>-61.923490634398298</v>
      </c>
      <c r="F667">
        <v>-62.400971328671297</v>
      </c>
      <c r="G667" s="2">
        <v>-62.534999999999997</v>
      </c>
      <c r="H667">
        <v>-61.450479291726637</v>
      </c>
      <c r="I667">
        <v>-62.500599999999999</v>
      </c>
      <c r="J667" s="7">
        <v>-59.684024999999998</v>
      </c>
      <c r="K667" s="11">
        <v>-63.0364</v>
      </c>
      <c r="L667" s="11">
        <v>-62.504269999999899</v>
      </c>
      <c r="M667" s="16">
        <v>-62.083995862807136</v>
      </c>
    </row>
    <row r="668" spans="1:13" ht="15.6">
      <c r="A668">
        <v>66.599999999999994</v>
      </c>
      <c r="B668">
        <v>-61.871859799318997</v>
      </c>
      <c r="C668">
        <v>-62.678426281307701</v>
      </c>
      <c r="D668">
        <v>-62.249450000000003</v>
      </c>
      <c r="E668">
        <v>-61.897576002239802</v>
      </c>
      <c r="F668">
        <v>-62.376300000000001</v>
      </c>
      <c r="G668" s="2">
        <v>-62.504300000000001</v>
      </c>
      <c r="H668">
        <v>-61.426836462790078</v>
      </c>
      <c r="I668">
        <v>-62.475299999999997</v>
      </c>
      <c r="J668" s="7">
        <v>-59.661867999999998</v>
      </c>
      <c r="K668" s="11">
        <v>-63.028100000000002</v>
      </c>
      <c r="L668" s="11">
        <v>-62.483107999999902</v>
      </c>
      <c r="M668" s="16">
        <v>-62.066016853571057</v>
      </c>
    </row>
    <row r="669" spans="1:13" ht="15.6">
      <c r="A669">
        <v>66.7</v>
      </c>
      <c r="B669">
        <v>-61.840289201887003</v>
      </c>
      <c r="C669">
        <v>-62.637522944190003</v>
      </c>
      <c r="D669">
        <v>-62.222775531000003</v>
      </c>
      <c r="E669">
        <v>-61.877692059536798</v>
      </c>
      <c r="F669">
        <v>-62.368447052947097</v>
      </c>
      <c r="G669" s="2">
        <v>-62.446899999999999</v>
      </c>
      <c r="H669">
        <v>-61.402205707427328</v>
      </c>
      <c r="I669">
        <v>-62.450099999999999</v>
      </c>
      <c r="J669" s="7">
        <v>-59.610120999999999</v>
      </c>
      <c r="K669" s="11">
        <v>-63.014099999999999</v>
      </c>
      <c r="L669" s="11">
        <v>-62.447337999999696</v>
      </c>
      <c r="M669" s="16">
        <v>-62.027574175377943</v>
      </c>
    </row>
    <row r="670" spans="1:13" ht="15.6">
      <c r="A670">
        <v>66.8</v>
      </c>
      <c r="B670">
        <v>-61.812841292294699</v>
      </c>
      <c r="C670">
        <v>-62.616202097461397</v>
      </c>
      <c r="D670">
        <v>-62.19529636</v>
      </c>
      <c r="E670">
        <v>-61.849673451334397</v>
      </c>
      <c r="F670">
        <v>-62.3491</v>
      </c>
      <c r="G670" s="2">
        <v>-62.399299999999997</v>
      </c>
      <c r="H670">
        <v>-61.380615512182061</v>
      </c>
      <c r="I670">
        <v>-62.424900000000001</v>
      </c>
      <c r="J670" s="7">
        <v>-59.593809999999998</v>
      </c>
      <c r="K670" s="11">
        <v>-63.006799999999998</v>
      </c>
      <c r="L670" s="11">
        <v>-62.429189333333298</v>
      </c>
      <c r="M670" s="16">
        <v>-61.998594560028479</v>
      </c>
    </row>
    <row r="671" spans="1:13" ht="15.6">
      <c r="A671">
        <v>66.900000000000006</v>
      </c>
      <c r="B671">
        <v>-61.792820672304202</v>
      </c>
      <c r="C671">
        <v>-62.587654453122603</v>
      </c>
      <c r="D671">
        <v>-62.170080777000003</v>
      </c>
      <c r="E671">
        <v>-61.829153521357703</v>
      </c>
      <c r="F671">
        <v>-62.348988711288698</v>
      </c>
      <c r="G671" s="2">
        <v>-62.396799999999999</v>
      </c>
      <c r="H671">
        <v>-61.350653301269077</v>
      </c>
      <c r="I671">
        <v>-62.399700000000003</v>
      </c>
      <c r="J671" s="7">
        <v>-59.563647000000003</v>
      </c>
      <c r="K671" s="11">
        <v>-63.002099999999999</v>
      </c>
      <c r="L671" s="11">
        <v>-62.412219999999103</v>
      </c>
      <c r="M671" s="16">
        <v>-61.972432897069126</v>
      </c>
    </row>
    <row r="672" spans="1:13" ht="15.6">
      <c r="A672">
        <v>67</v>
      </c>
      <c r="B672">
        <v>-61.763646828511597</v>
      </c>
      <c r="C672">
        <v>-62.562063013568903</v>
      </c>
      <c r="D672">
        <v>-62.143475359999996</v>
      </c>
      <c r="E672">
        <v>-61.810199435186398</v>
      </c>
      <c r="F672">
        <v>-62.3469671328671</v>
      </c>
      <c r="G672" s="2">
        <v>-62.393599999999999</v>
      </c>
      <c r="H672">
        <v>-61.325375015069767</v>
      </c>
      <c r="I672">
        <v>-62.374600000000001</v>
      </c>
      <c r="J672" s="7">
        <v>-59.536009</v>
      </c>
      <c r="K672" s="11">
        <v>-63.001199999999997</v>
      </c>
      <c r="L672" s="11">
        <v>-62.3919199999998</v>
      </c>
      <c r="M672" s="16">
        <v>-61.960842460962397</v>
      </c>
    </row>
    <row r="673" spans="1:13" ht="15.6">
      <c r="A673">
        <v>67.099999999999994</v>
      </c>
      <c r="B673">
        <v>-61.745341626929502</v>
      </c>
      <c r="C673">
        <v>-62.540336699856098</v>
      </c>
      <c r="D673">
        <v>-62.118299847000003</v>
      </c>
      <c r="E673">
        <v>-61.796254040699402</v>
      </c>
      <c r="F673">
        <v>-62.324506593406603</v>
      </c>
      <c r="G673" s="2">
        <v>-62.355699999999999</v>
      </c>
      <c r="H673">
        <v>-61.296741984943267</v>
      </c>
      <c r="I673">
        <v>-62.349400000000003</v>
      </c>
      <c r="J673" s="7">
        <v>-59.511541000000001</v>
      </c>
      <c r="K673" s="11">
        <v>-62.984299999999998</v>
      </c>
      <c r="L673" s="11">
        <v>-62.347767999998503</v>
      </c>
      <c r="M673" s="16">
        <v>-61.938031602120233</v>
      </c>
    </row>
    <row r="674" spans="1:13" ht="15.6">
      <c r="A674">
        <v>67.2</v>
      </c>
      <c r="B674">
        <v>-61.727028685198803</v>
      </c>
      <c r="C674">
        <v>-62.527505387378099</v>
      </c>
      <c r="D674">
        <v>-62.094807000000003</v>
      </c>
      <c r="E674">
        <v>-61.7738382934496</v>
      </c>
      <c r="F674">
        <v>-62.319899999999997</v>
      </c>
      <c r="G674" s="2">
        <v>-62.344200000000001</v>
      </c>
      <c r="H674">
        <v>-61.266434569464025</v>
      </c>
      <c r="I674">
        <v>-62.324199999999998</v>
      </c>
      <c r="J674" s="7">
        <v>-59.494405999999998</v>
      </c>
      <c r="K674" s="11">
        <v>-62.973999999999997</v>
      </c>
      <c r="L674" s="11">
        <v>-62.313543999999602</v>
      </c>
      <c r="M674" s="16">
        <v>-61.911034221448745</v>
      </c>
    </row>
    <row r="675" spans="1:13" ht="15.6">
      <c r="A675">
        <v>67.3</v>
      </c>
      <c r="B675">
        <v>-61.6857274698772</v>
      </c>
      <c r="C675">
        <v>-62.482086715340202</v>
      </c>
      <c r="D675">
        <v>-62.067789920000003</v>
      </c>
      <c r="E675">
        <v>-61.741884345494903</v>
      </c>
      <c r="F675">
        <v>-62.313190509490497</v>
      </c>
      <c r="G675" s="2">
        <v>-62.323399999999999</v>
      </c>
      <c r="H675">
        <v>-61.242449372721879</v>
      </c>
      <c r="I675">
        <v>-62.298999999999999</v>
      </c>
      <c r="J675" s="7">
        <v>-59.461835999999998</v>
      </c>
      <c r="K675" s="11">
        <v>-62.9636</v>
      </c>
      <c r="L675" s="11">
        <v>-62.290895999999599</v>
      </c>
      <c r="M675" s="16">
        <v>-61.874631311510399</v>
      </c>
    </row>
    <row r="676" spans="1:13" ht="15.6">
      <c r="A676">
        <v>67.400000000000006</v>
      </c>
      <c r="B676">
        <v>-61.663426649081302</v>
      </c>
      <c r="C676">
        <v>-62.451493429519502</v>
      </c>
      <c r="D676">
        <v>-62.042518416</v>
      </c>
      <c r="E676">
        <v>-61.714873536792297</v>
      </c>
      <c r="F676">
        <v>-62.295871028971</v>
      </c>
      <c r="G676" s="2">
        <v>-62.32</v>
      </c>
      <c r="H676">
        <v>-61.211964682697555</v>
      </c>
      <c r="I676">
        <v>-62.273800000000001</v>
      </c>
      <c r="J676" s="7">
        <v>-59.433602999999998</v>
      </c>
      <c r="K676" s="11">
        <v>-62.962899999999998</v>
      </c>
      <c r="L676" s="11">
        <v>-62.269831999999802</v>
      </c>
      <c r="M676" s="16">
        <v>-61.838729306626874</v>
      </c>
    </row>
    <row r="677" spans="1:13" ht="15.6">
      <c r="A677">
        <v>67.5</v>
      </c>
      <c r="B677">
        <v>-61.629089653877003</v>
      </c>
      <c r="C677">
        <v>-62.4329328264118</v>
      </c>
      <c r="D677">
        <v>-62.017848624999999</v>
      </c>
      <c r="E677">
        <v>-61.692068668901399</v>
      </c>
      <c r="F677">
        <v>-62.2929974025974</v>
      </c>
      <c r="G677" s="2">
        <v>-62.319499999999998</v>
      </c>
      <c r="H677">
        <v>-61.180680176440717</v>
      </c>
      <c r="I677">
        <v>-62.248600000000003</v>
      </c>
      <c r="J677" s="7">
        <v>-59.419055</v>
      </c>
      <c r="K677" s="11">
        <v>-62.929000000000002</v>
      </c>
      <c r="L677" s="11">
        <v>-62.2439499999997</v>
      </c>
      <c r="M677" s="16">
        <v>-61.808505602317609</v>
      </c>
    </row>
    <row r="678" spans="1:13" ht="15.6">
      <c r="A678">
        <v>67.599999999999994</v>
      </c>
      <c r="B678">
        <v>-61.609739342900603</v>
      </c>
      <c r="C678">
        <v>-62.424007180474</v>
      </c>
      <c r="D678">
        <v>-61.991244852000001</v>
      </c>
      <c r="E678">
        <v>-61.662728727210698</v>
      </c>
      <c r="F678">
        <v>-62.247712987013003</v>
      </c>
      <c r="G678" s="2">
        <v>-62.278199999999998</v>
      </c>
      <c r="H678">
        <v>-61.148805920452233</v>
      </c>
      <c r="I678">
        <v>-62.223399999999998</v>
      </c>
      <c r="J678" s="7">
        <v>-59.392527999999999</v>
      </c>
      <c r="K678" s="11">
        <v>-62.911799999999999</v>
      </c>
      <c r="L678" s="11">
        <v>-62.218975999999799</v>
      </c>
      <c r="M678" s="16">
        <v>-61.788442170969333</v>
      </c>
    </row>
    <row r="679" spans="1:13" ht="15.6">
      <c r="A679">
        <v>67.7</v>
      </c>
      <c r="B679">
        <v>-61.587009990091502</v>
      </c>
      <c r="C679">
        <v>-62.4214060512111</v>
      </c>
      <c r="D679">
        <v>-61.959949029999997</v>
      </c>
      <c r="E679">
        <v>-61.640008043613904</v>
      </c>
      <c r="F679">
        <v>-62.203172627372602</v>
      </c>
      <c r="G679" s="2">
        <v>-62.229500000000002</v>
      </c>
      <c r="H679">
        <v>-61.123706791966015</v>
      </c>
      <c r="I679">
        <v>-62.1982</v>
      </c>
      <c r="J679" s="7">
        <v>-59.370688999999999</v>
      </c>
      <c r="K679" s="11">
        <v>-62.907400000000003</v>
      </c>
      <c r="L679" s="11">
        <v>-62.1963039999996</v>
      </c>
      <c r="M679" s="16">
        <v>-61.748825295197975</v>
      </c>
    </row>
    <row r="680" spans="1:13" ht="15.6">
      <c r="A680">
        <v>67.8</v>
      </c>
      <c r="B680">
        <v>-61.561437051929502</v>
      </c>
      <c r="C680">
        <v>-62.366525035652899</v>
      </c>
      <c r="D680">
        <v>-61.935584914000003</v>
      </c>
      <c r="E680">
        <v>-61.627738703745898</v>
      </c>
      <c r="F680">
        <v>-62.200287912087902</v>
      </c>
      <c r="G680" s="2">
        <v>-62.197600000000001</v>
      </c>
      <c r="H680">
        <v>-61.097135750232155</v>
      </c>
      <c r="I680">
        <v>-62.173000000000002</v>
      </c>
      <c r="J680" s="7">
        <v>-59.336568999999997</v>
      </c>
      <c r="K680" s="11">
        <v>-62.8645</v>
      </c>
      <c r="L680" s="11">
        <v>-62.165327999999803</v>
      </c>
      <c r="M680" s="16">
        <v>-61.72870247878388</v>
      </c>
    </row>
    <row r="681" spans="1:13" ht="15.6">
      <c r="A681">
        <v>67.900000000000006</v>
      </c>
      <c r="B681">
        <v>-61.553366248765002</v>
      </c>
      <c r="C681">
        <v>-62.326221949493998</v>
      </c>
      <c r="D681">
        <v>-61.908679765000002</v>
      </c>
      <c r="E681">
        <v>-61.608133128290099</v>
      </c>
      <c r="F681">
        <v>-62.1366636363636</v>
      </c>
      <c r="G681" s="2">
        <v>-62.152500000000003</v>
      </c>
      <c r="H681">
        <v>-61.079618456163416</v>
      </c>
      <c r="I681">
        <v>-62.1479</v>
      </c>
      <c r="J681" s="7">
        <v>-59.321308000000002</v>
      </c>
      <c r="K681" s="11">
        <v>-62.862299999999998</v>
      </c>
      <c r="L681" s="11">
        <v>-62.114677333332899</v>
      </c>
      <c r="M681" s="16">
        <v>-61.712111284657844</v>
      </c>
    </row>
    <row r="682" spans="1:13" ht="15.6">
      <c r="A682">
        <v>68</v>
      </c>
      <c r="B682">
        <v>-61.537173146414602</v>
      </c>
      <c r="C682">
        <v>-62.2916468581288</v>
      </c>
      <c r="D682">
        <v>-61.88327228</v>
      </c>
      <c r="E682">
        <v>-61.5869778677204</v>
      </c>
      <c r="F682">
        <v>-62.1278224775225</v>
      </c>
      <c r="G682" s="2">
        <v>-62.142899999999997</v>
      </c>
      <c r="H682">
        <v>-61.060862550876735</v>
      </c>
      <c r="I682">
        <v>-62.122700000000002</v>
      </c>
      <c r="J682" s="7">
        <v>-59.294378999999999</v>
      </c>
      <c r="K682" s="11">
        <v>-62.853200000000001</v>
      </c>
      <c r="L682" s="11">
        <v>-62.093039999999498</v>
      </c>
      <c r="M682" s="16">
        <v>-61.702771205699179</v>
      </c>
    </row>
    <row r="683" spans="1:13" ht="15.6">
      <c r="A683">
        <v>68.099999999999994</v>
      </c>
      <c r="B683">
        <v>-61.511271935455603</v>
      </c>
      <c r="C683">
        <v>-62.263940673122399</v>
      </c>
      <c r="D683">
        <v>-61.853061337</v>
      </c>
      <c r="E683">
        <v>-61.561218474561301</v>
      </c>
      <c r="F683">
        <v>-62.077257842157799</v>
      </c>
      <c r="G683" s="2">
        <v>-62.084800000000001</v>
      </c>
      <c r="H683">
        <v>-61.023870584938862</v>
      </c>
      <c r="I683">
        <v>-62.097499999999997</v>
      </c>
      <c r="J683" s="7">
        <v>-59.272292</v>
      </c>
      <c r="K683" s="11">
        <v>-62.686399999999999</v>
      </c>
      <c r="L683" s="11">
        <v>-62.055491999998701</v>
      </c>
      <c r="M683" s="16">
        <v>-61.687577279074858</v>
      </c>
    </row>
    <row r="684" spans="1:13" ht="15.6">
      <c r="A684">
        <v>68.2</v>
      </c>
      <c r="B684">
        <v>-61.483817374999298</v>
      </c>
      <c r="C684">
        <v>-62.217778449996501</v>
      </c>
      <c r="D684">
        <v>-61.824843932</v>
      </c>
      <c r="E684">
        <v>-61.542773115779397</v>
      </c>
      <c r="F684">
        <v>-62.053296703296702</v>
      </c>
      <c r="G684" s="2">
        <v>-62.038699999999999</v>
      </c>
      <c r="H684">
        <v>-61.003958897219064</v>
      </c>
      <c r="I684">
        <v>-62.072299999999998</v>
      </c>
      <c r="J684" s="7">
        <v>-59.254859000000003</v>
      </c>
      <c r="K684" s="11">
        <v>-62.641399999999997</v>
      </c>
      <c r="L684" s="11">
        <v>-62.025159999999097</v>
      </c>
      <c r="M684" s="16">
        <v>-61.653101326487203</v>
      </c>
    </row>
    <row r="685" spans="1:13" ht="15.6">
      <c r="A685">
        <v>68.3</v>
      </c>
      <c r="B685">
        <v>-61.456360985708102</v>
      </c>
      <c r="C685">
        <v>-62.182634234370902</v>
      </c>
      <c r="D685">
        <v>-61.798411639000001</v>
      </c>
      <c r="E685">
        <v>-61.520271708435999</v>
      </c>
      <c r="F685">
        <v>-62.0092</v>
      </c>
      <c r="G685" s="2">
        <v>-62.014499999999998</v>
      </c>
      <c r="H685">
        <v>-60.974634350900061</v>
      </c>
      <c r="I685">
        <v>-62.0471</v>
      </c>
      <c r="J685" s="7">
        <v>-59.240754000000003</v>
      </c>
      <c r="K685" s="11">
        <v>-62.628799999999998</v>
      </c>
      <c r="L685" s="11">
        <v>-61.998539999999103</v>
      </c>
      <c r="M685" s="16">
        <v>-61.64087970368854</v>
      </c>
    </row>
    <row r="686" spans="1:13" ht="15.6">
      <c r="A686">
        <v>68.400000000000006</v>
      </c>
      <c r="B686">
        <v>-61.4280756847022</v>
      </c>
      <c r="C686">
        <v>-62.122715399081997</v>
      </c>
      <c r="D686">
        <v>-61.769074603999996</v>
      </c>
      <c r="E686">
        <v>-61.504336232861</v>
      </c>
      <c r="F686">
        <v>-61.935146053946099</v>
      </c>
      <c r="G686" s="2">
        <v>-61.988599999999998</v>
      </c>
      <c r="H686">
        <v>-60.947124665329767</v>
      </c>
      <c r="I686">
        <v>-62.021900000000002</v>
      </c>
      <c r="J686" s="7">
        <v>-59.205150000000003</v>
      </c>
      <c r="K686" s="11">
        <v>-62.62</v>
      </c>
      <c r="L686" s="11">
        <v>-61.9662239999981</v>
      </c>
      <c r="M686" s="16">
        <v>-61.628076255977845</v>
      </c>
    </row>
    <row r="687" spans="1:13" ht="15.6">
      <c r="A687">
        <v>68.5</v>
      </c>
      <c r="B687">
        <v>-61.391881584510998</v>
      </c>
      <c r="C687">
        <v>-62.111032345670601</v>
      </c>
      <c r="D687">
        <v>-61.740785840000001</v>
      </c>
      <c r="E687">
        <v>-61.478493005707499</v>
      </c>
      <c r="F687">
        <v>-61.854816383616402</v>
      </c>
      <c r="G687" s="2">
        <v>-61.9724</v>
      </c>
      <c r="H687">
        <v>-60.926886338773599</v>
      </c>
      <c r="I687">
        <v>-61.996400000000001</v>
      </c>
      <c r="J687" s="7">
        <v>-59.192132999999998</v>
      </c>
      <c r="K687" s="11">
        <v>-62.602400000000003</v>
      </c>
      <c r="L687" s="11">
        <v>-61.944059999999801</v>
      </c>
      <c r="M687" s="16">
        <v>-61.614205850270693</v>
      </c>
    </row>
    <row r="688" spans="1:13" ht="15.6">
      <c r="A688">
        <v>68.599999999999994</v>
      </c>
      <c r="B688">
        <v>-61.363444212005298</v>
      </c>
      <c r="C688">
        <v>-62.096725344554102</v>
      </c>
      <c r="D688">
        <v>-61.716220450000002</v>
      </c>
      <c r="E688">
        <v>-61.454154621801997</v>
      </c>
      <c r="F688">
        <v>-61.809765734265703</v>
      </c>
      <c r="G688" s="2">
        <v>-61.948399999999999</v>
      </c>
      <c r="H688">
        <v>-60.899394538263152</v>
      </c>
      <c r="I688">
        <v>-61.969000000000001</v>
      </c>
      <c r="J688" s="7">
        <v>-59.185414000000002</v>
      </c>
      <c r="K688" s="11">
        <v>-62.554299999999998</v>
      </c>
      <c r="L688" s="11">
        <v>-61.926943999999303</v>
      </c>
      <c r="M688" s="16">
        <v>-61.603012957870973</v>
      </c>
    </row>
    <row r="689" spans="1:13" ht="15.6">
      <c r="A689">
        <v>68.7</v>
      </c>
      <c r="B689">
        <v>-61.326289039853201</v>
      </c>
      <c r="C689">
        <v>-62.079746137486502</v>
      </c>
      <c r="D689">
        <v>-61.690762366999998</v>
      </c>
      <c r="E689">
        <v>-61.427037198180997</v>
      </c>
      <c r="F689">
        <v>-61.792749850149903</v>
      </c>
      <c r="G689" s="2">
        <v>-61.9465</v>
      </c>
      <c r="H689">
        <v>-60.866094164704521</v>
      </c>
      <c r="I689">
        <v>-61.941600000000001</v>
      </c>
      <c r="J689" s="7">
        <v>-59.154513000000001</v>
      </c>
      <c r="K689" s="11">
        <v>-62.5229</v>
      </c>
      <c r="L689" s="11">
        <v>-61.881823999999597</v>
      </c>
      <c r="M689" s="16">
        <v>-61.585326185438348</v>
      </c>
    </row>
    <row r="690" spans="1:13" ht="15.6">
      <c r="A690">
        <v>68.8</v>
      </c>
      <c r="B690">
        <v>-61.301870125651298</v>
      </c>
      <c r="C690">
        <v>-62.053564353250401</v>
      </c>
      <c r="D690">
        <v>-61.664417256</v>
      </c>
      <c r="E690">
        <v>-61.401039628643296</v>
      </c>
      <c r="F690">
        <v>-61.790641758241797</v>
      </c>
      <c r="G690" s="2">
        <v>-61.875999999999998</v>
      </c>
      <c r="H690">
        <v>-60.837104869612162</v>
      </c>
      <c r="I690">
        <v>-61.914200000000001</v>
      </c>
      <c r="J690" s="7">
        <v>-59.113880000000002</v>
      </c>
      <c r="K690" s="11">
        <v>-62.5154</v>
      </c>
      <c r="L690" s="11">
        <v>-61.831087999999802</v>
      </c>
      <c r="M690" s="16">
        <v>-61.581492974425181</v>
      </c>
    </row>
    <row r="691" spans="1:13" ht="15.6">
      <c r="A691">
        <v>68.900000000000006</v>
      </c>
      <c r="B691">
        <v>-61.274081770398297</v>
      </c>
      <c r="C691">
        <v>-62.027140688407798</v>
      </c>
      <c r="D691">
        <v>-61.638133570000001</v>
      </c>
      <c r="E691">
        <v>-61.385954927426297</v>
      </c>
      <c r="F691">
        <v>-61.774799999999999</v>
      </c>
      <c r="G691" s="2">
        <v>-61.789000000000001</v>
      </c>
      <c r="H691">
        <v>-60.810808485465884</v>
      </c>
      <c r="I691">
        <v>-61.886800000000001</v>
      </c>
      <c r="J691" s="7">
        <v>-59.079329000000001</v>
      </c>
      <c r="K691" s="11">
        <v>-62.4788</v>
      </c>
      <c r="L691" s="11">
        <v>-61.802763999999797</v>
      </c>
      <c r="M691" s="16">
        <v>-61.559282756535275</v>
      </c>
    </row>
    <row r="692" spans="1:13" ht="15.6">
      <c r="A692">
        <v>69</v>
      </c>
      <c r="B692">
        <v>-61.2516972161391</v>
      </c>
      <c r="C692">
        <v>-62.000734100592197</v>
      </c>
      <c r="D692">
        <v>-61.614561780000002</v>
      </c>
      <c r="E692">
        <v>-61.3484421759931</v>
      </c>
      <c r="F692">
        <v>-61.769138461538503</v>
      </c>
      <c r="G692" s="2">
        <v>-61.766500000000001</v>
      </c>
      <c r="H692">
        <v>-60.783057630894973</v>
      </c>
      <c r="I692">
        <v>-61.859499999999997</v>
      </c>
      <c r="J692" s="7">
        <v>-59.064926</v>
      </c>
      <c r="K692" s="11">
        <v>-62.457500000000003</v>
      </c>
      <c r="L692" s="11">
        <v>-61.756719999999902</v>
      </c>
      <c r="M692" s="16">
        <v>-61.54336366914491</v>
      </c>
    </row>
    <row r="693" spans="1:13" ht="15.6">
      <c r="A693">
        <v>69.099999999999994</v>
      </c>
      <c r="B693">
        <v>-61.2324807841837</v>
      </c>
      <c r="C693">
        <v>-61.9889307789838</v>
      </c>
      <c r="D693">
        <v>-61.595287278999997</v>
      </c>
      <c r="E693">
        <v>-61.321586887094902</v>
      </c>
      <c r="F693">
        <v>-61.754786213786197</v>
      </c>
      <c r="G693" s="2">
        <v>-61.763800000000003</v>
      </c>
      <c r="H693">
        <v>-60.756397802580651</v>
      </c>
      <c r="I693">
        <v>-61.832099999999997</v>
      </c>
      <c r="J693" s="7">
        <v>-59.049483000000002</v>
      </c>
      <c r="K693" s="11">
        <v>-62.442100000000003</v>
      </c>
      <c r="L693" s="11">
        <v>-61.732673999999797</v>
      </c>
      <c r="M693" s="16">
        <v>-61.524772049146307</v>
      </c>
    </row>
    <row r="694" spans="1:13" ht="15.6">
      <c r="A694">
        <v>69.2</v>
      </c>
      <c r="B694">
        <v>-61.204018300706203</v>
      </c>
      <c r="C694">
        <v>-61.974631231450601</v>
      </c>
      <c r="D694">
        <v>-61.571262928000003</v>
      </c>
      <c r="E694">
        <v>-61.302160123935899</v>
      </c>
      <c r="F694">
        <v>-61.749119880119899</v>
      </c>
      <c r="G694" s="2">
        <v>-61.682299999999998</v>
      </c>
      <c r="H694">
        <v>-60.731921233119664</v>
      </c>
      <c r="I694">
        <v>-61.804699999999997</v>
      </c>
      <c r="J694" s="7">
        <v>-59.021237999999997</v>
      </c>
      <c r="K694" s="11">
        <v>-62.439799999999998</v>
      </c>
      <c r="L694" s="11">
        <v>-61.710791999999799</v>
      </c>
      <c r="M694" s="16">
        <v>-61.509553705139368</v>
      </c>
    </row>
    <row r="695" spans="1:13" ht="15.6">
      <c r="A695">
        <v>69.3</v>
      </c>
      <c r="B695">
        <v>-61.164110782574198</v>
      </c>
      <c r="C695">
        <v>-61.953482757213699</v>
      </c>
      <c r="D695">
        <v>-61.544102445999997</v>
      </c>
      <c r="E695">
        <v>-61.271913562766201</v>
      </c>
      <c r="F695">
        <v>-61.7311153846154</v>
      </c>
      <c r="G695" s="2">
        <v>-61.634900000000002</v>
      </c>
      <c r="H695">
        <v>-60.705755647837677</v>
      </c>
      <c r="I695">
        <v>-61.777299999999997</v>
      </c>
      <c r="J695" s="7">
        <v>-58.981124999999999</v>
      </c>
      <c r="K695" s="11">
        <v>-62.349400000000003</v>
      </c>
      <c r="L695" s="11">
        <v>-61.684807999999002</v>
      </c>
      <c r="M695" s="16">
        <v>-61.501808471107907</v>
      </c>
    </row>
    <row r="696" spans="1:13" ht="15.6">
      <c r="A696">
        <v>69.400000000000006</v>
      </c>
      <c r="B696">
        <v>-61.124771466812398</v>
      </c>
      <c r="C696">
        <v>-61.928594390709797</v>
      </c>
      <c r="D696">
        <v>-61.514357990000001</v>
      </c>
      <c r="E696">
        <v>-61.251021586097401</v>
      </c>
      <c r="F696">
        <v>-61.725900000000003</v>
      </c>
      <c r="G696" s="2">
        <v>-61.634599999999999</v>
      </c>
      <c r="H696">
        <v>-60.680204246143091</v>
      </c>
      <c r="I696">
        <v>-61.749899999999997</v>
      </c>
      <c r="J696" s="7">
        <v>-58.954866000000003</v>
      </c>
      <c r="K696" s="11">
        <v>-62.309399999999997</v>
      </c>
      <c r="L696" s="11">
        <v>-61.644287999999698</v>
      </c>
      <c r="M696" s="16">
        <v>-61.487616431551032</v>
      </c>
    </row>
    <row r="697" spans="1:13" ht="15.6">
      <c r="A697">
        <v>69.5</v>
      </c>
      <c r="B697">
        <v>-61.1145372683457</v>
      </c>
      <c r="C697">
        <v>-61.908699975797397</v>
      </c>
      <c r="D697">
        <v>-61.491872715</v>
      </c>
      <c r="E697">
        <v>-61.223286425593699</v>
      </c>
      <c r="F697">
        <v>-61.498269730269698</v>
      </c>
      <c r="G697" s="2">
        <v>-61.602600000000002</v>
      </c>
      <c r="H697">
        <v>-60.660067075377611</v>
      </c>
      <c r="I697">
        <v>-61.722499999999997</v>
      </c>
      <c r="J697" s="7">
        <v>-58.920296999999998</v>
      </c>
      <c r="K697" s="11">
        <v>-62.295299999999997</v>
      </c>
      <c r="L697" s="11">
        <v>-61.632614999999902</v>
      </c>
      <c r="M697" s="16">
        <v>-61.470951164683619</v>
      </c>
    </row>
    <row r="698" spans="1:13" ht="15.6">
      <c r="A698">
        <v>69.599999999999994</v>
      </c>
      <c r="B698">
        <v>-61.105545449044101</v>
      </c>
      <c r="C698">
        <v>-61.8737700733178</v>
      </c>
      <c r="D698">
        <v>-61.46585348</v>
      </c>
      <c r="E698">
        <v>-61.200764790217903</v>
      </c>
      <c r="F698">
        <v>-61.455837562437601</v>
      </c>
      <c r="G698" s="2">
        <v>-61.547699999999999</v>
      </c>
      <c r="H698">
        <v>-60.633222562320384</v>
      </c>
      <c r="I698">
        <v>-61.695099999999996</v>
      </c>
      <c r="J698" s="7">
        <v>-58.878182000000002</v>
      </c>
      <c r="K698" s="11">
        <v>-62.239400000000003</v>
      </c>
      <c r="L698" s="11">
        <v>-61.621487999999502</v>
      </c>
      <c r="M698" s="16">
        <v>-61.423868759677291</v>
      </c>
    </row>
    <row r="699" spans="1:13" ht="15.6">
      <c r="A699">
        <v>69.7</v>
      </c>
      <c r="B699">
        <v>-61.080561146128801</v>
      </c>
      <c r="C699">
        <v>-61.861508060819801</v>
      </c>
      <c r="D699">
        <v>-61.433784922000001</v>
      </c>
      <c r="E699">
        <v>-61.172895192843299</v>
      </c>
      <c r="F699">
        <v>-61.424204195804201</v>
      </c>
      <c r="G699" s="2">
        <v>-61.535800000000002</v>
      </c>
      <c r="H699">
        <v>-60.602087608714413</v>
      </c>
      <c r="I699">
        <v>-61.667700000000004</v>
      </c>
      <c r="J699" s="7">
        <v>-58.857374999999998</v>
      </c>
      <c r="K699" s="11">
        <v>-62.237499999999997</v>
      </c>
      <c r="L699" s="11">
        <v>-61.606229333333097</v>
      </c>
      <c r="M699" s="16">
        <v>-61.396274178189032</v>
      </c>
    </row>
    <row r="700" spans="1:13" ht="15.6">
      <c r="A700">
        <v>69.8</v>
      </c>
      <c r="B700">
        <v>-61.063173466012401</v>
      </c>
      <c r="C700">
        <v>-61.835542019590598</v>
      </c>
      <c r="D700">
        <v>-61.403162946000002</v>
      </c>
      <c r="E700">
        <v>-61.151591030422502</v>
      </c>
      <c r="F700">
        <v>-61.374216283716301</v>
      </c>
      <c r="G700" s="2">
        <v>-61.529200000000003</v>
      </c>
      <c r="H700">
        <v>-60.579527656274308</v>
      </c>
      <c r="I700">
        <v>-61.640300000000003</v>
      </c>
      <c r="J700" s="7">
        <v>-58.836775000000003</v>
      </c>
      <c r="K700" s="11">
        <v>-62.2333</v>
      </c>
      <c r="L700" s="11">
        <v>-61.578847999999802</v>
      </c>
      <c r="M700" s="16">
        <v>-61.376258357109641</v>
      </c>
    </row>
    <row r="701" spans="1:13" ht="15.6">
      <c r="A701">
        <v>69.900000000000006</v>
      </c>
      <c r="B701">
        <v>-61.014905936244602</v>
      </c>
      <c r="C701">
        <v>-61.835047715750299</v>
      </c>
      <c r="D701">
        <v>-61.377757999000004</v>
      </c>
      <c r="E701">
        <v>-61.132305781871899</v>
      </c>
      <c r="F701">
        <v>-61.366300000000003</v>
      </c>
      <c r="G701" s="2">
        <v>-61.493499999999997</v>
      </c>
      <c r="H701">
        <v>-60.545225643933065</v>
      </c>
      <c r="I701">
        <v>-61.612900000000003</v>
      </c>
      <c r="J701" s="7">
        <v>-58.813901000000001</v>
      </c>
      <c r="K701" s="11">
        <v>-62.226100000000002</v>
      </c>
      <c r="L701" s="11">
        <v>-61.545095999999297</v>
      </c>
      <c r="M701" s="16">
        <v>-61.360188746284393</v>
      </c>
    </row>
    <row r="702" spans="1:13" ht="15.6">
      <c r="A702">
        <v>70</v>
      </c>
      <c r="B702">
        <v>-60.9546069556649</v>
      </c>
      <c r="C702">
        <v>-61.7866594648196</v>
      </c>
      <c r="D702">
        <v>-61.352904700000003</v>
      </c>
      <c r="E702">
        <v>-61.104665718325599</v>
      </c>
      <c r="F702">
        <v>-61.3083132867133</v>
      </c>
      <c r="G702" s="2">
        <v>-61.488199999999999</v>
      </c>
      <c r="H702">
        <v>-60.528407492198511</v>
      </c>
      <c r="I702">
        <v>-61.585500000000003</v>
      </c>
      <c r="J702" s="7">
        <v>-58.803852999999997</v>
      </c>
      <c r="K702" s="11">
        <v>-62.225099999999998</v>
      </c>
      <c r="L702" s="11">
        <v>-61.504199999999003</v>
      </c>
      <c r="M702" s="16">
        <v>-61.347160054510994</v>
      </c>
    </row>
    <row r="703" spans="1:13" ht="15.6">
      <c r="A703">
        <v>70.099999999999994</v>
      </c>
      <c r="B703">
        <v>-60.904601923097303</v>
      </c>
      <c r="C703">
        <v>-61.766388484718298</v>
      </c>
      <c r="D703">
        <v>-61.319819301000003</v>
      </c>
      <c r="E703">
        <v>-61.0830239313484</v>
      </c>
      <c r="F703">
        <v>-61.276470529470501</v>
      </c>
      <c r="G703" s="2">
        <v>-61.486800000000002</v>
      </c>
      <c r="H703">
        <v>-60.503589635416432</v>
      </c>
      <c r="I703">
        <v>-61.558100000000003</v>
      </c>
      <c r="J703" s="7">
        <v>-58.781323999999998</v>
      </c>
      <c r="K703" s="11">
        <v>-62.222999999999999</v>
      </c>
      <c r="L703" s="11">
        <v>-61.4698759999998</v>
      </c>
      <c r="M703" s="16">
        <v>-61.315821282663009</v>
      </c>
    </row>
    <row r="704" spans="1:13" ht="15.6">
      <c r="A704">
        <v>70.2</v>
      </c>
      <c r="B704">
        <v>-60.8738106574733</v>
      </c>
      <c r="C704">
        <v>-61.758026301120601</v>
      </c>
      <c r="D704">
        <v>-61.289194633999998</v>
      </c>
      <c r="E704">
        <v>-61.0518968308428</v>
      </c>
      <c r="F704">
        <v>-61.195519480519501</v>
      </c>
      <c r="G704" s="2">
        <v>-61.476199999999999</v>
      </c>
      <c r="H704">
        <v>-60.482253293613851</v>
      </c>
      <c r="I704">
        <v>-61.530700000000003</v>
      </c>
      <c r="J704" s="7">
        <v>-58.753898</v>
      </c>
      <c r="K704" s="11">
        <v>-62.1875</v>
      </c>
      <c r="L704" s="11">
        <v>-61.4270346666666</v>
      </c>
      <c r="M704" s="16">
        <v>-61.298806369598573</v>
      </c>
    </row>
    <row r="705" spans="1:13" ht="15.6">
      <c r="A705">
        <v>70.3</v>
      </c>
      <c r="B705">
        <v>-60.854521627978997</v>
      </c>
      <c r="C705">
        <v>-61.741355265958802</v>
      </c>
      <c r="D705">
        <v>-61.263173326</v>
      </c>
      <c r="E705">
        <v>-61.025218582662198</v>
      </c>
      <c r="F705">
        <v>-61.160184915084898</v>
      </c>
      <c r="G705" s="2">
        <v>-61.474699999999999</v>
      </c>
      <c r="H705">
        <v>-60.45938822072516</v>
      </c>
      <c r="I705">
        <v>-61.503300000000003</v>
      </c>
      <c r="J705" s="7">
        <v>-58.732675999999998</v>
      </c>
      <c r="K705" s="11">
        <v>-62.166800000000002</v>
      </c>
      <c r="L705" s="11">
        <v>-61.377823999998697</v>
      </c>
      <c r="M705" s="16">
        <v>-61.276309049696721</v>
      </c>
    </row>
    <row r="706" spans="1:13" ht="15.6">
      <c r="A706">
        <v>70.400000000000006</v>
      </c>
      <c r="B706">
        <v>-60.8307646130121</v>
      </c>
      <c r="C706">
        <v>-61.700491269482001</v>
      </c>
      <c r="D706">
        <v>-61.236102912</v>
      </c>
      <c r="E706">
        <v>-60.996672485809597</v>
      </c>
      <c r="F706">
        <v>-61.099699999999999</v>
      </c>
      <c r="G706" s="2">
        <v>-61.416899999999998</v>
      </c>
      <c r="H706">
        <v>-60.434594562614393</v>
      </c>
      <c r="I706">
        <v>-61.475299999999997</v>
      </c>
      <c r="J706" s="7">
        <v>-58.724533000000001</v>
      </c>
      <c r="K706" s="11">
        <v>-62.159599999999998</v>
      </c>
      <c r="L706" s="11">
        <v>-61.349327999998899</v>
      </c>
      <c r="M706" s="16">
        <v>-61.233471407352184</v>
      </c>
    </row>
    <row r="707" spans="1:13" ht="15.6">
      <c r="A707">
        <v>70.5</v>
      </c>
      <c r="B707">
        <v>-60.804462190469202</v>
      </c>
      <c r="C707">
        <v>-61.696107022456502</v>
      </c>
      <c r="D707">
        <v>-61.2074037</v>
      </c>
      <c r="E707">
        <v>-60.976938892973202</v>
      </c>
      <c r="F707">
        <v>-61.089633266733301</v>
      </c>
      <c r="G707" s="2">
        <v>-61.395499999999998</v>
      </c>
      <c r="H707">
        <v>-60.407037260973738</v>
      </c>
      <c r="I707">
        <v>-61.447099999999999</v>
      </c>
      <c r="J707" s="7">
        <v>-58.704177000000001</v>
      </c>
      <c r="K707" s="11">
        <v>-62.143999999999998</v>
      </c>
      <c r="L707" s="11">
        <v>-61.318739999999501</v>
      </c>
      <c r="M707" s="16">
        <v>-61.214205908191992</v>
      </c>
    </row>
    <row r="708" spans="1:13" ht="15.6">
      <c r="A708">
        <v>70.599999999999994</v>
      </c>
      <c r="B708">
        <v>-60.7897871737351</v>
      </c>
      <c r="C708">
        <v>-61.673163452246499</v>
      </c>
      <c r="D708">
        <v>-61.178683370000002</v>
      </c>
      <c r="E708">
        <v>-60.958871732905401</v>
      </c>
      <c r="F708">
        <v>-61.072899999999997</v>
      </c>
      <c r="G708" s="2">
        <v>-61.386899999999997</v>
      </c>
      <c r="H708">
        <v>-60.373468277834547</v>
      </c>
      <c r="I708">
        <v>-61.418999999999997</v>
      </c>
      <c r="J708" s="7">
        <v>-58.684089</v>
      </c>
      <c r="K708" s="11">
        <v>-62.115200000000002</v>
      </c>
      <c r="L708" s="11">
        <v>-61.299255999999801</v>
      </c>
      <c r="M708" s="16">
        <v>-61.206092350418629</v>
      </c>
    </row>
    <row r="709" spans="1:13" ht="15.6">
      <c r="A709">
        <v>70.7</v>
      </c>
      <c r="B709">
        <v>-60.778580433135602</v>
      </c>
      <c r="C709">
        <v>-61.642866526591703</v>
      </c>
      <c r="D709">
        <v>-61.149041679</v>
      </c>
      <c r="E709">
        <v>-60.929805415030103</v>
      </c>
      <c r="F709">
        <v>-61.0288944055944</v>
      </c>
      <c r="G709" s="2">
        <v>-61.373699999999999</v>
      </c>
      <c r="H709">
        <v>-60.357328653027508</v>
      </c>
      <c r="I709">
        <v>-61.390900000000002</v>
      </c>
      <c r="J709" s="7">
        <v>-58.637338</v>
      </c>
      <c r="K709" s="11">
        <v>-62.1023</v>
      </c>
      <c r="L709" s="11">
        <v>-61.264931999999803</v>
      </c>
      <c r="M709" s="16">
        <v>-61.163538910962217</v>
      </c>
    </row>
    <row r="710" spans="1:13" ht="15.6">
      <c r="A710">
        <v>70.8</v>
      </c>
      <c r="B710">
        <v>-60.738418310031598</v>
      </c>
      <c r="C710">
        <v>-61.635342731402403</v>
      </c>
      <c r="D710">
        <v>-61.122691000000003</v>
      </c>
      <c r="E710">
        <v>-60.897371457461603</v>
      </c>
      <c r="F710">
        <v>-60.992297602397599</v>
      </c>
      <c r="G710" s="2">
        <v>-61.343899999999998</v>
      </c>
      <c r="H710">
        <v>-60.328370101804566</v>
      </c>
      <c r="I710">
        <v>-61.3628</v>
      </c>
      <c r="J710" s="7">
        <v>-58.620193999999998</v>
      </c>
      <c r="K710" s="11">
        <v>-62.012300000000003</v>
      </c>
      <c r="L710" s="11">
        <v>-61.2476013333333</v>
      </c>
      <c r="M710" s="16">
        <v>-61.151350221992601</v>
      </c>
    </row>
    <row r="711" spans="1:13" ht="15.6">
      <c r="A711">
        <v>70.900000000000006</v>
      </c>
      <c r="B711">
        <v>-60.717014695711903</v>
      </c>
      <c r="C711">
        <v>-61.5959160118189</v>
      </c>
      <c r="D711">
        <v>-61.097103273999998</v>
      </c>
      <c r="E711">
        <v>-60.8759733770274</v>
      </c>
      <c r="F711">
        <v>-60.988799999999998</v>
      </c>
      <c r="G711" s="2">
        <v>-61.326599999999999</v>
      </c>
      <c r="H711">
        <v>-60.303862677792921</v>
      </c>
      <c r="I711">
        <v>-61.334600000000002</v>
      </c>
      <c r="J711" s="7">
        <v>-58.594738</v>
      </c>
      <c r="K711" s="11">
        <v>-61.986199999999997</v>
      </c>
      <c r="L711" s="11">
        <v>-61.217641999999898</v>
      </c>
      <c r="M711" s="16">
        <v>-61.133681591080261</v>
      </c>
    </row>
    <row r="712" spans="1:13" ht="15.6">
      <c r="A712">
        <v>71</v>
      </c>
      <c r="B712">
        <v>-60.6981215336207</v>
      </c>
      <c r="C712">
        <v>-61.577831764616498</v>
      </c>
      <c r="D712">
        <v>-61.06382954</v>
      </c>
      <c r="E712">
        <v>-60.849833698660099</v>
      </c>
      <c r="F712">
        <v>-60.973289810189797</v>
      </c>
      <c r="G712" s="2">
        <v>-61.3123</v>
      </c>
      <c r="H712">
        <v>-60.27089107304208</v>
      </c>
      <c r="I712">
        <v>-61.3065</v>
      </c>
      <c r="J712" s="7">
        <v>-58.576230000000002</v>
      </c>
      <c r="K712" s="11">
        <v>-61.944099999999999</v>
      </c>
      <c r="L712" s="11">
        <v>-61.202439999999797</v>
      </c>
      <c r="M712" s="16">
        <v>-61.102689798814659</v>
      </c>
    </row>
    <row r="713" spans="1:13" ht="15.6">
      <c r="A713">
        <v>71.099999999999994</v>
      </c>
      <c r="B713">
        <v>-60.679154139776699</v>
      </c>
      <c r="C713">
        <v>-61.5634657028356</v>
      </c>
      <c r="D713">
        <v>-61.034421703</v>
      </c>
      <c r="E713">
        <v>-60.821625607539303</v>
      </c>
      <c r="F713">
        <v>-60.962765934065899</v>
      </c>
      <c r="G713" s="2">
        <v>-61.310400000000001</v>
      </c>
      <c r="H713">
        <v>-60.248709337339804</v>
      </c>
      <c r="I713">
        <v>-61.278399999999998</v>
      </c>
      <c r="J713" s="7">
        <v>-58.548746000000001</v>
      </c>
      <c r="K713" s="11">
        <v>-61.9392</v>
      </c>
      <c r="L713" s="11">
        <v>-61.189635999999801</v>
      </c>
      <c r="M713" s="16">
        <v>-61.099313748970076</v>
      </c>
    </row>
    <row r="714" spans="1:13" ht="15.6">
      <c r="A714">
        <v>71.2</v>
      </c>
      <c r="B714">
        <v>-60.664663321476297</v>
      </c>
      <c r="C714">
        <v>-61.535747985519897</v>
      </c>
      <c r="D714">
        <v>-61.010067816000003</v>
      </c>
      <c r="E714">
        <v>-60.785384520870601</v>
      </c>
      <c r="F714">
        <v>-60.944699999999997</v>
      </c>
      <c r="G714" s="2">
        <v>-61.3095</v>
      </c>
      <c r="H714">
        <v>-60.227064065495796</v>
      </c>
      <c r="I714">
        <v>-61.250300000000003</v>
      </c>
      <c r="J714" s="7">
        <v>-58.528523</v>
      </c>
      <c r="K714" s="11">
        <v>-61.909700000000001</v>
      </c>
      <c r="L714" s="11">
        <v>-61.167389999999799</v>
      </c>
      <c r="M714" s="16">
        <v>-61.084524599379407</v>
      </c>
    </row>
    <row r="715" spans="1:13" ht="15.6">
      <c r="A715">
        <v>71.3</v>
      </c>
      <c r="B715">
        <v>-60.605700805065503</v>
      </c>
      <c r="C715">
        <v>-61.506766979467102</v>
      </c>
      <c r="D715">
        <v>-60.983556847999999</v>
      </c>
      <c r="E715">
        <v>-60.761189274415699</v>
      </c>
      <c r="F715">
        <v>-60.9446106893107</v>
      </c>
      <c r="G715" s="2">
        <v>-61.22</v>
      </c>
      <c r="H715">
        <v>-60.207313973033635</v>
      </c>
      <c r="I715">
        <v>-61.222200000000001</v>
      </c>
      <c r="J715" s="7">
        <v>-58.511631000000001</v>
      </c>
      <c r="K715" s="11">
        <v>-61.898200000000003</v>
      </c>
      <c r="L715" s="11">
        <v>-61.141646666666396</v>
      </c>
      <c r="M715" s="16">
        <v>-61.027765961283492</v>
      </c>
    </row>
    <row r="716" spans="1:13" ht="15.6">
      <c r="A716">
        <v>71.400000000000006</v>
      </c>
      <c r="B716">
        <v>-60.561754987070401</v>
      </c>
      <c r="C716">
        <v>-61.461103030583999</v>
      </c>
      <c r="D716">
        <v>-60.957717674000001</v>
      </c>
      <c r="E716">
        <v>-60.721928371027801</v>
      </c>
      <c r="F716">
        <v>-60.944499999999998</v>
      </c>
      <c r="G716" s="2">
        <v>-61.189799999999998</v>
      </c>
      <c r="H716">
        <v>-60.176356222832339</v>
      </c>
      <c r="I716">
        <v>-61.194000000000003</v>
      </c>
      <c r="J716" s="7">
        <v>-58.487312000000003</v>
      </c>
      <c r="K716" s="11">
        <v>-61.834899999999998</v>
      </c>
      <c r="L716" s="11">
        <v>-61.106663999999903</v>
      </c>
      <c r="M716" s="16">
        <v>-60.982107491099541</v>
      </c>
    </row>
    <row r="717" spans="1:13" ht="15.6">
      <c r="A717">
        <v>71.5</v>
      </c>
      <c r="B717">
        <v>-60.538576903283001</v>
      </c>
      <c r="C717">
        <v>-61.454858484031803</v>
      </c>
      <c r="D717">
        <v>-60.935668130000003</v>
      </c>
      <c r="E717">
        <v>-60.700636568605901</v>
      </c>
      <c r="F717">
        <v>-60.941714285714298</v>
      </c>
      <c r="G717" s="2">
        <v>-61.187800000000003</v>
      </c>
      <c r="H717">
        <v>-60.152140706546533</v>
      </c>
      <c r="I717">
        <v>-61.165900000000001</v>
      </c>
      <c r="J717" s="7">
        <v>-58.447513999999998</v>
      </c>
      <c r="K717" s="11">
        <v>-61.785400000000003</v>
      </c>
      <c r="L717" s="11">
        <v>-61.073019999999502</v>
      </c>
      <c r="M717" s="16">
        <v>-60.944242153902771</v>
      </c>
    </row>
    <row r="718" spans="1:13" ht="15.6">
      <c r="A718">
        <v>71.599999999999994</v>
      </c>
      <c r="B718">
        <v>-60.521372182415398</v>
      </c>
      <c r="C718">
        <v>-61.448185807407</v>
      </c>
      <c r="D718">
        <v>-60.908172639999997</v>
      </c>
      <c r="E718">
        <v>-60.674211547792197</v>
      </c>
      <c r="F718">
        <v>-60.908370229770199</v>
      </c>
      <c r="G718" s="2">
        <v>-61.15</v>
      </c>
      <c r="H718">
        <v>-60.126164779716177</v>
      </c>
      <c r="I718">
        <v>-61.137799999999999</v>
      </c>
      <c r="J718" s="7">
        <v>-58.428583000000003</v>
      </c>
      <c r="K718" s="11">
        <v>-61.784999999999997</v>
      </c>
      <c r="L718" s="11">
        <v>-61.0410159999998</v>
      </c>
      <c r="M718" s="16">
        <v>-60.928329856624813</v>
      </c>
    </row>
    <row r="719" spans="1:13" ht="15.6">
      <c r="A719">
        <v>71.7</v>
      </c>
      <c r="B719">
        <v>-60.475720827584198</v>
      </c>
      <c r="C719">
        <v>-61.424202158560398</v>
      </c>
      <c r="D719">
        <v>-60.881469092000003</v>
      </c>
      <c r="E719">
        <v>-60.649096567696901</v>
      </c>
      <c r="F719">
        <v>-60.856150549450597</v>
      </c>
      <c r="G719" s="2">
        <v>-61.146999999999998</v>
      </c>
      <c r="H719">
        <v>-60.099499514897104</v>
      </c>
      <c r="I719">
        <v>-61.109699999999997</v>
      </c>
      <c r="J719" s="7">
        <v>-58.399605999999999</v>
      </c>
      <c r="K719" s="11">
        <v>-61.738199999999999</v>
      </c>
      <c r="L719" s="11">
        <v>-61.006151999999098</v>
      </c>
      <c r="M719" s="16">
        <v>-60.905739369294253</v>
      </c>
    </row>
    <row r="720" spans="1:13" ht="15.6">
      <c r="A720">
        <v>71.8</v>
      </c>
      <c r="B720">
        <v>-60.428604728459099</v>
      </c>
      <c r="C720">
        <v>-61.417686383696598</v>
      </c>
      <c r="D720">
        <v>-60.855349244000003</v>
      </c>
      <c r="E720">
        <v>-60.633876639332001</v>
      </c>
      <c r="F720">
        <v>-60.842199999999998</v>
      </c>
      <c r="G720" s="2">
        <v>-61.088500000000003</v>
      </c>
      <c r="H720">
        <v>-60.073637582409077</v>
      </c>
      <c r="I720">
        <v>-61.081600000000002</v>
      </c>
      <c r="J720" s="7">
        <v>-58.364601999999998</v>
      </c>
      <c r="K720" s="11">
        <v>-61.692900000000002</v>
      </c>
      <c r="L720" s="11">
        <v>-60.955103999999501</v>
      </c>
      <c r="M720" s="16">
        <v>-60.842121447304628</v>
      </c>
    </row>
    <row r="721" spans="1:13" ht="15.6">
      <c r="A721">
        <v>71.900000000000006</v>
      </c>
      <c r="B721">
        <v>-60.408128768767902</v>
      </c>
      <c r="C721">
        <v>-61.413350050683597</v>
      </c>
      <c r="D721">
        <v>-60.827060142000001</v>
      </c>
      <c r="E721">
        <v>-60.6055920842131</v>
      </c>
      <c r="F721">
        <v>-60.828014185814197</v>
      </c>
      <c r="G721" s="2">
        <v>-61.065100000000001</v>
      </c>
      <c r="H721">
        <v>-60.046969836443381</v>
      </c>
      <c r="I721">
        <v>-61.053400000000003</v>
      </c>
      <c r="J721" s="7">
        <v>-58.348210000000002</v>
      </c>
      <c r="K721" s="11">
        <v>-61.650700000000001</v>
      </c>
      <c r="L721" s="11">
        <v>-60.929043999999898</v>
      </c>
      <c r="M721" s="16">
        <v>-60.835178105755674</v>
      </c>
    </row>
    <row r="722" spans="1:13" ht="15.6">
      <c r="A722">
        <v>72</v>
      </c>
      <c r="B722">
        <v>-60.384426228632996</v>
      </c>
      <c r="C722">
        <v>-61.377215444701797</v>
      </c>
      <c r="D722">
        <v>-60.79809496</v>
      </c>
      <c r="E722">
        <v>-60.589681658212498</v>
      </c>
      <c r="F722">
        <v>-60.785400000000003</v>
      </c>
      <c r="G722" s="2">
        <v>-61.051000000000002</v>
      </c>
      <c r="H722">
        <v>-60.017026117254261</v>
      </c>
      <c r="I722">
        <v>-61.025300000000001</v>
      </c>
      <c r="J722" s="7">
        <v>-58.309398999999999</v>
      </c>
      <c r="K722" s="11">
        <v>-61.5914</v>
      </c>
      <c r="L722" s="11">
        <v>-60.901439999999702</v>
      </c>
      <c r="M722" s="16">
        <v>-60.820720428657012</v>
      </c>
    </row>
    <row r="723" spans="1:13" ht="15.6">
      <c r="A723">
        <v>72.099999999999994</v>
      </c>
      <c r="B723">
        <v>-60.375100402383197</v>
      </c>
      <c r="C723">
        <v>-61.347512933736901</v>
      </c>
      <c r="D723">
        <v>-60.766112421999999</v>
      </c>
      <c r="E723">
        <v>-60.575317487606398</v>
      </c>
      <c r="F723">
        <v>-60.750780419580401</v>
      </c>
      <c r="G723" s="2">
        <v>-61.015599999999999</v>
      </c>
      <c r="H723">
        <v>-59.99161936215873</v>
      </c>
      <c r="I723">
        <v>-60.997399999999999</v>
      </c>
      <c r="J723" s="7">
        <v>-58.269129999999997</v>
      </c>
      <c r="K723" s="11">
        <v>-61.552900000000001</v>
      </c>
      <c r="L723" s="11">
        <v>-60.865395999999897</v>
      </c>
      <c r="M723" s="16">
        <v>-60.791414188029023</v>
      </c>
    </row>
    <row r="724" spans="1:13" ht="15.6">
      <c r="A724">
        <v>72.2</v>
      </c>
      <c r="B724">
        <v>-60.343972139123103</v>
      </c>
      <c r="C724">
        <v>-61.338050481009702</v>
      </c>
      <c r="D724">
        <v>-60.741619149999998</v>
      </c>
      <c r="E724">
        <v>-60.543955910348103</v>
      </c>
      <c r="F724">
        <v>-60.674143156843201</v>
      </c>
      <c r="G724" s="2">
        <v>-60.957599999999999</v>
      </c>
      <c r="H724">
        <v>-59.961481942678006</v>
      </c>
      <c r="I724">
        <v>-60.971699999999998</v>
      </c>
      <c r="J724" s="7">
        <v>-58.257420000000003</v>
      </c>
      <c r="K724" s="11">
        <v>-61.538800000000002</v>
      </c>
      <c r="L724" s="11">
        <v>-60.832107999999799</v>
      </c>
      <c r="M724" s="16">
        <v>-60.763391328802058</v>
      </c>
    </row>
    <row r="725" spans="1:13" ht="15.6">
      <c r="A725">
        <v>72.3</v>
      </c>
      <c r="B725">
        <v>-60.3306822907903</v>
      </c>
      <c r="C725">
        <v>-61.326897962089703</v>
      </c>
      <c r="D725">
        <v>-60.721121513</v>
      </c>
      <c r="E725">
        <v>-60.498604769478803</v>
      </c>
      <c r="F725">
        <v>-60.609882917082899</v>
      </c>
      <c r="G725" s="2">
        <v>-60.884700000000002</v>
      </c>
      <c r="H725">
        <v>-59.934560571640674</v>
      </c>
      <c r="I725">
        <v>-60.945999999999998</v>
      </c>
      <c r="J725" s="7">
        <v>-58.237414000000001</v>
      </c>
      <c r="K725" s="11">
        <v>-61.460700000000003</v>
      </c>
      <c r="L725" s="11">
        <v>-60.800747999999899</v>
      </c>
      <c r="M725" s="16">
        <v>-60.737553279594508</v>
      </c>
    </row>
    <row r="726" spans="1:13" ht="15.6">
      <c r="A726">
        <v>72.400000000000006</v>
      </c>
      <c r="B726">
        <v>-60.307497416179302</v>
      </c>
      <c r="C726">
        <v>-61.266971001933001</v>
      </c>
      <c r="D726">
        <v>-60.687045439999999</v>
      </c>
      <c r="E726">
        <v>-60.469084501793397</v>
      </c>
      <c r="F726">
        <v>-60.591723076923103</v>
      </c>
      <c r="G726" s="2">
        <v>-60.874299999999998</v>
      </c>
      <c r="H726">
        <v>-59.913860210608036</v>
      </c>
      <c r="I726">
        <v>-60.920200000000001</v>
      </c>
      <c r="J726" s="7">
        <v>-58.215209000000002</v>
      </c>
      <c r="K726" s="11">
        <v>-61.448599999999999</v>
      </c>
      <c r="L726" s="11">
        <v>-60.780474666666599</v>
      </c>
      <c r="M726" s="16">
        <v>-60.692369096685901</v>
      </c>
    </row>
    <row r="727" spans="1:13" ht="15.6">
      <c r="A727">
        <v>72.5</v>
      </c>
      <c r="B727">
        <v>-60.279621511843899</v>
      </c>
      <c r="C727">
        <v>-61.211823905735798</v>
      </c>
      <c r="D727">
        <v>-60.663126300000002</v>
      </c>
      <c r="E727">
        <v>-60.4520589045338</v>
      </c>
      <c r="F727">
        <v>-60.5383</v>
      </c>
      <c r="G727" s="2">
        <v>-60.849899999999998</v>
      </c>
      <c r="H727">
        <v>-59.892796440657051</v>
      </c>
      <c r="I727">
        <v>-60.894500000000001</v>
      </c>
      <c r="J727" s="7">
        <v>-58.201397</v>
      </c>
      <c r="K727" s="11">
        <v>-61.436700000000002</v>
      </c>
      <c r="L727" s="11">
        <v>-60.750099999999897</v>
      </c>
      <c r="M727" s="16">
        <v>-60.667628007762914</v>
      </c>
    </row>
    <row r="728" spans="1:13" ht="15.6">
      <c r="A728">
        <v>72.599999999999994</v>
      </c>
      <c r="B728">
        <v>-60.234730227179099</v>
      </c>
      <c r="C728">
        <v>-61.202713184142901</v>
      </c>
      <c r="D728">
        <v>-60.637070201999997</v>
      </c>
      <c r="E728">
        <v>-60.428585863260402</v>
      </c>
      <c r="F728">
        <v>-60.537758241758198</v>
      </c>
      <c r="G728" s="2">
        <v>-60.849499999999999</v>
      </c>
      <c r="H728">
        <v>-59.86189676849196</v>
      </c>
      <c r="I728">
        <v>-60.8688</v>
      </c>
      <c r="J728" s="7">
        <v>-58.183390000000003</v>
      </c>
      <c r="K728" s="11">
        <v>-61.384700000000002</v>
      </c>
      <c r="L728" s="11">
        <v>-60.726387999999901</v>
      </c>
      <c r="M728" s="16">
        <v>-60.616155490055057</v>
      </c>
    </row>
    <row r="729" spans="1:13" ht="15.6">
      <c r="A729">
        <v>72.7</v>
      </c>
      <c r="B729">
        <v>-60.198691980122803</v>
      </c>
      <c r="C729">
        <v>-61.168782032077303</v>
      </c>
      <c r="D729">
        <v>-60.608644640999998</v>
      </c>
      <c r="E729">
        <v>-60.398587664016397</v>
      </c>
      <c r="F729">
        <v>-60.535400000000003</v>
      </c>
      <c r="G729" s="2">
        <v>-60.8324</v>
      </c>
      <c r="H729">
        <v>-59.829266200483886</v>
      </c>
      <c r="I729">
        <v>-60.843000000000004</v>
      </c>
      <c r="J729" s="7">
        <v>-58.171458000000001</v>
      </c>
      <c r="K729" s="11">
        <v>-61.377299999999998</v>
      </c>
      <c r="L729" s="11">
        <v>-60.700967999999897</v>
      </c>
      <c r="M729" s="16">
        <v>-60.603462366213684</v>
      </c>
    </row>
    <row r="730" spans="1:13" ht="15.6">
      <c r="A730">
        <v>72.8</v>
      </c>
      <c r="B730">
        <v>-60.186665196918703</v>
      </c>
      <c r="C730">
        <v>-61.144027838247403</v>
      </c>
      <c r="D730">
        <v>-60.584099479999999</v>
      </c>
      <c r="E730">
        <v>-60.363079177784698</v>
      </c>
      <c r="F730">
        <v>-60.5317636363636</v>
      </c>
      <c r="G730" s="2">
        <v>-60.800699999999999</v>
      </c>
      <c r="H730">
        <v>-59.800014708380928</v>
      </c>
      <c r="I730">
        <v>-60.817300000000003</v>
      </c>
      <c r="J730" s="7">
        <v>-58.115665</v>
      </c>
      <c r="K730" s="11">
        <v>-61.372700000000002</v>
      </c>
      <c r="L730" s="11">
        <v>-60.673127999999899</v>
      </c>
      <c r="M730" s="16">
        <v>-60.57388703462712</v>
      </c>
    </row>
    <row r="731" spans="1:13" ht="15.6">
      <c r="A731">
        <v>72.900000000000006</v>
      </c>
      <c r="B731">
        <v>-60.1537035784918</v>
      </c>
      <c r="C731">
        <v>-61.132734161886198</v>
      </c>
      <c r="D731">
        <v>-60.561142449000002</v>
      </c>
      <c r="E731">
        <v>-60.335898509775497</v>
      </c>
      <c r="F731">
        <v>-60.515043356643403</v>
      </c>
      <c r="G731" s="2">
        <v>-60.764899999999997</v>
      </c>
      <c r="H731">
        <v>-59.766155207672739</v>
      </c>
      <c r="I731">
        <v>-60.791600000000003</v>
      </c>
      <c r="J731" s="7">
        <v>-58.101492</v>
      </c>
      <c r="K731" s="11">
        <v>-61.363300000000002</v>
      </c>
      <c r="L731" s="11">
        <v>-60.626071999999802</v>
      </c>
      <c r="M731" s="16">
        <v>-60.552105361570753</v>
      </c>
    </row>
    <row r="732" spans="1:13" ht="15.6">
      <c r="A732">
        <v>73</v>
      </c>
      <c r="B732">
        <v>-60.127629806524702</v>
      </c>
      <c r="C732">
        <v>-61.109733960064297</v>
      </c>
      <c r="D732">
        <v>-60.534786429999997</v>
      </c>
      <c r="E732">
        <v>-60.307616691550599</v>
      </c>
      <c r="F732">
        <v>-60.506399999999999</v>
      </c>
      <c r="G732" s="2">
        <v>-60.728400000000001</v>
      </c>
      <c r="H732">
        <v>-59.742871470292997</v>
      </c>
      <c r="I732">
        <v>-60.765799999999999</v>
      </c>
      <c r="J732" s="7">
        <v>-58.091011000000002</v>
      </c>
      <c r="K732" s="11">
        <v>-61.357199999999999</v>
      </c>
      <c r="L732" s="11">
        <v>-60.582479999999897</v>
      </c>
      <c r="M732" s="16">
        <v>-60.540607046138597</v>
      </c>
    </row>
    <row r="733" spans="1:13" ht="15.6">
      <c r="A733">
        <v>73.099999999999994</v>
      </c>
      <c r="B733">
        <v>-60.088703365568797</v>
      </c>
      <c r="C733">
        <v>-61.095749102301099</v>
      </c>
      <c r="D733">
        <v>-60.504171128000003</v>
      </c>
      <c r="E733">
        <v>-60.293211945170199</v>
      </c>
      <c r="F733">
        <v>-60.445699400599402</v>
      </c>
      <c r="G733" s="2">
        <v>-60.637799999999999</v>
      </c>
      <c r="H733">
        <v>-59.714939113151473</v>
      </c>
      <c r="I733">
        <v>-60.740099999999998</v>
      </c>
      <c r="J733" s="7">
        <v>-58.060386999999999</v>
      </c>
      <c r="K733" s="11">
        <v>-61.332799999999999</v>
      </c>
      <c r="L733" s="11">
        <v>-60.561155999999897</v>
      </c>
      <c r="M733" s="16">
        <v>-60.499988385253353</v>
      </c>
    </row>
    <row r="734" spans="1:13" ht="15.6">
      <c r="A734">
        <v>73.2</v>
      </c>
      <c r="B734">
        <v>-60.074082608659403</v>
      </c>
      <c r="C734">
        <v>-61.051313631586503</v>
      </c>
      <c r="D734">
        <v>-60.470576663999999</v>
      </c>
      <c r="E734">
        <v>-60.267033984542998</v>
      </c>
      <c r="F734">
        <v>-60.435499999999998</v>
      </c>
      <c r="G734" s="2">
        <v>-60.622</v>
      </c>
      <c r="H734">
        <v>-59.688366694842273</v>
      </c>
      <c r="I734">
        <v>-60.714399999999998</v>
      </c>
      <c r="J734" s="7">
        <v>-58.046056999999998</v>
      </c>
      <c r="K734" s="11">
        <v>-61.305300000000003</v>
      </c>
      <c r="L734" s="11">
        <v>-60.530221333333202</v>
      </c>
      <c r="M734" s="16">
        <v>-60.471970314207901</v>
      </c>
    </row>
    <row r="735" spans="1:13" ht="15.6">
      <c r="A735">
        <v>73.3</v>
      </c>
      <c r="B735">
        <v>-60.058300153321298</v>
      </c>
      <c r="C735">
        <v>-61.032633552281503</v>
      </c>
      <c r="D735">
        <v>-60.443881097000002</v>
      </c>
      <c r="E735">
        <v>-60.237398703828902</v>
      </c>
      <c r="F735">
        <v>-60.334299999999999</v>
      </c>
      <c r="G735" s="2">
        <v>-60.597000000000001</v>
      </c>
      <c r="H735">
        <v>-59.656103723972706</v>
      </c>
      <c r="I735">
        <v>-60.688600000000001</v>
      </c>
      <c r="J735" s="7">
        <v>-58.017848000000001</v>
      </c>
      <c r="K735" s="11">
        <v>-61.296900000000001</v>
      </c>
      <c r="L735" s="11">
        <v>-60.508753999999897</v>
      </c>
      <c r="M735" s="16">
        <v>-60.446655946742119</v>
      </c>
    </row>
    <row r="736" spans="1:13" ht="15.6">
      <c r="A736">
        <v>73.400000000000006</v>
      </c>
      <c r="B736">
        <v>-60.047230632393102</v>
      </c>
      <c r="C736">
        <v>-61.007149324588198</v>
      </c>
      <c r="D736">
        <v>-60.413634035999998</v>
      </c>
      <c r="E736">
        <v>-60.214025478332999</v>
      </c>
      <c r="F736">
        <v>-60.331439060939097</v>
      </c>
      <c r="G736" s="2">
        <v>-60.563600000000001</v>
      </c>
      <c r="H736">
        <v>-59.624782212077946</v>
      </c>
      <c r="I736">
        <v>-60.6629</v>
      </c>
      <c r="J736" s="7">
        <v>-57.998862000000003</v>
      </c>
      <c r="K736" s="11">
        <v>-61.252000000000002</v>
      </c>
      <c r="L736" s="11">
        <v>-60.4912759999998</v>
      </c>
      <c r="M736" s="16">
        <v>-60.390947065124649</v>
      </c>
    </row>
    <row r="737" spans="1:13" ht="15.6">
      <c r="A737">
        <v>73.5</v>
      </c>
      <c r="B737">
        <v>-59.994921274150599</v>
      </c>
      <c r="C737">
        <v>-60.998785968694001</v>
      </c>
      <c r="D737">
        <v>-60.386539345000003</v>
      </c>
      <c r="E737">
        <v>-60.186130289096702</v>
      </c>
      <c r="F737">
        <v>-60.275384615384603</v>
      </c>
      <c r="G737" s="2">
        <v>-60.558100000000003</v>
      </c>
      <c r="H737">
        <v>-59.592834696645923</v>
      </c>
      <c r="I737">
        <v>-60.6372</v>
      </c>
      <c r="J737" s="7">
        <v>-57.967733000000003</v>
      </c>
      <c r="K737" s="11">
        <v>-61.228700000000003</v>
      </c>
      <c r="L737" s="11">
        <v>-60.450719999999698</v>
      </c>
      <c r="M737" s="16">
        <v>-60.377219339417536</v>
      </c>
    </row>
    <row r="738" spans="1:13" ht="15.6">
      <c r="A738">
        <v>73.599999999999994</v>
      </c>
      <c r="B738">
        <v>-59.977027223621299</v>
      </c>
      <c r="C738">
        <v>-60.948092864965403</v>
      </c>
      <c r="D738">
        <v>-60.355793079999998</v>
      </c>
      <c r="E738">
        <v>-60.166592979734297</v>
      </c>
      <c r="F738">
        <v>-60.153702197802197</v>
      </c>
      <c r="G738" s="2">
        <v>-60.531500000000001</v>
      </c>
      <c r="H738">
        <v>-59.570759953207087</v>
      </c>
      <c r="I738">
        <v>-60.611400000000003</v>
      </c>
      <c r="J738" s="7">
        <v>-57.939194000000001</v>
      </c>
      <c r="K738" s="11">
        <v>-61.216500000000003</v>
      </c>
      <c r="L738" s="11">
        <v>-60.418535999999897</v>
      </c>
      <c r="M738" s="16">
        <v>-60.334044764243544</v>
      </c>
    </row>
    <row r="739" spans="1:13" ht="15.6">
      <c r="A739">
        <v>73.7</v>
      </c>
      <c r="B739">
        <v>-59.952576414670197</v>
      </c>
      <c r="C739">
        <v>-60.912893571618397</v>
      </c>
      <c r="D739">
        <v>-60.326256950999998</v>
      </c>
      <c r="E739">
        <v>-60.1381835669658</v>
      </c>
      <c r="F739">
        <v>-60.094218681318701</v>
      </c>
      <c r="G739" s="2">
        <v>-60.509099999999997</v>
      </c>
      <c r="H739">
        <v>-59.549692821069854</v>
      </c>
      <c r="I739">
        <v>-60.585700000000003</v>
      </c>
      <c r="J739" s="7">
        <v>-57.912343999999997</v>
      </c>
      <c r="K739" s="11">
        <v>-61.188499999999998</v>
      </c>
      <c r="L739" s="11">
        <v>-60.407211999999902</v>
      </c>
      <c r="M739" s="16">
        <v>-60.301807911874754</v>
      </c>
    </row>
    <row r="740" spans="1:13" ht="15.6">
      <c r="A740">
        <v>73.8</v>
      </c>
      <c r="B740">
        <v>-59.939429899236501</v>
      </c>
      <c r="C740">
        <v>-60.899662276864397</v>
      </c>
      <c r="D740">
        <v>-60.29152749</v>
      </c>
      <c r="E740">
        <v>-60.122432314805003</v>
      </c>
      <c r="F740">
        <v>-60.085599999999999</v>
      </c>
      <c r="G740" s="2">
        <v>-60.473700000000001</v>
      </c>
      <c r="H740">
        <v>-59.521926518381349</v>
      </c>
      <c r="I740">
        <v>-60.56</v>
      </c>
      <c r="J740" s="7">
        <v>-57.873891999999998</v>
      </c>
      <c r="K740" s="11">
        <v>-61.1828</v>
      </c>
      <c r="L740" s="11">
        <v>-60.387607999999503</v>
      </c>
      <c r="M740" s="16">
        <v>-60.261509188764506</v>
      </c>
    </row>
    <row r="741" spans="1:13" ht="15.6">
      <c r="A741">
        <v>73.900000000000006</v>
      </c>
      <c r="B741">
        <v>-59.922062698132798</v>
      </c>
      <c r="C741">
        <v>-60.890443421410801</v>
      </c>
      <c r="D741">
        <v>-60.266715808000001</v>
      </c>
      <c r="E741">
        <v>-60.093289885867101</v>
      </c>
      <c r="F741">
        <v>-60.061866933066902</v>
      </c>
      <c r="G741" s="2">
        <v>-60.463700000000003</v>
      </c>
      <c r="H741">
        <v>-59.474536277320993</v>
      </c>
      <c r="I741">
        <v>-60.534199999999998</v>
      </c>
      <c r="J741" s="7">
        <v>-57.856529999999999</v>
      </c>
      <c r="K741" s="11">
        <v>-61.091000000000001</v>
      </c>
      <c r="L741" s="11">
        <v>-60.363563999999897</v>
      </c>
      <c r="M741" s="16">
        <v>-60.236353910441579</v>
      </c>
    </row>
    <row r="742" spans="1:13" ht="15.6">
      <c r="A742">
        <v>74</v>
      </c>
      <c r="B742">
        <v>-59.904445463349397</v>
      </c>
      <c r="C742">
        <v>-60.878407680448099</v>
      </c>
      <c r="D742">
        <v>-60.234761740000003</v>
      </c>
      <c r="E742">
        <v>-60.066431003640801</v>
      </c>
      <c r="F742">
        <v>-59.945799999999998</v>
      </c>
      <c r="G742" s="2">
        <v>-60.462000000000003</v>
      </c>
      <c r="H742">
        <v>-59.448579977723767</v>
      </c>
      <c r="I742">
        <v>-60.508499999999998</v>
      </c>
      <c r="J742" s="7">
        <v>-57.845643000000003</v>
      </c>
      <c r="K742" s="11">
        <v>-61.082000000000001</v>
      </c>
      <c r="L742" s="11">
        <v>-60.338119999999897</v>
      </c>
      <c r="M742" s="16">
        <v>-60.208495299506993</v>
      </c>
    </row>
    <row r="743" spans="1:13" ht="15.6">
      <c r="A743">
        <v>74.099999999999994</v>
      </c>
      <c r="B743">
        <v>-59.875429854467797</v>
      </c>
      <c r="C743">
        <v>-60.801750471707003</v>
      </c>
      <c r="D743">
        <v>-60.203844036</v>
      </c>
      <c r="E743">
        <v>-60.038370161805602</v>
      </c>
      <c r="F743">
        <v>-59.937170129870097</v>
      </c>
      <c r="G743" s="2">
        <v>-60.453400000000002</v>
      </c>
      <c r="H743">
        <v>-59.425212606475654</v>
      </c>
      <c r="I743">
        <v>-60.482100000000003</v>
      </c>
      <c r="J743" s="7">
        <v>-57.807223</v>
      </c>
      <c r="K743" s="11">
        <v>-61.081800000000001</v>
      </c>
      <c r="L743" s="11">
        <v>-60.305663999999403</v>
      </c>
      <c r="M743" s="16">
        <v>-60.16807526760465</v>
      </c>
    </row>
    <row r="744" spans="1:13" ht="15.6">
      <c r="A744">
        <v>74.2</v>
      </c>
      <c r="B744">
        <v>-59.8313507060398</v>
      </c>
      <c r="C744">
        <v>-60.740376379715897</v>
      </c>
      <c r="D744">
        <v>-60.174895992000003</v>
      </c>
      <c r="E744">
        <v>-60.014589296905498</v>
      </c>
      <c r="F744">
        <v>-59.9002839160839</v>
      </c>
      <c r="G744" s="2">
        <v>-60.436199999999999</v>
      </c>
      <c r="H744">
        <v>-59.390528154957821</v>
      </c>
      <c r="I744">
        <v>-60.455399999999997</v>
      </c>
      <c r="J744" s="7">
        <v>-57.792940000000002</v>
      </c>
      <c r="K744" s="11">
        <v>-61.0779</v>
      </c>
      <c r="L744" s="11">
        <v>-60.287387999999801</v>
      </c>
      <c r="M744" s="16">
        <v>-60.153799380495172</v>
      </c>
    </row>
    <row r="745" spans="1:13" ht="15.6">
      <c r="A745">
        <v>74.3</v>
      </c>
      <c r="B745">
        <v>-59.800380220565103</v>
      </c>
      <c r="C745">
        <v>-60.704483697355499</v>
      </c>
      <c r="D745">
        <v>-60.146500267999997</v>
      </c>
      <c r="E745">
        <v>-59.989067897305802</v>
      </c>
      <c r="F745">
        <v>-59.897799999999997</v>
      </c>
      <c r="G745" s="2">
        <v>-60.432899999999997</v>
      </c>
      <c r="H745">
        <v>-59.361422551142937</v>
      </c>
      <c r="I745">
        <v>-60.428800000000003</v>
      </c>
      <c r="J745" s="7">
        <v>-57.770060999999998</v>
      </c>
      <c r="K745" s="11">
        <v>-61.0471</v>
      </c>
      <c r="L745" s="11">
        <v>-60.253901999999798</v>
      </c>
      <c r="M745" s="16">
        <v>-60.139437543706592</v>
      </c>
    </row>
    <row r="746" spans="1:13" ht="15.6">
      <c r="A746">
        <v>74.400000000000006</v>
      </c>
      <c r="B746">
        <v>-59.7856670447757</v>
      </c>
      <c r="C746">
        <v>-60.697887733073401</v>
      </c>
      <c r="D746">
        <v>-60.115744808000002</v>
      </c>
      <c r="E746">
        <v>-59.967926200225499</v>
      </c>
      <c r="F746">
        <v>-59.891358841158798</v>
      </c>
      <c r="G746" s="2">
        <v>-60.423900000000003</v>
      </c>
      <c r="H746">
        <v>-59.328973836598891</v>
      </c>
      <c r="I746">
        <v>-60.402099999999997</v>
      </c>
      <c r="J746" s="7">
        <v>-57.739649999999997</v>
      </c>
      <c r="K746" s="11">
        <v>-61.040700000000001</v>
      </c>
      <c r="L746" s="11">
        <v>-60.242295999999897</v>
      </c>
      <c r="M746" s="16">
        <v>-60.102195405317872</v>
      </c>
    </row>
    <row r="747" spans="1:13" ht="15.6">
      <c r="A747">
        <v>74.5</v>
      </c>
      <c r="B747">
        <v>-59.769572960011203</v>
      </c>
      <c r="C747">
        <v>-60.664786330179297</v>
      </c>
      <c r="D747">
        <v>-60.08649398</v>
      </c>
      <c r="E747">
        <v>-59.943124056035899</v>
      </c>
      <c r="F747">
        <v>-59.887</v>
      </c>
      <c r="G747" s="2">
        <v>-60.408000000000001</v>
      </c>
      <c r="H747">
        <v>-59.297425217852165</v>
      </c>
      <c r="I747">
        <v>-60.375399999999999</v>
      </c>
      <c r="J747" s="7">
        <v>-57.699154</v>
      </c>
      <c r="K747" s="11">
        <v>-61.036299999999997</v>
      </c>
      <c r="L747" s="11">
        <v>-60.229873333333302</v>
      </c>
      <c r="M747" s="16">
        <v>-60.075839084307795</v>
      </c>
    </row>
    <row r="748" spans="1:13" ht="15.6">
      <c r="A748">
        <v>74.599999999999994</v>
      </c>
      <c r="B748">
        <v>-59.742871368292697</v>
      </c>
      <c r="C748">
        <v>-60.633618930815402</v>
      </c>
      <c r="D748">
        <v>-60.055063746000002</v>
      </c>
      <c r="E748">
        <v>-59.909204464590402</v>
      </c>
      <c r="F748">
        <v>-59.872568931068898</v>
      </c>
      <c r="G748" s="2">
        <v>-60.400799999999997</v>
      </c>
      <c r="H748">
        <v>-59.270056521266412</v>
      </c>
      <c r="I748">
        <v>-60.348700000000001</v>
      </c>
      <c r="J748" s="7">
        <v>-57.685870000000001</v>
      </c>
      <c r="K748" s="11">
        <v>-60.997399999999999</v>
      </c>
      <c r="L748" s="11">
        <v>-60.202295999999897</v>
      </c>
      <c r="M748" s="16">
        <v>-60.038363373651379</v>
      </c>
    </row>
    <row r="749" spans="1:13" ht="15.6">
      <c r="A749">
        <v>74.7</v>
      </c>
      <c r="B749">
        <v>-59.7065045570385</v>
      </c>
      <c r="C749">
        <v>-60.6169649500007</v>
      </c>
      <c r="D749">
        <v>-60.026156509000003</v>
      </c>
      <c r="E749">
        <v>-59.878552144607497</v>
      </c>
      <c r="F749">
        <v>-59.8703</v>
      </c>
      <c r="G749" s="2">
        <v>-60.390099999999997</v>
      </c>
      <c r="H749">
        <v>-59.239613471372095</v>
      </c>
      <c r="I749">
        <v>-60.322000000000003</v>
      </c>
      <c r="J749" s="7">
        <v>-57.659196000000001</v>
      </c>
      <c r="K749" s="11">
        <v>-60.968499999999999</v>
      </c>
      <c r="L749" s="11">
        <v>-60.182647999999901</v>
      </c>
      <c r="M749" s="16">
        <v>-59.998680026658072</v>
      </c>
    </row>
    <row r="750" spans="1:13" ht="15.6">
      <c r="A750">
        <v>74.8</v>
      </c>
      <c r="B750">
        <v>-59.693760670681598</v>
      </c>
      <c r="C750">
        <v>-60.583772810315899</v>
      </c>
      <c r="D750">
        <v>-59.996279612000002</v>
      </c>
      <c r="E750">
        <v>-59.852748431013197</v>
      </c>
      <c r="F750">
        <v>-59.807699999999997</v>
      </c>
      <c r="G750" s="2">
        <v>-60.3748</v>
      </c>
      <c r="H750">
        <v>-59.209488014334895</v>
      </c>
      <c r="I750">
        <v>-60.295400000000001</v>
      </c>
      <c r="J750" s="7">
        <v>-57.605739999999997</v>
      </c>
      <c r="K750" s="11">
        <v>-60.900199999999998</v>
      </c>
      <c r="L750" s="11">
        <v>-60.153887999999199</v>
      </c>
      <c r="M750" s="16">
        <v>-59.983154370467886</v>
      </c>
    </row>
    <row r="751" spans="1:13" ht="15.6">
      <c r="A751">
        <v>74.900000000000006</v>
      </c>
      <c r="B751">
        <v>-59.679725203257298</v>
      </c>
      <c r="C751">
        <v>-60.5575069608402</v>
      </c>
      <c r="D751">
        <v>-59.963270991999998</v>
      </c>
      <c r="E751">
        <v>-59.812171609467001</v>
      </c>
      <c r="F751">
        <v>-59.800153146853098</v>
      </c>
      <c r="G751" s="2">
        <v>-60.369500000000002</v>
      </c>
      <c r="H751">
        <v>-59.181939856576548</v>
      </c>
      <c r="I751">
        <v>-60.268700000000003</v>
      </c>
      <c r="J751" s="7">
        <v>-57.582227000000003</v>
      </c>
      <c r="K751" s="11">
        <v>-60.8675</v>
      </c>
      <c r="L751" s="11">
        <v>-60.1077746666666</v>
      </c>
      <c r="M751" s="16">
        <v>-59.972877193960358</v>
      </c>
    </row>
    <row r="752" spans="1:13" ht="15.6">
      <c r="A752">
        <v>75</v>
      </c>
      <c r="B752">
        <v>-59.668291379851603</v>
      </c>
      <c r="C752">
        <v>-60.540940314390397</v>
      </c>
      <c r="D752">
        <v>-59.93958275</v>
      </c>
      <c r="E752">
        <v>-59.7795801109378</v>
      </c>
      <c r="F752">
        <v>-59.779299999999999</v>
      </c>
      <c r="G752" s="2">
        <v>-60.368899999999996</v>
      </c>
      <c r="H752">
        <v>-59.143923888627015</v>
      </c>
      <c r="I752">
        <v>-60.241999999999997</v>
      </c>
      <c r="J752" s="7">
        <v>-57.570034999999997</v>
      </c>
      <c r="K752" s="11">
        <v>-60.825699999999998</v>
      </c>
      <c r="L752" s="11">
        <v>-60.096999999999902</v>
      </c>
      <c r="M752" s="16">
        <v>-59.93561947960692</v>
      </c>
    </row>
    <row r="753" spans="1:13" ht="15.6">
      <c r="A753">
        <v>75.099999999999994</v>
      </c>
      <c r="B753">
        <v>-59.655380222197898</v>
      </c>
      <c r="C753">
        <v>-60.489799672849003</v>
      </c>
      <c r="D753">
        <v>-59.909517332999997</v>
      </c>
      <c r="E753">
        <v>-59.742010788843601</v>
      </c>
      <c r="F753">
        <v>-59.734915584415603</v>
      </c>
      <c r="G753" s="2">
        <v>-60.330100000000002</v>
      </c>
      <c r="H753">
        <v>-59.121721571614145</v>
      </c>
      <c r="I753">
        <v>-60.215299999999999</v>
      </c>
      <c r="J753" s="7">
        <v>-57.532947</v>
      </c>
      <c r="K753" s="11">
        <v>-60.8247</v>
      </c>
      <c r="L753" s="11">
        <v>-60.062513999999801</v>
      </c>
      <c r="M753" s="16">
        <v>-59.914580750348328</v>
      </c>
    </row>
    <row r="754" spans="1:13" ht="15.6">
      <c r="A754">
        <v>75.2</v>
      </c>
      <c r="B754">
        <v>-59.612163319282899</v>
      </c>
      <c r="C754">
        <v>-60.475655418193199</v>
      </c>
      <c r="D754">
        <v>-59.884680383999999</v>
      </c>
      <c r="E754">
        <v>-59.715594466520301</v>
      </c>
      <c r="F754">
        <v>-59.684822077922099</v>
      </c>
      <c r="G754" s="2">
        <v>-60.323799999999999</v>
      </c>
      <c r="H754">
        <v>-59.093105455974722</v>
      </c>
      <c r="I754">
        <v>-60.188600000000001</v>
      </c>
      <c r="J754" s="7">
        <v>-57.510232000000002</v>
      </c>
      <c r="K754" s="11">
        <v>-60.771599999999999</v>
      </c>
      <c r="L754" s="11">
        <v>-60.017815999998902</v>
      </c>
      <c r="M754" s="16">
        <v>-59.891930224549597</v>
      </c>
    </row>
    <row r="755" spans="1:13" ht="15.6">
      <c r="A755">
        <v>75.3</v>
      </c>
      <c r="B755">
        <v>-59.584062192083401</v>
      </c>
      <c r="C755">
        <v>-60.397446381081302</v>
      </c>
      <c r="D755">
        <v>-59.853386698000001</v>
      </c>
      <c r="E755">
        <v>-59.681594095857598</v>
      </c>
      <c r="F755">
        <v>-59.630006393606401</v>
      </c>
      <c r="G755" s="2">
        <v>-60.314999999999998</v>
      </c>
      <c r="H755">
        <v>-59.055508069532138</v>
      </c>
      <c r="I755">
        <v>-60.161999999999999</v>
      </c>
      <c r="J755" s="7">
        <v>-57.468311999999997</v>
      </c>
      <c r="K755" s="11">
        <v>-60.769199999999998</v>
      </c>
      <c r="L755" s="11">
        <v>-59.992605599999997</v>
      </c>
      <c r="M755" s="16">
        <v>-59.857023396642816</v>
      </c>
    </row>
    <row r="756" spans="1:13" ht="15.6">
      <c r="A756">
        <v>75.400000000000006</v>
      </c>
      <c r="B756">
        <v>-59.571955802616401</v>
      </c>
      <c r="C756">
        <v>-60.386227073698997</v>
      </c>
      <c r="D756">
        <v>-59.820099136000003</v>
      </c>
      <c r="E756">
        <v>-59.656320703975197</v>
      </c>
      <c r="F756">
        <v>-59.617800000000003</v>
      </c>
      <c r="G756" s="2">
        <v>-60.290399999999998</v>
      </c>
      <c r="H756">
        <v>-59.018727063910347</v>
      </c>
      <c r="I756">
        <v>-60.135300000000001</v>
      </c>
      <c r="J756" s="7">
        <v>-57.450150000000001</v>
      </c>
      <c r="K756" s="11">
        <v>-60.760300000000001</v>
      </c>
      <c r="L756" s="11">
        <v>-59.967851999999901</v>
      </c>
      <c r="M756" s="16">
        <v>-59.823397555602241</v>
      </c>
    </row>
    <row r="757" spans="1:13" ht="15.6">
      <c r="A757">
        <v>75.5</v>
      </c>
      <c r="B757">
        <v>-59.555196705902503</v>
      </c>
      <c r="C757">
        <v>-60.357617211707598</v>
      </c>
      <c r="D757">
        <v>-59.790947555000002</v>
      </c>
      <c r="E757">
        <v>-59.6353897512586</v>
      </c>
      <c r="F757">
        <v>-59.578600000000002</v>
      </c>
      <c r="G757" s="2">
        <v>-60.1922</v>
      </c>
      <c r="H757">
        <v>-58.999131051461703</v>
      </c>
      <c r="I757">
        <v>-60.108600000000003</v>
      </c>
      <c r="J757" s="7">
        <v>-57.426889000000003</v>
      </c>
      <c r="K757" s="11">
        <v>-60.759900000000002</v>
      </c>
      <c r="L757" s="11">
        <v>-59.932379999999903</v>
      </c>
      <c r="M757" s="16">
        <v>-59.813404535479968</v>
      </c>
    </row>
    <row r="758" spans="1:13" ht="15.6">
      <c r="A758">
        <v>75.599999999999994</v>
      </c>
      <c r="B758">
        <v>-59.527796921827203</v>
      </c>
      <c r="C758">
        <v>-60.337858963470602</v>
      </c>
      <c r="D758">
        <v>-59.763444620000001</v>
      </c>
      <c r="E758">
        <v>-59.610548288447703</v>
      </c>
      <c r="F758">
        <v>-59.576774825174802</v>
      </c>
      <c r="G758" s="2">
        <v>-60.1843</v>
      </c>
      <c r="H758">
        <v>-58.959826483039592</v>
      </c>
      <c r="I758">
        <v>-60.081899999999997</v>
      </c>
      <c r="J758" s="7">
        <v>-57.403843000000002</v>
      </c>
      <c r="K758" s="11">
        <v>-60.738599999999998</v>
      </c>
      <c r="L758" s="11">
        <v>-59.898695999999497</v>
      </c>
      <c r="M758" s="16">
        <v>-59.793144986280694</v>
      </c>
    </row>
    <row r="759" spans="1:13" ht="15.6">
      <c r="A759">
        <v>75.7</v>
      </c>
      <c r="B759">
        <v>-59.498920021452001</v>
      </c>
      <c r="C759">
        <v>-60.333205888394801</v>
      </c>
      <c r="D759">
        <v>-59.738489457999997</v>
      </c>
      <c r="E759">
        <v>-59.575567018685902</v>
      </c>
      <c r="F759">
        <v>-59.569600000000001</v>
      </c>
      <c r="G759" s="2">
        <v>-60.1569</v>
      </c>
      <c r="H759">
        <v>-58.929591591226512</v>
      </c>
      <c r="I759">
        <v>-60.055199999999999</v>
      </c>
      <c r="J759" s="7">
        <v>-57.375107999999997</v>
      </c>
      <c r="K759" s="11">
        <v>-60.728900000000003</v>
      </c>
      <c r="L759" s="11">
        <v>-59.858051999998601</v>
      </c>
      <c r="M759" s="16">
        <v>-59.78788936339938</v>
      </c>
    </row>
    <row r="760" spans="1:13" ht="15.6">
      <c r="A760">
        <v>75.8</v>
      </c>
      <c r="B760">
        <v>-59.463964706795402</v>
      </c>
      <c r="C760">
        <v>-60.3245166604014</v>
      </c>
      <c r="D760">
        <v>-59.703534507999997</v>
      </c>
      <c r="E760">
        <v>-59.541740777680701</v>
      </c>
      <c r="F760">
        <v>-59.546073526473499</v>
      </c>
      <c r="G760" s="2">
        <v>-60.130200000000002</v>
      </c>
      <c r="H760">
        <v>-58.885951428438034</v>
      </c>
      <c r="I760">
        <v>-60.028500000000001</v>
      </c>
      <c r="J760" s="7">
        <v>-57.337389999999999</v>
      </c>
      <c r="K760" s="11">
        <v>-60.728200000000001</v>
      </c>
      <c r="L760" s="11">
        <v>-59.832135999999998</v>
      </c>
      <c r="M760" s="16">
        <v>-59.762435262685486</v>
      </c>
    </row>
    <row r="761" spans="1:13" ht="15.6">
      <c r="A761">
        <v>75.900000000000006</v>
      </c>
      <c r="B761">
        <v>-59.426717333483097</v>
      </c>
      <c r="C761">
        <v>-60.267436962159898</v>
      </c>
      <c r="D761">
        <v>-59.674202049000002</v>
      </c>
      <c r="E761">
        <v>-59.5153029136344</v>
      </c>
      <c r="F761">
        <v>-59.519599999999997</v>
      </c>
      <c r="G761" s="2">
        <v>-60.046300000000002</v>
      </c>
      <c r="H761">
        <v>-58.867113719631249</v>
      </c>
      <c r="I761">
        <v>-60.001899999999999</v>
      </c>
      <c r="J761" s="7">
        <v>-57.313046999999997</v>
      </c>
      <c r="K761" s="11">
        <v>-60.693899999999999</v>
      </c>
      <c r="L761" s="11">
        <v>-59.808125999999803</v>
      </c>
      <c r="M761" s="16">
        <v>-59.72285742318617</v>
      </c>
    </row>
    <row r="762" spans="1:13" ht="15.6">
      <c r="A762">
        <v>76</v>
      </c>
      <c r="B762">
        <v>-59.4070700143035</v>
      </c>
      <c r="C762">
        <v>-60.235029987155599</v>
      </c>
      <c r="D762">
        <v>-59.646275439999997</v>
      </c>
      <c r="E762">
        <v>-59.491748231238198</v>
      </c>
      <c r="F762">
        <v>-59.467183416583403</v>
      </c>
      <c r="G762" s="2">
        <v>-60.031399999999998</v>
      </c>
      <c r="H762">
        <v>-58.834125593728999</v>
      </c>
      <c r="I762">
        <v>-59.968499999999999</v>
      </c>
      <c r="J762" s="7">
        <v>-57.289577999999999</v>
      </c>
      <c r="K762" s="11">
        <v>-60.681100000000001</v>
      </c>
      <c r="L762" s="11">
        <v>-59.780879999999897</v>
      </c>
      <c r="M762" s="16">
        <v>-59.644221466435042</v>
      </c>
    </row>
    <row r="763" spans="1:13" ht="15.6">
      <c r="A763">
        <v>76.099999999999994</v>
      </c>
      <c r="B763">
        <v>-59.380493077986301</v>
      </c>
      <c r="C763">
        <v>-60.234814232619001</v>
      </c>
      <c r="D763">
        <v>-59.609071966000002</v>
      </c>
      <c r="E763">
        <v>-59.465731126687899</v>
      </c>
      <c r="F763">
        <v>-59.374817982018001</v>
      </c>
      <c r="G763" s="2">
        <v>-60.025500000000001</v>
      </c>
      <c r="H763">
        <v>-58.799671161446639</v>
      </c>
      <c r="I763">
        <v>-59.934600000000003</v>
      </c>
      <c r="J763" s="7">
        <v>-57.251004999999999</v>
      </c>
      <c r="K763" s="11">
        <v>-60.669899999999998</v>
      </c>
      <c r="L763" s="11">
        <v>-59.759435999999901</v>
      </c>
      <c r="M763" s="16">
        <v>-59.605180732234651</v>
      </c>
    </row>
    <row r="764" spans="1:13" ht="15.6">
      <c r="A764">
        <v>76.2</v>
      </c>
      <c r="B764">
        <v>-59.366218250650903</v>
      </c>
      <c r="C764">
        <v>-60.216259878034698</v>
      </c>
      <c r="D764">
        <v>-59.580271508000003</v>
      </c>
      <c r="E764">
        <v>-59.441250003274199</v>
      </c>
      <c r="F764">
        <v>-59.345599999999997</v>
      </c>
      <c r="G764" s="2">
        <v>-60.010100000000001</v>
      </c>
      <c r="H764">
        <v>-58.771053359084178</v>
      </c>
      <c r="I764">
        <v>-59.900700000000001</v>
      </c>
      <c r="J764" s="7">
        <v>-57.205374999999997</v>
      </c>
      <c r="K764" s="11">
        <v>-60.625500000000002</v>
      </c>
      <c r="L764" s="11">
        <v>-59.713667199999897</v>
      </c>
      <c r="M764" s="16">
        <v>-59.579974287183106</v>
      </c>
    </row>
    <row r="765" spans="1:13" ht="15.6">
      <c r="A765">
        <v>76.3</v>
      </c>
      <c r="B765">
        <v>-59.339880545043997</v>
      </c>
      <c r="C765">
        <v>-60.212620748817599</v>
      </c>
      <c r="D765">
        <v>-59.553719102000002</v>
      </c>
      <c r="E765">
        <v>-59.4175093940529</v>
      </c>
      <c r="F765">
        <v>-59.334662937062902</v>
      </c>
      <c r="G765" s="2">
        <v>-59.939700000000002</v>
      </c>
      <c r="H765">
        <v>-58.747804527360671</v>
      </c>
      <c r="I765">
        <v>-59.866799999999998</v>
      </c>
      <c r="J765" s="7">
        <v>-57.181403000000003</v>
      </c>
      <c r="K765" s="11">
        <v>-60.604999999999997</v>
      </c>
      <c r="L765" s="11">
        <v>-59.684979999999797</v>
      </c>
      <c r="M765" s="16">
        <v>-59.574161225039447</v>
      </c>
    </row>
    <row r="766" spans="1:13" ht="15.6">
      <c r="A766">
        <v>76.400000000000006</v>
      </c>
      <c r="B766">
        <v>-59.320151253829799</v>
      </c>
      <c r="C766">
        <v>-60.188609048768299</v>
      </c>
      <c r="D766">
        <v>-59.526355324000001</v>
      </c>
      <c r="E766">
        <v>-59.394554733188798</v>
      </c>
      <c r="F766">
        <v>-59.267400000000002</v>
      </c>
      <c r="G766" s="2">
        <v>-59.897399999999998</v>
      </c>
      <c r="H766">
        <v>-58.721862561416117</v>
      </c>
      <c r="I766">
        <v>-59.832900000000002</v>
      </c>
      <c r="J766" s="7">
        <v>-57.162317000000002</v>
      </c>
      <c r="K766" s="11">
        <v>-60.570300000000003</v>
      </c>
      <c r="L766" s="11">
        <v>-59.664773333333102</v>
      </c>
      <c r="M766" s="16">
        <v>-59.547860168163069</v>
      </c>
    </row>
    <row r="767" spans="1:13" ht="15.6">
      <c r="A767">
        <v>76.5</v>
      </c>
      <c r="B767">
        <v>-59.294728124422697</v>
      </c>
      <c r="C767">
        <v>-60.1792167455758</v>
      </c>
      <c r="D767">
        <v>-59.497954300000004</v>
      </c>
      <c r="E767">
        <v>-59.368387590117699</v>
      </c>
      <c r="F767">
        <v>-59.264872927072901</v>
      </c>
      <c r="G767" s="2">
        <v>-59.858499999999999</v>
      </c>
      <c r="H767">
        <v>-58.697691367445231</v>
      </c>
      <c r="I767">
        <v>-59.798999999999999</v>
      </c>
      <c r="J767" s="7">
        <v>-57.125779999999999</v>
      </c>
      <c r="K767" s="11">
        <v>-60.564399999999999</v>
      </c>
      <c r="L767" s="11">
        <v>-59.636569999999899</v>
      </c>
      <c r="M767" s="16">
        <v>-59.474334398172473</v>
      </c>
    </row>
    <row r="768" spans="1:13" ht="15.6">
      <c r="A768">
        <v>76.599999999999994</v>
      </c>
      <c r="B768">
        <v>-59.278958615557798</v>
      </c>
      <c r="C768">
        <v>-60.165643128011702</v>
      </c>
      <c r="D768">
        <v>-59.468952838</v>
      </c>
      <c r="E768">
        <v>-59.340359536372603</v>
      </c>
      <c r="F768">
        <v>-59.261200000000002</v>
      </c>
      <c r="G768" s="2">
        <v>-59.819899999999997</v>
      </c>
      <c r="H768">
        <v>-58.669341681080098</v>
      </c>
      <c r="I768">
        <v>-59.765099999999997</v>
      </c>
      <c r="J768" s="7">
        <v>-57.104424999999999</v>
      </c>
      <c r="K768" s="11">
        <v>-60.522500000000001</v>
      </c>
      <c r="L768" s="11">
        <v>-59.606815999999903</v>
      </c>
      <c r="M768" s="16">
        <v>-59.435052106574105</v>
      </c>
    </row>
    <row r="769" spans="1:13" ht="15.6">
      <c r="A769">
        <v>76.7</v>
      </c>
      <c r="B769">
        <v>-59.251312437599303</v>
      </c>
      <c r="C769">
        <v>-60.104993164756003</v>
      </c>
      <c r="D769">
        <v>-59.443959255000003</v>
      </c>
      <c r="E769">
        <v>-59.317477211708898</v>
      </c>
      <c r="F769">
        <v>-59.246477922077901</v>
      </c>
      <c r="G769" s="2">
        <v>-59.738799999999998</v>
      </c>
      <c r="H769">
        <v>-58.640844145417375</v>
      </c>
      <c r="I769">
        <v>-59.731200000000001</v>
      </c>
      <c r="J769" s="7">
        <v>-57.083038000000002</v>
      </c>
      <c r="K769" s="11">
        <v>-60.488599999999998</v>
      </c>
      <c r="L769" s="11">
        <v>-59.563459999999402</v>
      </c>
      <c r="M769" s="16">
        <v>-59.392322827035258</v>
      </c>
    </row>
    <row r="770" spans="1:13" ht="15.6">
      <c r="A770">
        <v>76.8</v>
      </c>
      <c r="B770">
        <v>-59.2234087494055</v>
      </c>
      <c r="C770">
        <v>-60.090162503836602</v>
      </c>
      <c r="D770">
        <v>-59.406830976000002</v>
      </c>
      <c r="E770">
        <v>-59.294739959489398</v>
      </c>
      <c r="F770">
        <v>-59.239400000000003</v>
      </c>
      <c r="G770" s="2">
        <v>-59.731900000000003</v>
      </c>
      <c r="H770">
        <v>-58.608498843212828</v>
      </c>
      <c r="I770">
        <v>-59.697299999999998</v>
      </c>
      <c r="J770" s="7">
        <v>-57.061453</v>
      </c>
      <c r="K770" s="11">
        <v>-60.4773</v>
      </c>
      <c r="L770" s="11">
        <v>-59.5176719999995</v>
      </c>
      <c r="M770" s="16">
        <v>-59.336084346434319</v>
      </c>
    </row>
    <row r="771" spans="1:13" ht="15.6">
      <c r="A771">
        <v>76.900000000000006</v>
      </c>
      <c r="B771">
        <v>-59.200489490485303</v>
      </c>
      <c r="C771">
        <v>-60.056084553180199</v>
      </c>
      <c r="D771">
        <v>-59.374259195999997</v>
      </c>
      <c r="E771">
        <v>-59.262586314009098</v>
      </c>
      <c r="F771">
        <v>-59.202054945055004</v>
      </c>
      <c r="G771" s="2">
        <v>-59.615299999999998</v>
      </c>
      <c r="H771">
        <v>-58.585437566558085</v>
      </c>
      <c r="I771">
        <v>-59.663400000000003</v>
      </c>
      <c r="J771" s="7">
        <v>-57.030743999999999</v>
      </c>
      <c r="K771" s="11">
        <v>-60.47</v>
      </c>
      <c r="L771" s="11">
        <v>-59.499614666666602</v>
      </c>
      <c r="M771" s="16">
        <v>-59.315529412739821</v>
      </c>
    </row>
    <row r="772" spans="1:13" ht="15.6">
      <c r="A772">
        <v>77</v>
      </c>
      <c r="B772">
        <v>-59.147926075968897</v>
      </c>
      <c r="C772">
        <v>-60.054751581472402</v>
      </c>
      <c r="D772">
        <v>-59.339051179999998</v>
      </c>
      <c r="E772">
        <v>-59.237891844826599</v>
      </c>
      <c r="F772">
        <v>-59.192738461538497</v>
      </c>
      <c r="G772" s="2">
        <v>-59.61</v>
      </c>
      <c r="H772">
        <v>-58.560794305676126</v>
      </c>
      <c r="I772">
        <v>-59.6295</v>
      </c>
      <c r="J772" s="7">
        <v>-57.009771999999998</v>
      </c>
      <c r="K772" s="11">
        <v>-60.440899999999999</v>
      </c>
      <c r="L772" s="11">
        <v>-59.4865066666666</v>
      </c>
      <c r="M772" s="16">
        <v>-59.280124277593423</v>
      </c>
    </row>
    <row r="773" spans="1:13" ht="15.6">
      <c r="A773">
        <v>77.099999999999994</v>
      </c>
      <c r="B773">
        <v>-59.129786344449897</v>
      </c>
      <c r="C773">
        <v>-59.9587095102276</v>
      </c>
      <c r="D773">
        <v>-59.314532106000001</v>
      </c>
      <c r="E773">
        <v>-59.201282429502299</v>
      </c>
      <c r="F773">
        <v>-59.105386213786197</v>
      </c>
      <c r="G773" s="2">
        <v>-59.591999999999999</v>
      </c>
      <c r="H773">
        <v>-58.535700471591838</v>
      </c>
      <c r="I773">
        <v>-59.595599999999997</v>
      </c>
      <c r="J773" s="7">
        <v>-56.988249000000003</v>
      </c>
      <c r="K773" s="11">
        <v>-60.352899999999998</v>
      </c>
      <c r="L773" s="11">
        <v>-59.469797333333297</v>
      </c>
      <c r="M773" s="16">
        <v>-59.268951621002053</v>
      </c>
    </row>
    <row r="774" spans="1:13" ht="15.6">
      <c r="A774">
        <v>77.2</v>
      </c>
      <c r="B774">
        <v>-59.1177290787492</v>
      </c>
      <c r="C774">
        <v>-59.916473758105901</v>
      </c>
      <c r="D774">
        <v>-59.284900292000003</v>
      </c>
      <c r="E774">
        <v>-59.159733880256397</v>
      </c>
      <c r="F774">
        <v>-59.095599999999997</v>
      </c>
      <c r="G774" s="2">
        <v>-59.5702</v>
      </c>
      <c r="H774">
        <v>-58.513398225117641</v>
      </c>
      <c r="I774">
        <v>-59.561700000000002</v>
      </c>
      <c r="J774" s="7">
        <v>-56.951596000000002</v>
      </c>
      <c r="K774" s="11">
        <v>-60.352499999999999</v>
      </c>
      <c r="L774" s="11">
        <v>-59.441367999999699</v>
      </c>
      <c r="M774" s="16">
        <v>-59.25099955981527</v>
      </c>
    </row>
    <row r="775" spans="1:13" ht="15.6">
      <c r="A775">
        <v>77.3</v>
      </c>
      <c r="B775">
        <v>-59.082565107242402</v>
      </c>
      <c r="C775">
        <v>-59.883924630401403</v>
      </c>
      <c r="D775">
        <v>-59.248053099000003</v>
      </c>
      <c r="E775">
        <v>-59.136294457421997</v>
      </c>
      <c r="F775">
        <v>-59.077799000999001</v>
      </c>
      <c r="G775" s="2">
        <v>-59.512999999999998</v>
      </c>
      <c r="H775">
        <v>-58.473527928930551</v>
      </c>
      <c r="I775">
        <v>-59.527799999999999</v>
      </c>
      <c r="J775" s="7">
        <v>-56.928400000000003</v>
      </c>
      <c r="K775" s="11">
        <v>-60.346400000000003</v>
      </c>
      <c r="L775" s="11">
        <v>-59.410027999998697</v>
      </c>
      <c r="M775" s="16">
        <v>-59.224548728824587</v>
      </c>
    </row>
    <row r="776" spans="1:13" ht="15.6">
      <c r="A776">
        <v>77.400000000000006</v>
      </c>
      <c r="B776">
        <v>-59.066228156270299</v>
      </c>
      <c r="C776">
        <v>-59.859101081308403</v>
      </c>
      <c r="D776">
        <v>-59.216789722000001</v>
      </c>
      <c r="E776">
        <v>-59.118716580658102</v>
      </c>
      <c r="F776">
        <v>-59.058399999999999</v>
      </c>
      <c r="G776" s="2">
        <v>-59.480699999999999</v>
      </c>
      <c r="H776">
        <v>-58.439843480265694</v>
      </c>
      <c r="I776">
        <v>-59.494999999999997</v>
      </c>
      <c r="J776" s="7">
        <v>-56.866137000000002</v>
      </c>
      <c r="K776" s="11">
        <v>-60.321899999999999</v>
      </c>
      <c r="L776" s="11">
        <v>-59.370671999999601</v>
      </c>
      <c r="M776" s="16">
        <v>-59.179614359681807</v>
      </c>
    </row>
    <row r="777" spans="1:13" ht="15.6">
      <c r="A777">
        <v>77.5</v>
      </c>
      <c r="B777">
        <v>-59.043079747497302</v>
      </c>
      <c r="C777">
        <v>-59.856968174130103</v>
      </c>
      <c r="D777">
        <v>-59.181351499999998</v>
      </c>
      <c r="E777">
        <v>-59.087442188081901</v>
      </c>
      <c r="F777">
        <v>-59.039072027971997</v>
      </c>
      <c r="G777" s="2">
        <v>-59.4696</v>
      </c>
      <c r="H777">
        <v>-58.413517498567842</v>
      </c>
      <c r="I777">
        <v>-59.467500000000001</v>
      </c>
      <c r="J777" s="7">
        <v>-56.833623000000003</v>
      </c>
      <c r="K777" s="11">
        <v>-60.277700000000003</v>
      </c>
      <c r="L777" s="11">
        <v>-59.349179999999997</v>
      </c>
      <c r="M777" s="16">
        <v>-59.163135078916028</v>
      </c>
    </row>
    <row r="778" spans="1:13" ht="15.6">
      <c r="A778">
        <v>77.599999999999994</v>
      </c>
      <c r="B778">
        <v>-59.015163332260599</v>
      </c>
      <c r="C778">
        <v>-59.810931451666796</v>
      </c>
      <c r="D778">
        <v>-59.145542167999999</v>
      </c>
      <c r="E778">
        <v>-59.053920116465797</v>
      </c>
      <c r="F778">
        <v>-59.0275713286713</v>
      </c>
      <c r="G778" s="2">
        <v>-59.429200000000002</v>
      </c>
      <c r="H778">
        <v>-58.386021838597088</v>
      </c>
      <c r="I778">
        <v>-59.44</v>
      </c>
      <c r="J778" s="7">
        <v>-56.819657999999997</v>
      </c>
      <c r="K778" s="11">
        <v>-60.240499999999997</v>
      </c>
      <c r="L778" s="11">
        <v>-59.323287999999998</v>
      </c>
      <c r="M778" s="16">
        <v>-59.147907966270239</v>
      </c>
    </row>
    <row r="779" spans="1:13" ht="15.6">
      <c r="A779">
        <v>77.7</v>
      </c>
      <c r="B779">
        <v>-58.987522609807002</v>
      </c>
      <c r="C779">
        <v>-59.729333594987899</v>
      </c>
      <c r="D779">
        <v>-59.117989399000002</v>
      </c>
      <c r="E779">
        <v>-59.033050216426901</v>
      </c>
      <c r="F779">
        <v>-59.026081818181801</v>
      </c>
      <c r="G779" s="2">
        <v>-59.407600000000002</v>
      </c>
      <c r="H779">
        <v>-58.365742261068732</v>
      </c>
      <c r="I779">
        <v>-59.412500000000001</v>
      </c>
      <c r="J779" s="7">
        <v>-56.794449999999998</v>
      </c>
      <c r="K779" s="11">
        <v>-60.240099999999998</v>
      </c>
      <c r="L779" s="11">
        <v>-59.2905039999998</v>
      </c>
      <c r="M779" s="16">
        <v>-59.104309113136019</v>
      </c>
    </row>
    <row r="780" spans="1:13" ht="15.6">
      <c r="A780">
        <v>77.8</v>
      </c>
      <c r="B780">
        <v>-58.9547175047176</v>
      </c>
      <c r="C780">
        <v>-59.689956075009597</v>
      </c>
      <c r="D780">
        <v>-59.090775780000001</v>
      </c>
      <c r="E780">
        <v>-58.997087042008999</v>
      </c>
      <c r="F780">
        <v>-59.024799999999999</v>
      </c>
      <c r="G780" s="2">
        <v>-59.404400000000003</v>
      </c>
      <c r="H780">
        <v>-58.332299918197322</v>
      </c>
      <c r="I780">
        <v>-59.384999999999998</v>
      </c>
      <c r="J780" s="7">
        <v>-56.765582000000002</v>
      </c>
      <c r="K780" s="11">
        <v>-60.234499999999997</v>
      </c>
      <c r="L780" s="11">
        <v>-59.255855999999802</v>
      </c>
      <c r="M780" s="16">
        <v>-59.068057182384564</v>
      </c>
    </row>
    <row r="781" spans="1:13" ht="15.6">
      <c r="A781">
        <v>77.900000000000006</v>
      </c>
      <c r="B781">
        <v>-58.908598686278602</v>
      </c>
      <c r="C781">
        <v>-59.676643514619101</v>
      </c>
      <c r="D781">
        <v>-59.064323772000002</v>
      </c>
      <c r="E781">
        <v>-58.971762609805097</v>
      </c>
      <c r="F781">
        <v>-58.991021978021998</v>
      </c>
      <c r="G781" s="2">
        <v>-59.400700000000001</v>
      </c>
      <c r="H781">
        <v>-58.307322174717655</v>
      </c>
      <c r="I781">
        <v>-59.357500000000002</v>
      </c>
      <c r="J781" s="7">
        <v>-56.727069</v>
      </c>
      <c r="K781" s="11">
        <v>-60.2241</v>
      </c>
      <c r="L781" s="11">
        <v>-59.216717999999503</v>
      </c>
      <c r="M781" s="16">
        <v>-59.054874487269288</v>
      </c>
    </row>
    <row r="782" spans="1:13" ht="15.6">
      <c r="A782">
        <v>78</v>
      </c>
      <c r="B782">
        <v>-58.866190326371601</v>
      </c>
      <c r="C782">
        <v>-59.6160553144666</v>
      </c>
      <c r="D782">
        <v>-59.031369560000002</v>
      </c>
      <c r="E782">
        <v>-58.943382339110897</v>
      </c>
      <c r="F782">
        <v>-58.904899999999998</v>
      </c>
      <c r="G782" s="2">
        <v>-59.3611</v>
      </c>
      <c r="H782">
        <v>-58.268632586734526</v>
      </c>
      <c r="I782">
        <v>-59.33</v>
      </c>
      <c r="J782" s="7">
        <v>-56.711266000000002</v>
      </c>
      <c r="K782" s="11">
        <v>-60.192799999999998</v>
      </c>
      <c r="L782" s="11">
        <v>-59.176279999999899</v>
      </c>
      <c r="M782" s="16">
        <v>-59.038196685094888</v>
      </c>
    </row>
    <row r="783" spans="1:13" ht="15.6">
      <c r="A783">
        <v>78.099999999999994</v>
      </c>
      <c r="B783">
        <v>-58.842101229736002</v>
      </c>
      <c r="C783">
        <v>-59.571776568898997</v>
      </c>
      <c r="D783">
        <v>-58.993584231</v>
      </c>
      <c r="E783">
        <v>-58.918483549886901</v>
      </c>
      <c r="F783">
        <v>-58.888801098901098</v>
      </c>
      <c r="G783" s="2">
        <v>-59.354399999999998</v>
      </c>
      <c r="H783">
        <v>-58.241999707293687</v>
      </c>
      <c r="I783">
        <v>-59.302500000000002</v>
      </c>
      <c r="J783" s="7">
        <v>-56.680410000000002</v>
      </c>
      <c r="K783" s="11">
        <v>-60.1785</v>
      </c>
      <c r="L783" s="11">
        <v>-59.151955999999899</v>
      </c>
      <c r="M783" s="16">
        <v>-59.019983533358335</v>
      </c>
    </row>
    <row r="784" spans="1:13" ht="15.6">
      <c r="A784">
        <v>78.2</v>
      </c>
      <c r="B784">
        <v>-58.815529515775999</v>
      </c>
      <c r="C784">
        <v>-59.517506683633897</v>
      </c>
      <c r="D784">
        <v>-58.963329870000003</v>
      </c>
      <c r="E784">
        <v>-58.893894808098999</v>
      </c>
      <c r="F784">
        <v>-58.862753646353603</v>
      </c>
      <c r="G784" s="2">
        <v>-59.350700000000003</v>
      </c>
      <c r="H784">
        <v>-58.211288096724331</v>
      </c>
      <c r="I784">
        <v>-59.274999999999999</v>
      </c>
      <c r="J784" s="7">
        <v>-56.653874999999999</v>
      </c>
      <c r="K784" s="11">
        <v>-60.175199999999997</v>
      </c>
      <c r="L784" s="11">
        <v>-59.130877333333302</v>
      </c>
      <c r="M784" s="16">
        <v>-58.96888194369707</v>
      </c>
    </row>
    <row r="785" spans="1:13" ht="15.6">
      <c r="A785">
        <v>78.3</v>
      </c>
      <c r="B785">
        <v>-58.776678377226801</v>
      </c>
      <c r="C785">
        <v>-59.4999864764021</v>
      </c>
      <c r="D785">
        <v>-58.926733425999998</v>
      </c>
      <c r="E785">
        <v>-58.869387358829997</v>
      </c>
      <c r="F785">
        <v>-58.817738661338701</v>
      </c>
      <c r="G785" s="2">
        <v>-59.345599999999997</v>
      </c>
      <c r="H785">
        <v>-58.18718375230894</v>
      </c>
      <c r="I785">
        <v>-59.247500000000002</v>
      </c>
      <c r="J785" s="7">
        <v>-56.635345999999998</v>
      </c>
      <c r="K785" s="11">
        <v>-60.126300000000001</v>
      </c>
      <c r="L785" s="11">
        <v>-59.122231999999599</v>
      </c>
      <c r="M785" s="16">
        <v>-58.955362125951972</v>
      </c>
    </row>
    <row r="786" spans="1:13" ht="15.6">
      <c r="A786">
        <v>78.400000000000006</v>
      </c>
      <c r="B786">
        <v>-58.743809212678599</v>
      </c>
      <c r="C786">
        <v>-59.431376909404001</v>
      </c>
      <c r="D786">
        <v>-58.8919134</v>
      </c>
      <c r="E786">
        <v>-58.852779611224001</v>
      </c>
      <c r="F786">
        <v>-58.808999999999997</v>
      </c>
      <c r="G786" s="2">
        <v>-59.342399999999998</v>
      </c>
      <c r="H786">
        <v>-58.150145742785654</v>
      </c>
      <c r="I786">
        <v>-59.22</v>
      </c>
      <c r="J786" s="7">
        <v>-56.609245999999999</v>
      </c>
      <c r="K786" s="11">
        <v>-60.124499999999998</v>
      </c>
      <c r="L786" s="11">
        <v>-59.092935999999597</v>
      </c>
      <c r="M786" s="16">
        <v>-58.847115561166071</v>
      </c>
    </row>
    <row r="787" spans="1:13" ht="15.6">
      <c r="A787">
        <v>78.5</v>
      </c>
      <c r="B787">
        <v>-58.7130012890335</v>
      </c>
      <c r="C787">
        <v>-59.419909036998703</v>
      </c>
      <c r="D787">
        <v>-58.852889259999998</v>
      </c>
      <c r="E787">
        <v>-58.8053945202984</v>
      </c>
      <c r="F787">
        <v>-58.599667432567401</v>
      </c>
      <c r="G787" s="2">
        <v>-59.274700000000003</v>
      </c>
      <c r="H787">
        <v>-58.117168319308234</v>
      </c>
      <c r="I787">
        <v>-59.192500000000003</v>
      </c>
      <c r="J787" s="7">
        <v>-56.579780999999997</v>
      </c>
      <c r="K787" s="11">
        <v>-60.123399999999997</v>
      </c>
      <c r="L787" s="11">
        <v>-59.059213333333197</v>
      </c>
      <c r="M787" s="16">
        <v>-58.819582988832977</v>
      </c>
    </row>
    <row r="788" spans="1:13" ht="15.6">
      <c r="A788">
        <v>78.599999999999994</v>
      </c>
      <c r="B788">
        <v>-58.674945233828304</v>
      </c>
      <c r="C788">
        <v>-59.376308087621901</v>
      </c>
      <c r="D788">
        <v>-58.818410640000003</v>
      </c>
      <c r="E788">
        <v>-58.785900058846003</v>
      </c>
      <c r="F788">
        <v>-58.551900000000003</v>
      </c>
      <c r="G788" s="2">
        <v>-59.248199999999997</v>
      </c>
      <c r="H788">
        <v>-58.088634512286461</v>
      </c>
      <c r="I788">
        <v>-59.164999999999999</v>
      </c>
      <c r="J788" s="7">
        <v>-56.561312000000001</v>
      </c>
      <c r="K788" s="11">
        <v>-60.122300000000003</v>
      </c>
      <c r="L788" s="11">
        <v>-59.019778666666603</v>
      </c>
      <c r="M788" s="16">
        <v>-58.763305354923588</v>
      </c>
    </row>
    <row r="789" spans="1:13" ht="15.6">
      <c r="A789">
        <v>78.7</v>
      </c>
      <c r="B789">
        <v>-58.656821817048098</v>
      </c>
      <c r="C789">
        <v>-59.314417548147397</v>
      </c>
      <c r="D789">
        <v>-58.783065620999999</v>
      </c>
      <c r="E789">
        <v>-58.741908944579798</v>
      </c>
      <c r="F789">
        <v>-58.545270229770203</v>
      </c>
      <c r="G789" s="2">
        <v>-59.239199999999997</v>
      </c>
      <c r="H789">
        <v>-58.054977641242999</v>
      </c>
      <c r="I789">
        <v>-59.137500000000003</v>
      </c>
      <c r="J789" s="7">
        <v>-56.509821000000002</v>
      </c>
      <c r="K789" s="11">
        <v>-60.116700000000002</v>
      </c>
      <c r="L789" s="11">
        <v>-58.9945179999998</v>
      </c>
      <c r="M789" s="16">
        <v>-58.692248060565106</v>
      </c>
    </row>
    <row r="790" spans="1:13" ht="15.6">
      <c r="A790">
        <v>78.8</v>
      </c>
      <c r="B790">
        <v>-58.620854628676703</v>
      </c>
      <c r="C790">
        <v>-59.301704941528897</v>
      </c>
      <c r="D790">
        <v>-58.749456455999997</v>
      </c>
      <c r="E790">
        <v>-58.704780672101798</v>
      </c>
      <c r="F790">
        <v>-58.532710789210803</v>
      </c>
      <c r="G790" s="2">
        <v>-59.206400000000002</v>
      </c>
      <c r="H790">
        <v>-58.016495275938539</v>
      </c>
      <c r="I790">
        <v>-59.11</v>
      </c>
      <c r="J790" s="7">
        <v>-56.474856000000003</v>
      </c>
      <c r="K790" s="11">
        <v>-60.104500000000002</v>
      </c>
      <c r="L790" s="11">
        <v>-58.975127999999302</v>
      </c>
      <c r="M790" s="16">
        <v>-58.675610025728879</v>
      </c>
    </row>
    <row r="791" spans="1:13" ht="15.6">
      <c r="A791">
        <v>78.900000000000006</v>
      </c>
      <c r="B791">
        <v>-58.596855409428599</v>
      </c>
      <c r="C791">
        <v>-59.282070628916799</v>
      </c>
      <c r="D791">
        <v>-58.717823979999999</v>
      </c>
      <c r="E791">
        <v>-58.667350976080698</v>
      </c>
      <c r="F791">
        <v>-58.532299999999999</v>
      </c>
      <c r="G791" s="2">
        <v>-59.168100000000003</v>
      </c>
      <c r="H791">
        <v>-57.976733148868902</v>
      </c>
      <c r="I791">
        <v>-59.082500000000003</v>
      </c>
      <c r="J791" s="7">
        <v>-56.441996000000003</v>
      </c>
      <c r="K791" s="11">
        <v>-60.091999999999999</v>
      </c>
      <c r="L791" s="11">
        <v>-58.956454666666602</v>
      </c>
      <c r="M791" s="16">
        <v>-58.650631200541405</v>
      </c>
    </row>
    <row r="792" spans="1:13" ht="15.6">
      <c r="A792">
        <v>79</v>
      </c>
      <c r="B792">
        <v>-58.580340400326797</v>
      </c>
      <c r="C792">
        <v>-59.263371286437803</v>
      </c>
      <c r="D792">
        <v>-58.681894819999997</v>
      </c>
      <c r="E792">
        <v>-58.6440475106007</v>
      </c>
      <c r="F792">
        <v>-58.500697102897099</v>
      </c>
      <c r="G792" s="2">
        <v>-59.0122</v>
      </c>
      <c r="H792">
        <v>-57.950839053783596</v>
      </c>
      <c r="I792">
        <v>-59.055</v>
      </c>
      <c r="J792" s="7">
        <v>-56.396352999999998</v>
      </c>
      <c r="K792" s="11">
        <v>-60.072499999999998</v>
      </c>
      <c r="L792" s="11">
        <v>-58.9350799999998</v>
      </c>
      <c r="M792" s="16">
        <v>-58.645995575566346</v>
      </c>
    </row>
    <row r="793" spans="1:13" ht="15.6">
      <c r="A793">
        <v>79.099999999999994</v>
      </c>
      <c r="B793">
        <v>-58.540341173355799</v>
      </c>
      <c r="C793">
        <v>-59.236847343672999</v>
      </c>
      <c r="D793">
        <v>-58.650527588000003</v>
      </c>
      <c r="E793">
        <v>-58.602857327510598</v>
      </c>
      <c r="F793">
        <v>-58.490400000000001</v>
      </c>
      <c r="G793" s="2">
        <v>-58.942900000000002</v>
      </c>
      <c r="H793">
        <v>-57.921271169384312</v>
      </c>
      <c r="I793">
        <v>-59.027500000000003</v>
      </c>
      <c r="J793" s="7">
        <v>-56.362890999999998</v>
      </c>
      <c r="K793" s="11">
        <v>-60.036999999999999</v>
      </c>
      <c r="L793" s="11">
        <v>-58.902431999999799</v>
      </c>
      <c r="M793" s="16">
        <v>-58.609607803863419</v>
      </c>
    </row>
    <row r="794" spans="1:13" ht="15.6">
      <c r="A794">
        <v>79.2</v>
      </c>
      <c r="B794">
        <v>-58.495635779338599</v>
      </c>
      <c r="C794">
        <v>-59.159439553262096</v>
      </c>
      <c r="D794">
        <v>-58.616616039999997</v>
      </c>
      <c r="E794">
        <v>-58.561446891086</v>
      </c>
      <c r="F794">
        <v>-58.477191208791197</v>
      </c>
      <c r="G794" s="2">
        <v>-58.868699999999997</v>
      </c>
      <c r="H794">
        <v>-57.88221604620486</v>
      </c>
      <c r="I794">
        <v>-59</v>
      </c>
      <c r="J794" s="7">
        <v>-56.349187999999998</v>
      </c>
      <c r="K794" s="11">
        <v>-59.987200000000001</v>
      </c>
      <c r="L794" s="11">
        <v>-58.881783999999797</v>
      </c>
      <c r="M794" s="16">
        <v>-58.571192715623226</v>
      </c>
    </row>
    <row r="795" spans="1:13" ht="15.6">
      <c r="A795">
        <v>79.3</v>
      </c>
      <c r="B795">
        <v>-58.466352029346197</v>
      </c>
      <c r="C795">
        <v>-59.129686448636697</v>
      </c>
      <c r="D795">
        <v>-58.591882361000003</v>
      </c>
      <c r="E795">
        <v>-58.536071745532503</v>
      </c>
      <c r="F795">
        <v>-58.476612987012999</v>
      </c>
      <c r="G795" s="2">
        <v>-58.855600000000003</v>
      </c>
      <c r="H795">
        <v>-57.847475577858759</v>
      </c>
      <c r="I795">
        <v>-58.971600000000002</v>
      </c>
      <c r="J795" s="7">
        <v>-56.295935</v>
      </c>
      <c r="K795" s="11">
        <v>-59.928800000000003</v>
      </c>
      <c r="L795" s="11">
        <v>-58.849135999999802</v>
      </c>
      <c r="M795" s="16">
        <v>-58.534173353051365</v>
      </c>
    </row>
    <row r="796" spans="1:13" ht="15.6">
      <c r="A796">
        <v>79.400000000000006</v>
      </c>
      <c r="B796">
        <v>-58.449987257621501</v>
      </c>
      <c r="C796">
        <v>-59.107677490512501</v>
      </c>
      <c r="D796">
        <v>-58.560847566</v>
      </c>
      <c r="E796">
        <v>-58.504182603372001</v>
      </c>
      <c r="F796">
        <v>-58.4756</v>
      </c>
      <c r="G796" s="2">
        <v>-58.8414</v>
      </c>
      <c r="H796">
        <v>-57.817563484644623</v>
      </c>
      <c r="I796">
        <v>-58.943199999999997</v>
      </c>
      <c r="J796" s="7">
        <v>-56.273648999999999</v>
      </c>
      <c r="K796" s="11">
        <v>-59.893500000000003</v>
      </c>
      <c r="L796" s="11">
        <v>-58.818871999999899</v>
      </c>
      <c r="M796" s="16">
        <v>-58.488983804784596</v>
      </c>
    </row>
    <row r="797" spans="1:13" ht="15.6">
      <c r="A797">
        <v>79.5</v>
      </c>
      <c r="B797">
        <v>-58.4303832786687</v>
      </c>
      <c r="C797">
        <v>-59.0777802612578</v>
      </c>
      <c r="D797">
        <v>-58.524793205000002</v>
      </c>
      <c r="E797">
        <v>-58.477094415342499</v>
      </c>
      <c r="F797">
        <v>-58.391435364635399</v>
      </c>
      <c r="G797" s="2">
        <v>-58.841200000000001</v>
      </c>
      <c r="H797">
        <v>-57.799823233144735</v>
      </c>
      <c r="I797">
        <v>-58.914900000000003</v>
      </c>
      <c r="J797" s="7">
        <v>-56.250619999999998</v>
      </c>
      <c r="K797" s="11">
        <v>-59.856200000000001</v>
      </c>
      <c r="L797" s="11">
        <v>-58.794419999999903</v>
      </c>
      <c r="M797" s="16">
        <v>-58.483323028498667</v>
      </c>
    </row>
    <row r="798" spans="1:13" ht="15.6">
      <c r="A798">
        <v>79.599999999999994</v>
      </c>
      <c r="B798">
        <v>-58.402260698262502</v>
      </c>
      <c r="C798">
        <v>-59.066335228245798</v>
      </c>
      <c r="D798">
        <v>-58.494735059999996</v>
      </c>
      <c r="E798">
        <v>-58.432462221090802</v>
      </c>
      <c r="F798">
        <v>-58.276899999999998</v>
      </c>
      <c r="G798" s="2">
        <v>-58.708199999999998</v>
      </c>
      <c r="H798">
        <v>-57.77181091741906</v>
      </c>
      <c r="I798">
        <v>-58.886499999999998</v>
      </c>
      <c r="J798" s="7">
        <v>-56.234504000000001</v>
      </c>
      <c r="K798" s="11">
        <v>-59.8538</v>
      </c>
      <c r="L798" s="11">
        <v>-58.770095999999903</v>
      </c>
      <c r="M798" s="16">
        <v>-58.452993810793366</v>
      </c>
    </row>
    <row r="799" spans="1:13" ht="15.6">
      <c r="A799">
        <v>79.7</v>
      </c>
      <c r="B799">
        <v>-58.378655737911302</v>
      </c>
      <c r="C799">
        <v>-59.052761676483797</v>
      </c>
      <c r="D799">
        <v>-58.469588668999997</v>
      </c>
      <c r="E799">
        <v>-58.404139522154097</v>
      </c>
      <c r="F799">
        <v>-58.239223676323697</v>
      </c>
      <c r="G799" s="2">
        <v>-58.637099999999997</v>
      </c>
      <c r="H799">
        <v>-57.739894835775829</v>
      </c>
      <c r="I799">
        <v>-58.8581</v>
      </c>
      <c r="J799" s="7">
        <v>-56.209251999999999</v>
      </c>
      <c r="K799" s="11">
        <v>-59.852499999999999</v>
      </c>
      <c r="L799" s="11">
        <v>-58.727087999999597</v>
      </c>
      <c r="M799" s="16">
        <v>-58.403073711095495</v>
      </c>
    </row>
    <row r="800" spans="1:13" ht="15.6">
      <c r="A800">
        <v>79.8</v>
      </c>
      <c r="B800">
        <v>-58.337736845449903</v>
      </c>
      <c r="C800">
        <v>-59.000676075926997</v>
      </c>
      <c r="D800">
        <v>-58.434616536</v>
      </c>
      <c r="E800">
        <v>-58.381362689958202</v>
      </c>
      <c r="F800">
        <v>-58.2224</v>
      </c>
      <c r="G800" s="2">
        <v>-58.633699999999997</v>
      </c>
      <c r="H800">
        <v>-57.710417558258641</v>
      </c>
      <c r="I800">
        <v>-58.829700000000003</v>
      </c>
      <c r="J800" s="7">
        <v>-56.188586999999998</v>
      </c>
      <c r="K800" s="11">
        <v>-59.846400000000003</v>
      </c>
      <c r="L800" s="11">
        <v>-58.664959999997997</v>
      </c>
      <c r="M800" s="16">
        <v>-58.39150968419785</v>
      </c>
    </row>
    <row r="801" spans="1:13" ht="15.6">
      <c r="A801">
        <v>79.900000000000006</v>
      </c>
      <c r="B801">
        <v>-58.312858885240203</v>
      </c>
      <c r="C801">
        <v>-58.983079022137296</v>
      </c>
      <c r="D801">
        <v>-58.403365803</v>
      </c>
      <c r="E801">
        <v>-58.344962898053097</v>
      </c>
      <c r="F801">
        <v>-58.200246153846201</v>
      </c>
      <c r="G801" s="2">
        <v>-58.595399999999998</v>
      </c>
      <c r="H801">
        <v>-57.684751852836513</v>
      </c>
      <c r="I801">
        <v>-58.801400000000001</v>
      </c>
      <c r="J801" s="7">
        <v>-56.152732999999998</v>
      </c>
      <c r="K801" s="11">
        <v>-59.823300000000003</v>
      </c>
      <c r="L801" s="11">
        <v>-58.623309999999798</v>
      </c>
      <c r="M801" s="16">
        <v>-58.311286058556682</v>
      </c>
    </row>
    <row r="802" spans="1:13" ht="15.6">
      <c r="A802">
        <v>80</v>
      </c>
      <c r="B802">
        <v>-58.274918255686103</v>
      </c>
      <c r="C802">
        <v>-58.960913360302499</v>
      </c>
      <c r="D802">
        <v>-58.367203799999999</v>
      </c>
      <c r="E802">
        <v>-58.3179819147025</v>
      </c>
      <c r="F802">
        <v>-58.198621778221799</v>
      </c>
      <c r="G802" s="2">
        <v>-58.529499999999999</v>
      </c>
      <c r="H802">
        <v>-57.648608381558546</v>
      </c>
      <c r="I802">
        <v>-58.773000000000003</v>
      </c>
      <c r="J802" s="7">
        <v>-56.135204000000002</v>
      </c>
      <c r="K802" s="11">
        <v>-59.822600000000001</v>
      </c>
      <c r="L802" s="11">
        <v>-58.578199999999903</v>
      </c>
      <c r="M802" s="16">
        <v>-58.296309152996201</v>
      </c>
    </row>
    <row r="803" spans="1:13" ht="15.6">
      <c r="A803">
        <v>80.099999999999994</v>
      </c>
      <c r="B803">
        <v>-58.257399450335498</v>
      </c>
      <c r="C803">
        <v>-58.943649033289901</v>
      </c>
      <c r="D803">
        <v>-58.331337411</v>
      </c>
      <c r="E803">
        <v>-58.2913309327243</v>
      </c>
      <c r="F803">
        <v>-58.192</v>
      </c>
      <c r="G803" s="2">
        <v>-58.505000000000003</v>
      </c>
      <c r="H803">
        <v>-57.629882771918346</v>
      </c>
      <c r="I803">
        <v>-58.744599999999998</v>
      </c>
      <c r="J803" s="7">
        <v>-56.106735999999998</v>
      </c>
      <c r="K803" s="11">
        <v>-59.801699999999997</v>
      </c>
      <c r="L803" s="11">
        <v>-58.556855999999399</v>
      </c>
      <c r="M803" s="16">
        <v>-58.251114540257156</v>
      </c>
    </row>
    <row r="804" spans="1:13" ht="15.6">
      <c r="A804">
        <v>80.2</v>
      </c>
      <c r="B804">
        <v>-58.239733057816998</v>
      </c>
      <c r="C804">
        <v>-58.9257191324456</v>
      </c>
      <c r="D804">
        <v>-58.293215869999997</v>
      </c>
      <c r="E804">
        <v>-58.261371652871297</v>
      </c>
      <c r="F804">
        <v>-58.190809890109897</v>
      </c>
      <c r="G804" s="2">
        <v>-58.493899999999996</v>
      </c>
      <c r="H804">
        <v>-57.604411496077887</v>
      </c>
      <c r="I804">
        <v>-58.716200000000001</v>
      </c>
      <c r="J804" s="7">
        <v>-56.076841999999999</v>
      </c>
      <c r="K804" s="11">
        <v>-59.781799999999997</v>
      </c>
      <c r="L804" s="11">
        <v>-58.511767999999897</v>
      </c>
      <c r="M804" s="16">
        <v>-58.244045051975341</v>
      </c>
    </row>
    <row r="805" spans="1:13" ht="15.6">
      <c r="A805">
        <v>80.3</v>
      </c>
      <c r="B805">
        <v>-58.196109658108497</v>
      </c>
      <c r="C805">
        <v>-58.921764728843002</v>
      </c>
      <c r="D805">
        <v>-58.264986858</v>
      </c>
      <c r="E805">
        <v>-58.228653674908102</v>
      </c>
      <c r="F805">
        <v>-58.182370329670299</v>
      </c>
      <c r="G805" s="2">
        <v>-58.462899999999998</v>
      </c>
      <c r="H805">
        <v>-57.585857201365769</v>
      </c>
      <c r="I805">
        <v>-58.687899999999999</v>
      </c>
      <c r="J805" s="7">
        <v>-56.059303</v>
      </c>
      <c r="K805" s="11">
        <v>-59.752000000000002</v>
      </c>
      <c r="L805" s="11">
        <v>-58.483623999999203</v>
      </c>
      <c r="M805" s="16">
        <v>-58.196975862306424</v>
      </c>
    </row>
    <row r="806" spans="1:13" ht="15.6">
      <c r="A806">
        <v>80.400000000000006</v>
      </c>
      <c r="B806">
        <v>-58.174697642959899</v>
      </c>
      <c r="C806">
        <v>-58.900046487475997</v>
      </c>
      <c r="D806">
        <v>-58.237280151999997</v>
      </c>
      <c r="E806">
        <v>-58.177686267297801</v>
      </c>
      <c r="F806">
        <v>-58.147183416583403</v>
      </c>
      <c r="G806" s="2">
        <v>-58.4499</v>
      </c>
      <c r="H806">
        <v>-57.551526116503112</v>
      </c>
      <c r="I806">
        <v>-58.659500000000001</v>
      </c>
      <c r="J806" s="7">
        <v>-56.04186</v>
      </c>
      <c r="K806" s="11">
        <v>-59.743499999999997</v>
      </c>
      <c r="L806" s="11">
        <v>-58.450503999999903</v>
      </c>
      <c r="M806" s="16">
        <v>-58.178058315460611</v>
      </c>
    </row>
    <row r="807" spans="1:13" ht="15.6">
      <c r="A807">
        <v>80.5</v>
      </c>
      <c r="B807">
        <v>-58.125707942794001</v>
      </c>
      <c r="C807">
        <v>-58.876821405231901</v>
      </c>
      <c r="D807">
        <v>-58.206899264999997</v>
      </c>
      <c r="E807">
        <v>-58.146194273423603</v>
      </c>
      <c r="F807">
        <v>-58.130200000000002</v>
      </c>
      <c r="G807" s="2">
        <v>-58.429000000000002</v>
      </c>
      <c r="H807">
        <v>-57.51705702397615</v>
      </c>
      <c r="I807">
        <v>-58.631100000000004</v>
      </c>
      <c r="J807" s="7">
        <v>-56.012689999999999</v>
      </c>
      <c r="K807" s="11">
        <v>-59.694299999999998</v>
      </c>
      <c r="L807" s="11">
        <v>-58.410539999999699</v>
      </c>
      <c r="M807" s="16">
        <v>-58.162919704632941</v>
      </c>
    </row>
    <row r="808" spans="1:13" ht="15.6">
      <c r="A808">
        <v>80.599999999999994</v>
      </c>
      <c r="B808">
        <v>-58.087859812031198</v>
      </c>
      <c r="C808">
        <v>-58.860997425333601</v>
      </c>
      <c r="D808">
        <v>-58.174726753999998</v>
      </c>
      <c r="E808">
        <v>-58.120398240705498</v>
      </c>
      <c r="F808">
        <v>-58.018187012986999</v>
      </c>
      <c r="G808" s="2">
        <v>-58.390999999999998</v>
      </c>
      <c r="H808">
        <v>-57.486507073259901</v>
      </c>
      <c r="I808">
        <v>-58.602699999999999</v>
      </c>
      <c r="J808" s="7">
        <v>-55.989733999999999</v>
      </c>
      <c r="K808" s="11">
        <v>-59.678800000000003</v>
      </c>
      <c r="L808" s="11">
        <v>-58.3647039999992</v>
      </c>
      <c r="M808" s="16">
        <v>-58.151473228856489</v>
      </c>
    </row>
    <row r="809" spans="1:13" ht="15.6">
      <c r="A809">
        <v>80.7</v>
      </c>
      <c r="B809">
        <v>-58.042883821950198</v>
      </c>
      <c r="C809">
        <v>-58.800966507190303</v>
      </c>
      <c r="D809">
        <v>-58.140687301</v>
      </c>
      <c r="E809">
        <v>-58.094720417132301</v>
      </c>
      <c r="F809">
        <v>-57.8212171828172</v>
      </c>
      <c r="G809" s="2">
        <v>-58.311399999999999</v>
      </c>
      <c r="H809">
        <v>-57.45878670873941</v>
      </c>
      <c r="I809">
        <v>-58.574300000000001</v>
      </c>
      <c r="J809" s="7">
        <v>-55.958080000000002</v>
      </c>
      <c r="K809" s="11">
        <v>-59.677199999999999</v>
      </c>
      <c r="L809" s="11">
        <v>-58.342063999999802</v>
      </c>
      <c r="M809" s="16">
        <v>-58.134590448961589</v>
      </c>
    </row>
    <row r="810" spans="1:13" ht="15.6">
      <c r="A810">
        <v>80.8</v>
      </c>
      <c r="B810">
        <v>-57.968497491024898</v>
      </c>
      <c r="C810">
        <v>-58.7441525393467</v>
      </c>
      <c r="D810">
        <v>-58.103451776</v>
      </c>
      <c r="E810">
        <v>-58.058716299161297</v>
      </c>
      <c r="F810">
        <v>-57.8133995004995</v>
      </c>
      <c r="G810" s="2">
        <v>-58.271900000000002</v>
      </c>
      <c r="H810">
        <v>-57.429756893514167</v>
      </c>
      <c r="I810">
        <v>-58.545999999999999</v>
      </c>
      <c r="J810" s="7">
        <v>-55.942304</v>
      </c>
      <c r="K810" s="11">
        <v>-59.652999999999999</v>
      </c>
      <c r="L810" s="11">
        <v>-58.304039999999503</v>
      </c>
      <c r="M810" s="16">
        <v>-58.112020894565099</v>
      </c>
    </row>
    <row r="811" spans="1:13" ht="15.6">
      <c r="A811">
        <v>80.900000000000006</v>
      </c>
      <c r="B811">
        <v>-57.931051676540399</v>
      </c>
      <c r="C811">
        <v>-58.6818438563486</v>
      </c>
      <c r="D811">
        <v>-58.068759733</v>
      </c>
      <c r="E811">
        <v>-58.038183810335703</v>
      </c>
      <c r="F811">
        <v>-57.797210089910102</v>
      </c>
      <c r="G811" s="2">
        <v>-58.265900000000002</v>
      </c>
      <c r="H811">
        <v>-57.403903816850061</v>
      </c>
      <c r="I811">
        <v>-58.517600000000002</v>
      </c>
      <c r="J811" s="7">
        <v>-55.888660000000002</v>
      </c>
      <c r="K811" s="11">
        <v>-59.621000000000002</v>
      </c>
      <c r="L811" s="11">
        <v>-58.265344799999802</v>
      </c>
      <c r="M811" s="16">
        <v>-58.054466168136379</v>
      </c>
    </row>
    <row r="812" spans="1:13" ht="15.6">
      <c r="A812">
        <v>81</v>
      </c>
      <c r="B812">
        <v>-57.8771212589713</v>
      </c>
      <c r="C812">
        <v>-58.634913941333203</v>
      </c>
      <c r="D812">
        <v>-58.03557953</v>
      </c>
      <c r="E812">
        <v>-58.001485530165503</v>
      </c>
      <c r="F812">
        <v>-57.745518781218799</v>
      </c>
      <c r="G812" s="2">
        <v>-58.2271</v>
      </c>
      <c r="H812">
        <v>-57.376455828016873</v>
      </c>
      <c r="I812">
        <v>-58.487400000000001</v>
      </c>
      <c r="J812" s="7">
        <v>-55.848996999999997</v>
      </c>
      <c r="K812" s="11">
        <v>-59.615099999999998</v>
      </c>
      <c r="L812" s="11">
        <v>-58.232239999999599</v>
      </c>
      <c r="M812" s="16">
        <v>-58.013996470478638</v>
      </c>
    </row>
    <row r="813" spans="1:13" ht="15.6">
      <c r="A813">
        <v>81.099999999999994</v>
      </c>
      <c r="B813">
        <v>-57.865302072671597</v>
      </c>
      <c r="C813">
        <v>-58.581572446766998</v>
      </c>
      <c r="D813">
        <v>-57.999048162999998</v>
      </c>
      <c r="E813">
        <v>-57.970123399790701</v>
      </c>
      <c r="F813">
        <v>-57.694942457542503</v>
      </c>
      <c r="G813" s="2">
        <v>-58.166499999999999</v>
      </c>
      <c r="H813">
        <v>-57.352944247762196</v>
      </c>
      <c r="I813">
        <v>-58.4542</v>
      </c>
      <c r="J813" s="7">
        <v>-55.821154999999997</v>
      </c>
      <c r="K813" s="11">
        <v>-59.5946</v>
      </c>
      <c r="L813" s="11">
        <v>-58.201471999999796</v>
      </c>
      <c r="M813" s="16">
        <v>-58.002953033117237</v>
      </c>
    </row>
    <row r="814" spans="1:13" ht="15.6">
      <c r="A814">
        <v>81.2</v>
      </c>
      <c r="B814">
        <v>-57.8307157439991</v>
      </c>
      <c r="C814">
        <v>-58.527780215177998</v>
      </c>
      <c r="D814">
        <v>-57.964950467999998</v>
      </c>
      <c r="E814">
        <v>-57.929792745882501</v>
      </c>
      <c r="F814">
        <v>-57.632969930069898</v>
      </c>
      <c r="G814" s="2">
        <v>-58.165199999999999</v>
      </c>
      <c r="H814">
        <v>-57.328494855906072</v>
      </c>
      <c r="I814">
        <v>-58.421100000000003</v>
      </c>
      <c r="J814" s="7">
        <v>-55.795811</v>
      </c>
      <c r="K814" s="11">
        <v>-59.582999999999998</v>
      </c>
      <c r="L814" s="11">
        <v>-58.145647999999603</v>
      </c>
      <c r="M814" s="16">
        <v>-57.985280827242157</v>
      </c>
    </row>
    <row r="815" spans="1:13" ht="15.6">
      <c r="A815">
        <v>81.3</v>
      </c>
      <c r="B815">
        <v>-57.789022360022201</v>
      </c>
      <c r="C815">
        <v>-58.493168854735998</v>
      </c>
      <c r="D815">
        <v>-57.917707612999997</v>
      </c>
      <c r="E815">
        <v>-57.895827078632998</v>
      </c>
      <c r="F815">
        <v>-57.575622977023002</v>
      </c>
      <c r="G815" s="2">
        <v>-58.099899999999998</v>
      </c>
      <c r="H815">
        <v>-57.295846414246924</v>
      </c>
      <c r="I815">
        <v>-58.387900000000002</v>
      </c>
      <c r="J815" s="7">
        <v>-55.766176999999999</v>
      </c>
      <c r="K815" s="11">
        <v>-59.557200000000002</v>
      </c>
      <c r="L815" s="11">
        <v>-58.126783999999901</v>
      </c>
      <c r="M815" s="16">
        <v>-57.92035016505536</v>
      </c>
    </row>
    <row r="816" spans="1:13" ht="15.6">
      <c r="A816">
        <v>81.400000000000006</v>
      </c>
      <c r="B816">
        <v>-57.773827061392602</v>
      </c>
      <c r="C816">
        <v>-58.426205932140299</v>
      </c>
      <c r="D816">
        <v>-57.878986642000001</v>
      </c>
      <c r="E816">
        <v>-57.858106998737199</v>
      </c>
      <c r="F816">
        <v>-57.517950549450497</v>
      </c>
      <c r="G816" s="2">
        <v>-58.082900000000002</v>
      </c>
      <c r="H816">
        <v>-57.254747490253408</v>
      </c>
      <c r="I816">
        <v>-58.354799999999997</v>
      </c>
      <c r="J816" s="7">
        <v>-55.726123000000001</v>
      </c>
      <c r="K816" s="11">
        <v>-59.5501</v>
      </c>
      <c r="L816" s="11">
        <v>-58.094132000000002</v>
      </c>
      <c r="M816" s="16">
        <v>-57.851061770709151</v>
      </c>
    </row>
    <row r="817" spans="1:13" ht="15.6">
      <c r="A817">
        <v>81.5</v>
      </c>
      <c r="B817">
        <v>-57.7175804165147</v>
      </c>
      <c r="C817">
        <v>-58.348351826519398</v>
      </c>
      <c r="D817">
        <v>-57.842933520000003</v>
      </c>
      <c r="E817">
        <v>-57.825580954858999</v>
      </c>
      <c r="F817">
        <v>-57.485399999999998</v>
      </c>
      <c r="G817" s="2">
        <v>-58.0563</v>
      </c>
      <c r="H817">
        <v>-57.213314301766786</v>
      </c>
      <c r="I817">
        <v>-58.321599999999997</v>
      </c>
      <c r="J817" s="7">
        <v>-55.696942</v>
      </c>
      <c r="K817" s="11">
        <v>-59.536000000000001</v>
      </c>
      <c r="L817" s="11">
        <v>-58.079879999999797</v>
      </c>
      <c r="M817" s="16">
        <v>-57.832102807784466</v>
      </c>
    </row>
    <row r="818" spans="1:13" ht="15.6">
      <c r="A818">
        <v>81.599999999999994</v>
      </c>
      <c r="B818">
        <v>-57.6819422892967</v>
      </c>
      <c r="C818">
        <v>-58.249260623113003</v>
      </c>
      <c r="D818">
        <v>-57.810474151999998</v>
      </c>
      <c r="E818">
        <v>-57.773240166626799</v>
      </c>
      <c r="F818">
        <v>-57.476361538461497</v>
      </c>
      <c r="G818" s="2">
        <v>-58.053600000000003</v>
      </c>
      <c r="H818">
        <v>-57.184326766129928</v>
      </c>
      <c r="I818">
        <v>-58.288499999999999</v>
      </c>
      <c r="J818" s="7">
        <v>-55.667476999999998</v>
      </c>
      <c r="K818" s="11">
        <v>-59.483699999999999</v>
      </c>
      <c r="L818" s="11">
        <v>-58.047231999999802</v>
      </c>
      <c r="M818" s="16">
        <v>-57.790277350332651</v>
      </c>
    </row>
    <row r="819" spans="1:13" ht="15.6">
      <c r="A819">
        <v>81.7</v>
      </c>
      <c r="B819">
        <v>-57.629244385041702</v>
      </c>
      <c r="C819">
        <v>-58.2237083445888</v>
      </c>
      <c r="D819">
        <v>-57.770675971000003</v>
      </c>
      <c r="E819">
        <v>-57.726267742895303</v>
      </c>
      <c r="F819">
        <v>-57.420432267732302</v>
      </c>
      <c r="G819" s="2">
        <v>-58.020499999999998</v>
      </c>
      <c r="H819">
        <v>-57.151038205230776</v>
      </c>
      <c r="I819">
        <v>-58.255299999999998</v>
      </c>
      <c r="J819" s="7">
        <v>-55.610216999999999</v>
      </c>
      <c r="K819" s="11">
        <v>-59.4223</v>
      </c>
      <c r="L819" s="11">
        <v>-58.018291999999903</v>
      </c>
      <c r="M819" s="16">
        <v>-57.727503477325854</v>
      </c>
    </row>
    <row r="820" spans="1:13" ht="15.6">
      <c r="A820">
        <v>81.8</v>
      </c>
      <c r="B820">
        <v>-57.607894630163003</v>
      </c>
      <c r="C820">
        <v>-58.175112283986401</v>
      </c>
      <c r="D820">
        <v>-57.733823469999997</v>
      </c>
      <c r="E820">
        <v>-57.680876516125302</v>
      </c>
      <c r="F820">
        <v>-57.355653346653398</v>
      </c>
      <c r="G820" s="2">
        <v>-58.003599999999999</v>
      </c>
      <c r="H820">
        <v>-57.11860080445291</v>
      </c>
      <c r="I820">
        <v>-58.222099999999998</v>
      </c>
      <c r="J820" s="7">
        <v>-55.548898000000001</v>
      </c>
      <c r="K820" s="11">
        <v>-59.397399999999998</v>
      </c>
      <c r="L820" s="11">
        <v>-58.005903999999703</v>
      </c>
      <c r="M820" s="16">
        <v>-57.624759725260169</v>
      </c>
    </row>
    <row r="821" spans="1:13" ht="15.6">
      <c r="A821">
        <v>81.900000000000006</v>
      </c>
      <c r="B821">
        <v>-57.588080342344497</v>
      </c>
      <c r="C821">
        <v>-58.145239247345003</v>
      </c>
      <c r="D821">
        <v>-57.703280712999998</v>
      </c>
      <c r="E821">
        <v>-57.633838267034101</v>
      </c>
      <c r="F821">
        <v>-57.260354545454597</v>
      </c>
      <c r="G821" s="2">
        <v>-57.992199999999997</v>
      </c>
      <c r="H821">
        <v>-57.093239916505013</v>
      </c>
      <c r="I821">
        <v>-58.189</v>
      </c>
      <c r="J821" s="7">
        <v>-55.519440000000003</v>
      </c>
      <c r="K821" s="11">
        <v>-59.384500000000003</v>
      </c>
      <c r="L821" s="11">
        <v>-57.962322</v>
      </c>
      <c r="M821" s="16">
        <v>-57.594588480792993</v>
      </c>
    </row>
    <row r="822" spans="1:13" ht="15.6">
      <c r="A822">
        <v>82</v>
      </c>
      <c r="B822">
        <v>-57.572181421052001</v>
      </c>
      <c r="C822">
        <v>-58.125733646195499</v>
      </c>
      <c r="D822">
        <v>-57.659915460000001</v>
      </c>
      <c r="E822">
        <v>-57.602499730583403</v>
      </c>
      <c r="F822">
        <v>-57.171995604395597</v>
      </c>
      <c r="G822" s="2">
        <v>-57.9617</v>
      </c>
      <c r="H822">
        <v>-57.047769714529579</v>
      </c>
      <c r="I822">
        <v>-58.155799999999999</v>
      </c>
      <c r="J822" s="7">
        <v>-55.477524000000003</v>
      </c>
      <c r="K822" s="11">
        <v>-59.3551</v>
      </c>
      <c r="L822" s="11">
        <v>-57.934259999999597</v>
      </c>
      <c r="M822" s="16">
        <v>-57.57171317615996</v>
      </c>
    </row>
    <row r="823" spans="1:13" ht="15.6">
      <c r="A823">
        <v>82.1</v>
      </c>
      <c r="B823">
        <v>-57.522638641190198</v>
      </c>
      <c r="C823">
        <v>-58.113744345559702</v>
      </c>
      <c r="D823">
        <v>-57.625385299000001</v>
      </c>
      <c r="E823">
        <v>-57.560207936217203</v>
      </c>
      <c r="F823">
        <v>-57.1586</v>
      </c>
      <c r="G823" s="2">
        <v>-57.921500000000002</v>
      </c>
      <c r="H823">
        <v>-57.008568872193578</v>
      </c>
      <c r="I823">
        <v>-58.122700000000002</v>
      </c>
      <c r="J823" s="7">
        <v>-55.454734999999999</v>
      </c>
      <c r="K823" s="11">
        <v>-59.348999999999997</v>
      </c>
      <c r="L823" s="11">
        <v>-57.876987999999798</v>
      </c>
      <c r="M823" s="16">
        <v>-57.555538965375753</v>
      </c>
    </row>
    <row r="824" spans="1:13" ht="15.6">
      <c r="A824">
        <v>82.2</v>
      </c>
      <c r="B824">
        <v>-57.501324932877701</v>
      </c>
      <c r="C824">
        <v>-58.1028719090042</v>
      </c>
      <c r="D824">
        <v>-57.579735153999998</v>
      </c>
      <c r="E824">
        <v>-57.517490699167404</v>
      </c>
      <c r="F824">
        <v>-57.036299999999997</v>
      </c>
      <c r="G824" s="2">
        <v>-57.9069</v>
      </c>
      <c r="H824">
        <v>-56.986175226523002</v>
      </c>
      <c r="I824">
        <v>-58.089500000000001</v>
      </c>
      <c r="J824" s="7">
        <v>-55.420608999999999</v>
      </c>
      <c r="K824" s="11">
        <v>-59.332000000000001</v>
      </c>
      <c r="L824" s="11">
        <v>-57.861343999999796</v>
      </c>
      <c r="M824" s="16">
        <v>-57.535607902857656</v>
      </c>
    </row>
    <row r="825" spans="1:13" ht="15.6">
      <c r="A825">
        <v>82.3</v>
      </c>
      <c r="B825">
        <v>-57.491770019024997</v>
      </c>
      <c r="C825">
        <v>-58.054314292175</v>
      </c>
      <c r="D825">
        <v>-57.545753875000003</v>
      </c>
      <c r="E825">
        <v>-57.480598389653103</v>
      </c>
      <c r="F825">
        <v>-57.022948951048903</v>
      </c>
      <c r="G825" s="2">
        <v>-57.8855</v>
      </c>
      <c r="H825">
        <v>-56.954926836531868</v>
      </c>
      <c r="I825">
        <v>-58.056399999999996</v>
      </c>
      <c r="J825" s="7">
        <v>-55.356949999999998</v>
      </c>
      <c r="K825" s="11">
        <v>-59.261299999999999</v>
      </c>
      <c r="L825" s="11">
        <v>-57.821391999999697</v>
      </c>
      <c r="M825" s="16">
        <v>-57.532041880605945</v>
      </c>
    </row>
    <row r="826" spans="1:13" ht="15.6">
      <c r="A826">
        <v>82.4</v>
      </c>
      <c r="B826">
        <v>-57.463289226271002</v>
      </c>
      <c r="C826">
        <v>-57.988712178694698</v>
      </c>
      <c r="D826">
        <v>-57.506924128000001</v>
      </c>
      <c r="E826">
        <v>-57.437989186147398</v>
      </c>
      <c r="F826">
        <v>-56.958599999999997</v>
      </c>
      <c r="G826" s="2">
        <v>-57.858199999999997</v>
      </c>
      <c r="H826">
        <v>-56.920749057921839</v>
      </c>
      <c r="I826">
        <v>-58.023200000000003</v>
      </c>
      <c r="J826" s="7">
        <v>-55.336260000000003</v>
      </c>
      <c r="K826" s="11">
        <v>-59.244199999999999</v>
      </c>
      <c r="L826" s="11">
        <v>-57.796023999999903</v>
      </c>
      <c r="M826" s="16">
        <v>-57.500579385591053</v>
      </c>
    </row>
    <row r="827" spans="1:13" ht="15.6">
      <c r="A827">
        <v>82.5</v>
      </c>
      <c r="B827">
        <v>-57.407966251029897</v>
      </c>
      <c r="C827">
        <v>-57.919488849750699</v>
      </c>
      <c r="D827">
        <v>-57.468586500000001</v>
      </c>
      <c r="E827">
        <v>-57.4022380116688</v>
      </c>
      <c r="F827">
        <v>-56.937017582417603</v>
      </c>
      <c r="G827" s="2">
        <v>-57.842399999999998</v>
      </c>
      <c r="H827">
        <v>-56.889954166384371</v>
      </c>
      <c r="I827">
        <v>-57.990099999999998</v>
      </c>
      <c r="J827" s="7">
        <v>-55.301324999999999</v>
      </c>
      <c r="K827" s="11">
        <v>-59.175800000000002</v>
      </c>
      <c r="L827" s="11">
        <v>-57.748499999999602</v>
      </c>
      <c r="M827" s="16">
        <v>-57.467622543407657</v>
      </c>
    </row>
    <row r="828" spans="1:13" ht="15.6">
      <c r="A828">
        <v>82.6</v>
      </c>
      <c r="B828">
        <v>-57.376134497071597</v>
      </c>
      <c r="C828">
        <v>-57.879306417910101</v>
      </c>
      <c r="D828">
        <v>-57.436211422</v>
      </c>
      <c r="E828">
        <v>-57.369515358674903</v>
      </c>
      <c r="F828">
        <v>-56.870392307692299</v>
      </c>
      <c r="G828" s="2">
        <v>-57.7806</v>
      </c>
      <c r="H828">
        <v>-56.855886867210074</v>
      </c>
      <c r="I828">
        <v>-57.957000000000001</v>
      </c>
      <c r="J828" s="7">
        <v>-55.268487</v>
      </c>
      <c r="K828" s="11">
        <v>-59.156599999999997</v>
      </c>
      <c r="L828" s="11">
        <v>-57.712255999999499</v>
      </c>
      <c r="M828" s="16">
        <v>-57.430939007282994</v>
      </c>
    </row>
    <row r="829" spans="1:13" ht="15.6">
      <c r="A829">
        <v>82.7</v>
      </c>
      <c r="B829">
        <v>-57.3233561360381</v>
      </c>
      <c r="C829">
        <v>-57.852056055726401</v>
      </c>
      <c r="D829">
        <v>-57.389701823999999</v>
      </c>
      <c r="E829">
        <v>-57.344863568239901</v>
      </c>
      <c r="F829">
        <v>-56.841299999999997</v>
      </c>
      <c r="G829" s="2">
        <v>-57.773800000000001</v>
      </c>
      <c r="H829">
        <v>-56.819845942734474</v>
      </c>
      <c r="I829">
        <v>-57.9238</v>
      </c>
      <c r="J829" s="7">
        <v>-55.251520999999997</v>
      </c>
      <c r="K829" s="11">
        <v>-59.132899999999999</v>
      </c>
      <c r="L829" s="11">
        <v>-57.680225333332999</v>
      </c>
      <c r="M829" s="16">
        <v>-57.411554005506915</v>
      </c>
    </row>
    <row r="830" spans="1:13" ht="15.6">
      <c r="A830">
        <v>82.8</v>
      </c>
      <c r="B830">
        <v>-57.298420859101803</v>
      </c>
      <c r="C830">
        <v>-57.819779249794799</v>
      </c>
      <c r="D830">
        <v>-57.350499251999999</v>
      </c>
      <c r="E830">
        <v>-57.317351453442797</v>
      </c>
      <c r="F830">
        <v>-56.831542557442603</v>
      </c>
      <c r="G830" s="2">
        <v>-57.772100000000002</v>
      </c>
      <c r="H830">
        <v>-56.79966123568235</v>
      </c>
      <c r="I830">
        <v>-57.890700000000002</v>
      </c>
      <c r="J830" s="7">
        <v>-55.228752999999998</v>
      </c>
      <c r="K830" s="11">
        <v>-59.1143</v>
      </c>
      <c r="L830" s="11">
        <v>-57.645727999999899</v>
      </c>
      <c r="M830" s="16">
        <v>-57.388132573080071</v>
      </c>
    </row>
    <row r="831" spans="1:13" ht="15.6">
      <c r="A831">
        <v>82.9</v>
      </c>
      <c r="B831">
        <v>-57.272169454511399</v>
      </c>
      <c r="C831">
        <v>-57.797306216185397</v>
      </c>
      <c r="D831">
        <v>-57.312156055000003</v>
      </c>
      <c r="E831">
        <v>-57.2661813638477</v>
      </c>
      <c r="F831">
        <v>-56.829700000000003</v>
      </c>
      <c r="G831" s="2">
        <v>-57.731200000000001</v>
      </c>
      <c r="H831">
        <v>-56.767710793267156</v>
      </c>
      <c r="I831">
        <v>-57.857599999999998</v>
      </c>
      <c r="J831" s="7">
        <v>-55.204633000000001</v>
      </c>
      <c r="K831" s="11">
        <v>-59.101300000000002</v>
      </c>
      <c r="L831" s="11">
        <v>-57.608423999999602</v>
      </c>
      <c r="M831" s="16">
        <v>-57.375924581398237</v>
      </c>
    </row>
    <row r="832" spans="1:13" ht="15.6">
      <c r="A832">
        <v>83</v>
      </c>
      <c r="B832">
        <v>-57.224227089809503</v>
      </c>
      <c r="C832">
        <v>-57.788143187947497</v>
      </c>
      <c r="D832">
        <v>-57.282847660000002</v>
      </c>
      <c r="E832">
        <v>-57.225268637178097</v>
      </c>
      <c r="F832">
        <v>-56.780700000000003</v>
      </c>
      <c r="G832" s="2">
        <v>-57.722900000000003</v>
      </c>
      <c r="H832">
        <v>-56.734258742120886</v>
      </c>
      <c r="I832">
        <v>-57.8245</v>
      </c>
      <c r="J832" s="7">
        <v>-55.174900000000001</v>
      </c>
      <c r="K832" s="11">
        <v>-59.029400000000003</v>
      </c>
      <c r="L832" s="11">
        <v>-57.582479999999599</v>
      </c>
      <c r="M832" s="16">
        <v>-57.352743930315327</v>
      </c>
    </row>
    <row r="833" spans="1:13" ht="15.6">
      <c r="A833">
        <v>83.1</v>
      </c>
      <c r="B833">
        <v>-57.182334631781899</v>
      </c>
      <c r="C833">
        <v>-57.786547922279503</v>
      </c>
      <c r="D833">
        <v>-57.248625718</v>
      </c>
      <c r="E833">
        <v>-57.197820544705102</v>
      </c>
      <c r="F833">
        <v>-56.7770586413586</v>
      </c>
      <c r="G833" s="2">
        <v>-57.6599</v>
      </c>
      <c r="H833">
        <v>-56.698598246301742</v>
      </c>
      <c r="I833">
        <v>-57.791400000000003</v>
      </c>
      <c r="J833" s="7">
        <v>-55.156868000000003</v>
      </c>
      <c r="K833" s="11">
        <v>-59.018500000000003</v>
      </c>
      <c r="L833" s="11">
        <v>-57.5398039999993</v>
      </c>
      <c r="M833" s="16">
        <v>-57.293633739611408</v>
      </c>
    </row>
    <row r="834" spans="1:13" ht="15.6">
      <c r="A834">
        <v>83.2</v>
      </c>
      <c r="B834">
        <v>-57.166230459855797</v>
      </c>
      <c r="C834">
        <v>-57.772248277379902</v>
      </c>
      <c r="D834">
        <v>-57.216954575999999</v>
      </c>
      <c r="E834">
        <v>-57.159687051759697</v>
      </c>
      <c r="F834">
        <v>-56.764758441558399</v>
      </c>
      <c r="G834" s="2">
        <v>-57.603700000000003</v>
      </c>
      <c r="H834">
        <v>-56.655999727316427</v>
      </c>
      <c r="I834">
        <v>-57.758299999999998</v>
      </c>
      <c r="J834" s="7">
        <v>-55.101970999999999</v>
      </c>
      <c r="K834" s="11">
        <v>-59.012500000000003</v>
      </c>
      <c r="L834" s="11">
        <v>-57.4864439999997</v>
      </c>
      <c r="M834" s="16">
        <v>-57.275293387224174</v>
      </c>
    </row>
    <row r="835" spans="1:13" ht="15.6">
      <c r="A835">
        <v>83.3</v>
      </c>
      <c r="B835">
        <v>-57.126008470016203</v>
      </c>
      <c r="C835">
        <v>-57.757170737276098</v>
      </c>
      <c r="D835">
        <v>-57.178618358000001</v>
      </c>
      <c r="E835">
        <v>-57.119582801649003</v>
      </c>
      <c r="F835">
        <v>-56.763199999999998</v>
      </c>
      <c r="G835" s="2">
        <v>-57.596499999999999</v>
      </c>
      <c r="H835">
        <v>-56.62170637266739</v>
      </c>
      <c r="I835">
        <v>-57.725200000000001</v>
      </c>
      <c r="J835" s="7">
        <v>-55.063273000000002</v>
      </c>
      <c r="K835" s="11">
        <v>-58.980800000000002</v>
      </c>
      <c r="L835" s="11">
        <v>-57.426062666666397</v>
      </c>
      <c r="M835" s="16">
        <v>-57.26995728812453</v>
      </c>
    </row>
    <row r="836" spans="1:13" ht="15.6">
      <c r="A836">
        <v>83.4</v>
      </c>
      <c r="B836">
        <v>-57.056696140238301</v>
      </c>
      <c r="C836">
        <v>-57.729354215255498</v>
      </c>
      <c r="D836">
        <v>-57.140031980000003</v>
      </c>
      <c r="E836">
        <v>-57.088075060699097</v>
      </c>
      <c r="F836">
        <v>-56.744964735264702</v>
      </c>
      <c r="G836" s="2">
        <v>-57.575200000000002</v>
      </c>
      <c r="H836">
        <v>-56.590613260942433</v>
      </c>
      <c r="I836">
        <v>-57.692100000000003</v>
      </c>
      <c r="J836" s="7">
        <v>-55.036622000000001</v>
      </c>
      <c r="K836" s="11">
        <v>-58.949199999999998</v>
      </c>
      <c r="L836" s="11">
        <v>-57.389392000000001</v>
      </c>
      <c r="M836" s="16">
        <v>-57.250264678682953</v>
      </c>
    </row>
    <row r="837" spans="1:13" ht="15.6">
      <c r="A837">
        <v>83.5</v>
      </c>
      <c r="B837">
        <v>-57.0100114701183</v>
      </c>
      <c r="C837">
        <v>-57.6870846569241</v>
      </c>
      <c r="D837">
        <v>-57.095050620000002</v>
      </c>
      <c r="E837">
        <v>-57.049273747673901</v>
      </c>
      <c r="F837">
        <v>-56.628283616383598</v>
      </c>
      <c r="G837" s="2">
        <v>-57.566200000000002</v>
      </c>
      <c r="H837">
        <v>-56.545445588838021</v>
      </c>
      <c r="I837">
        <v>-57.658900000000003</v>
      </c>
      <c r="J837" s="7">
        <v>-54.992778999999999</v>
      </c>
      <c r="K837" s="11">
        <v>-58.834099999999999</v>
      </c>
      <c r="L837" s="11">
        <v>-57.349069999999699</v>
      </c>
      <c r="M837" s="16">
        <v>-57.243979299415606</v>
      </c>
    </row>
    <row r="838" spans="1:13" ht="15.6">
      <c r="A838">
        <v>83.6</v>
      </c>
      <c r="B838">
        <v>-56.952513880989798</v>
      </c>
      <c r="C838">
        <v>-57.652631032495798</v>
      </c>
      <c r="D838">
        <v>-57.056145888000003</v>
      </c>
      <c r="E838">
        <v>-57.013914732164203</v>
      </c>
      <c r="F838">
        <v>-56.544178021977999</v>
      </c>
      <c r="G838" s="2">
        <v>-57.535200000000003</v>
      </c>
      <c r="H838">
        <v>-56.515349141500067</v>
      </c>
      <c r="I838">
        <v>-57.625799999999998</v>
      </c>
      <c r="J838" s="7">
        <v>-54.961354999999998</v>
      </c>
      <c r="K838" s="11">
        <v>-58.819800000000001</v>
      </c>
      <c r="L838" s="11">
        <v>-57.327045333333302</v>
      </c>
      <c r="M838" s="16">
        <v>-57.229528901515764</v>
      </c>
    </row>
    <row r="839" spans="1:13" ht="15.6">
      <c r="A839">
        <v>83.7</v>
      </c>
      <c r="B839">
        <v>-56.896275935436002</v>
      </c>
      <c r="C839">
        <v>-57.635540319609802</v>
      </c>
      <c r="D839">
        <v>-57.022103586</v>
      </c>
      <c r="E839">
        <v>-56.982085989974301</v>
      </c>
      <c r="F839">
        <v>-56.5374421578422</v>
      </c>
      <c r="G839" s="2">
        <v>-57.3506</v>
      </c>
      <c r="H839">
        <v>-56.472431317768184</v>
      </c>
      <c r="I839">
        <v>-57.592700000000001</v>
      </c>
      <c r="J839" s="7">
        <v>-54.922649999999997</v>
      </c>
      <c r="K839" s="11">
        <v>-58.789700000000003</v>
      </c>
      <c r="L839" s="11">
        <v>-57.267435999999798</v>
      </c>
      <c r="M839" s="16">
        <v>-57.186321615269982</v>
      </c>
    </row>
    <row r="840" spans="1:13" ht="15.6">
      <c r="A840">
        <v>83.8</v>
      </c>
      <c r="B840">
        <v>-56.877427517927302</v>
      </c>
      <c r="C840">
        <v>-57.611908160311899</v>
      </c>
      <c r="D840">
        <v>-56.989493359999997</v>
      </c>
      <c r="E840">
        <v>-56.951506516775503</v>
      </c>
      <c r="F840">
        <v>-56.504093006993003</v>
      </c>
      <c r="G840" s="2">
        <v>-57.323099999999997</v>
      </c>
      <c r="H840">
        <v>-56.440795998468786</v>
      </c>
      <c r="I840">
        <v>-57.559600000000003</v>
      </c>
      <c r="J840" s="7">
        <v>-54.893427000000003</v>
      </c>
      <c r="K840" s="11">
        <v>-58.779600000000002</v>
      </c>
      <c r="L840" s="11">
        <v>-57.237463999999797</v>
      </c>
      <c r="M840" s="16">
        <v>-57.160468459711296</v>
      </c>
    </row>
    <row r="841" spans="1:13" ht="15.6">
      <c r="A841">
        <v>83.9</v>
      </c>
      <c r="B841">
        <v>-56.841542931788901</v>
      </c>
      <c r="C841">
        <v>-57.6001650072293</v>
      </c>
      <c r="D841">
        <v>-56.944842139000002</v>
      </c>
      <c r="E841">
        <v>-56.926832908324897</v>
      </c>
      <c r="F841">
        <v>-56.499499999999998</v>
      </c>
      <c r="G841" s="2">
        <v>-57.302199999999999</v>
      </c>
      <c r="H841">
        <v>-56.389484313312039</v>
      </c>
      <c r="I841">
        <v>-57.526499999999999</v>
      </c>
      <c r="J841" s="7">
        <v>-54.854216000000001</v>
      </c>
      <c r="K841" s="11">
        <v>-58.774099999999997</v>
      </c>
      <c r="L841" s="11">
        <v>-57.210163999999899</v>
      </c>
      <c r="M841" s="16">
        <v>-57.13581848901579</v>
      </c>
    </row>
    <row r="842" spans="1:13" ht="15.6">
      <c r="A842">
        <v>84</v>
      </c>
      <c r="B842">
        <v>-56.813826556451701</v>
      </c>
      <c r="C842">
        <v>-57.5842510032437</v>
      </c>
      <c r="D842">
        <v>-56.91375232</v>
      </c>
      <c r="E842">
        <v>-56.883630113852803</v>
      </c>
      <c r="F842">
        <v>-56.480971328671302</v>
      </c>
      <c r="G842" s="2">
        <v>-57.296300000000002</v>
      </c>
      <c r="H842">
        <v>-56.356370841205205</v>
      </c>
      <c r="I842">
        <v>-57.4923</v>
      </c>
      <c r="J842" s="7">
        <v>-54.811373000000003</v>
      </c>
      <c r="K842" s="11">
        <v>-58.752699999999997</v>
      </c>
      <c r="L842" s="11">
        <v>-57.179920000000003</v>
      </c>
      <c r="M842" s="16">
        <v>-57.099442040894687</v>
      </c>
    </row>
    <row r="843" spans="1:13" ht="15.6">
      <c r="A843">
        <v>84.1</v>
      </c>
      <c r="B843">
        <v>-56.773979952580802</v>
      </c>
      <c r="C843">
        <v>-57.556484198747697</v>
      </c>
      <c r="D843">
        <v>-56.875788802000002</v>
      </c>
      <c r="E843">
        <v>-56.840142323117099</v>
      </c>
      <c r="F843">
        <v>-56.458100000000002</v>
      </c>
      <c r="G843" s="2">
        <v>-57.242699999999999</v>
      </c>
      <c r="H843">
        <v>-56.319158697536267</v>
      </c>
      <c r="I843">
        <v>-57.453800000000001</v>
      </c>
      <c r="J843" s="7">
        <v>-54.765301000000001</v>
      </c>
      <c r="K843" s="11">
        <v>-58.7254</v>
      </c>
      <c r="L843" s="11">
        <v>-57.171515999999897</v>
      </c>
      <c r="M843" s="16">
        <v>-57.068060646213496</v>
      </c>
    </row>
    <row r="844" spans="1:13" ht="15.6">
      <c r="A844">
        <v>84.2</v>
      </c>
      <c r="B844">
        <v>-56.742011734886702</v>
      </c>
      <c r="C844">
        <v>-57.439682731246002</v>
      </c>
      <c r="D844">
        <v>-56.837990794</v>
      </c>
      <c r="E844">
        <v>-56.797803452689898</v>
      </c>
      <c r="F844">
        <v>-56.4357115884116</v>
      </c>
      <c r="G844" s="2">
        <v>-57.202599999999997</v>
      </c>
      <c r="H844">
        <v>-56.28765288422332</v>
      </c>
      <c r="I844">
        <v>-57.415399999999998</v>
      </c>
      <c r="J844" s="7">
        <v>-54.695372999999996</v>
      </c>
      <c r="K844" s="11">
        <v>-58.639299999999999</v>
      </c>
      <c r="L844" s="11">
        <v>-57.149767999999703</v>
      </c>
      <c r="M844" s="16">
        <v>-57.050881621854295</v>
      </c>
    </row>
    <row r="845" spans="1:13" ht="15.6">
      <c r="A845">
        <v>84.3</v>
      </c>
      <c r="B845">
        <v>-56.701960945953203</v>
      </c>
      <c r="C845">
        <v>-57.393862942422103</v>
      </c>
      <c r="D845">
        <v>-56.793442587000001</v>
      </c>
      <c r="E845">
        <v>-56.761421014754397</v>
      </c>
      <c r="F845">
        <v>-56.4085432567433</v>
      </c>
      <c r="G845" s="2">
        <v>-57.183500000000002</v>
      </c>
      <c r="H845">
        <v>-56.227007275167836</v>
      </c>
      <c r="I845">
        <v>-57.376899999999999</v>
      </c>
      <c r="J845" s="7">
        <v>-54.635663999999998</v>
      </c>
      <c r="K845" s="11">
        <v>-58.499600000000001</v>
      </c>
      <c r="L845" s="11">
        <v>-57.111151999999102</v>
      </c>
      <c r="M845" s="16">
        <v>-57.009007519630146</v>
      </c>
    </row>
    <row r="846" spans="1:13" ht="15.6">
      <c r="A846">
        <v>84.4</v>
      </c>
      <c r="B846">
        <v>-56.6792184575744</v>
      </c>
      <c r="C846">
        <v>-57.365606985923797</v>
      </c>
      <c r="D846">
        <v>-56.759757976000003</v>
      </c>
      <c r="E846">
        <v>-56.724037586683899</v>
      </c>
      <c r="F846">
        <v>-56.405299999999997</v>
      </c>
      <c r="G846" s="2">
        <v>-57.167099999999998</v>
      </c>
      <c r="H846">
        <v>-56.1700849804526</v>
      </c>
      <c r="I846">
        <v>-57.338500000000003</v>
      </c>
      <c r="J846" s="7">
        <v>-54.595011999999997</v>
      </c>
      <c r="K846" s="11">
        <v>-58.396299999999997</v>
      </c>
      <c r="L846" s="11">
        <v>-57.066543999999901</v>
      </c>
      <c r="M846" s="16">
        <v>-56.995525819131679</v>
      </c>
    </row>
    <row r="847" spans="1:13" ht="15.6">
      <c r="A847">
        <v>84.5</v>
      </c>
      <c r="B847">
        <v>-56.632626335780799</v>
      </c>
      <c r="C847">
        <v>-57.276732746152803</v>
      </c>
      <c r="D847">
        <v>-56.719229749999997</v>
      </c>
      <c r="E847">
        <v>-56.667419058187299</v>
      </c>
      <c r="F847">
        <v>-56.370109090909096</v>
      </c>
      <c r="G847" s="2">
        <v>-57.161099999999998</v>
      </c>
      <c r="H847">
        <v>-56.136542493662077</v>
      </c>
      <c r="I847">
        <v>-57.3</v>
      </c>
      <c r="J847" s="7">
        <v>-54.574815999999998</v>
      </c>
      <c r="K847" s="11">
        <v>-58.386099999999999</v>
      </c>
      <c r="L847" s="11">
        <v>-57.030073333333299</v>
      </c>
      <c r="M847" s="16">
        <v>-56.962498082292299</v>
      </c>
    </row>
    <row r="848" spans="1:13" ht="15.6">
      <c r="A848">
        <v>84.6</v>
      </c>
      <c r="B848">
        <v>-56.595286669061302</v>
      </c>
      <c r="C848">
        <v>-57.258109795354002</v>
      </c>
      <c r="D848">
        <v>-56.671428669999997</v>
      </c>
      <c r="E848">
        <v>-56.622057235268301</v>
      </c>
      <c r="F848">
        <v>-56.320409490509498</v>
      </c>
      <c r="G848" s="2">
        <v>-57.139699999999998</v>
      </c>
      <c r="H848">
        <v>-56.104062912762316</v>
      </c>
      <c r="I848">
        <v>-57.261499999999998</v>
      </c>
      <c r="J848" s="7">
        <v>-54.528373999999999</v>
      </c>
      <c r="K848" s="11">
        <v>-58.354599999999998</v>
      </c>
      <c r="L848" s="11">
        <v>-57.007895999999903</v>
      </c>
      <c r="M848" s="16">
        <v>-56.942561569594304</v>
      </c>
    </row>
    <row r="849" spans="1:13" ht="15.6">
      <c r="A849">
        <v>84.7</v>
      </c>
      <c r="B849">
        <v>-56.5548432391288</v>
      </c>
      <c r="C849">
        <v>-57.224941068421799</v>
      </c>
      <c r="D849">
        <v>-56.629193424999997</v>
      </c>
      <c r="E849">
        <v>-56.5987391678919</v>
      </c>
      <c r="F849">
        <v>-56.278207692307703</v>
      </c>
      <c r="G849" s="2">
        <v>-57.101500000000001</v>
      </c>
      <c r="H849">
        <v>-56.076710859569403</v>
      </c>
      <c r="I849">
        <v>-57.223100000000002</v>
      </c>
      <c r="J849" s="7">
        <v>-54.507393</v>
      </c>
      <c r="K849" s="11">
        <v>-58.354199999999999</v>
      </c>
      <c r="L849" s="11">
        <v>-56.922715999999802</v>
      </c>
      <c r="M849" s="16">
        <v>-56.914454769053464</v>
      </c>
    </row>
    <row r="850" spans="1:13" ht="15.6">
      <c r="A850">
        <v>84.8</v>
      </c>
      <c r="B850">
        <v>-56.5191900638061</v>
      </c>
      <c r="C850">
        <v>-57.179097488158703</v>
      </c>
      <c r="D850">
        <v>-56.587279735999999</v>
      </c>
      <c r="E850">
        <v>-56.5759781814169</v>
      </c>
      <c r="F850">
        <v>-56.233011288711303</v>
      </c>
      <c r="G850" s="2">
        <v>-57.059800000000003</v>
      </c>
      <c r="H850">
        <v>-56.03656438404019</v>
      </c>
      <c r="I850">
        <v>-57.184600000000003</v>
      </c>
      <c r="J850" s="7">
        <v>-54.474831999999999</v>
      </c>
      <c r="K850" s="11">
        <v>-58.353499999999997</v>
      </c>
      <c r="L850" s="11">
        <v>-56.879239999999697</v>
      </c>
      <c r="M850" s="16">
        <v>-56.901694025055804</v>
      </c>
    </row>
    <row r="851" spans="1:13" ht="15.6">
      <c r="A851">
        <v>84.9</v>
      </c>
      <c r="B851">
        <v>-56.473816987341401</v>
      </c>
      <c r="C851">
        <v>-57.135071680783597</v>
      </c>
      <c r="D851">
        <v>-56.545093358000003</v>
      </c>
      <c r="E851">
        <v>-56.527258164916297</v>
      </c>
      <c r="F851">
        <v>-56.188884515484503</v>
      </c>
      <c r="G851" s="2">
        <v>-56.990499999999997</v>
      </c>
      <c r="H851">
        <v>-55.997732384208689</v>
      </c>
      <c r="I851">
        <v>-57.1462</v>
      </c>
      <c r="J851" s="7">
        <v>-54.440123999999997</v>
      </c>
      <c r="K851" s="11">
        <v>-58.282600000000002</v>
      </c>
      <c r="L851" s="11">
        <v>-56.849157999999697</v>
      </c>
      <c r="M851" s="16">
        <v>-56.890125308683515</v>
      </c>
    </row>
    <row r="852" spans="1:13" ht="15.6">
      <c r="A852">
        <v>85</v>
      </c>
      <c r="B852">
        <v>-56.435490105241001</v>
      </c>
      <c r="C852">
        <v>-57.090943576736002</v>
      </c>
      <c r="D852">
        <v>-56.505800000000001</v>
      </c>
      <c r="E852">
        <v>-56.478624574713002</v>
      </c>
      <c r="F852">
        <v>-56.150718481518503</v>
      </c>
      <c r="G852" s="2">
        <v>-56.947899999999997</v>
      </c>
      <c r="H852">
        <v>-55.951758919171368</v>
      </c>
      <c r="I852">
        <v>-57.107700000000001</v>
      </c>
      <c r="J852" s="7">
        <v>-54.377544</v>
      </c>
      <c r="K852" s="11">
        <v>-58.269300000000001</v>
      </c>
      <c r="L852" s="11">
        <v>-56.816933333333203</v>
      </c>
      <c r="M852" s="16">
        <v>-56.86007778999857</v>
      </c>
    </row>
    <row r="853" spans="1:13" ht="15.6">
      <c r="A853">
        <v>85.1</v>
      </c>
      <c r="B853">
        <v>-56.3967365699542</v>
      </c>
      <c r="C853">
        <v>-57.0545408580574</v>
      </c>
      <c r="D853">
        <v>-56.462700847999997</v>
      </c>
      <c r="E853">
        <v>-56.437088848753703</v>
      </c>
      <c r="F853">
        <v>-56.118797602397599</v>
      </c>
      <c r="G853" s="2">
        <v>-56.922899999999998</v>
      </c>
      <c r="H853">
        <v>-55.913542971810401</v>
      </c>
      <c r="I853">
        <v>-57.069200000000002</v>
      </c>
      <c r="J853" s="7">
        <v>-54.342993999999997</v>
      </c>
      <c r="K853" s="11">
        <v>-58.244199999999999</v>
      </c>
      <c r="L853" s="11">
        <v>-56.767793999999597</v>
      </c>
      <c r="M853" s="16">
        <v>-56.789958369981747</v>
      </c>
    </row>
    <row r="854" spans="1:13" ht="15.6">
      <c r="A854">
        <v>85.2</v>
      </c>
      <c r="B854">
        <v>-56.384016875738403</v>
      </c>
      <c r="C854">
        <v>-57.012299678566102</v>
      </c>
      <c r="D854">
        <v>-56.418376688000002</v>
      </c>
      <c r="E854">
        <v>-56.397790033584499</v>
      </c>
      <c r="F854">
        <v>-56.110886713286703</v>
      </c>
      <c r="G854" s="2">
        <v>-56.913499999999999</v>
      </c>
      <c r="H854">
        <v>-55.867646494968994</v>
      </c>
      <c r="I854">
        <v>-57.030799999999999</v>
      </c>
      <c r="J854" s="7">
        <v>-54.303851999999999</v>
      </c>
      <c r="K854" s="11">
        <v>-58.226799999999997</v>
      </c>
      <c r="L854" s="11">
        <v>-56.746650666666604</v>
      </c>
      <c r="M854" s="16">
        <v>-56.7761188620049</v>
      </c>
    </row>
    <row r="855" spans="1:13" ht="15.6">
      <c r="A855">
        <v>85.3</v>
      </c>
      <c r="B855">
        <v>-56.3581244834579</v>
      </c>
      <c r="C855">
        <v>-56.997034102321301</v>
      </c>
      <c r="D855">
        <v>-56.382887136000001</v>
      </c>
      <c r="E855">
        <v>-56.367668478202702</v>
      </c>
      <c r="F855">
        <v>-56.012791408591397</v>
      </c>
      <c r="G855" s="2">
        <v>-56.897300000000001</v>
      </c>
      <c r="H855">
        <v>-55.828126604276321</v>
      </c>
      <c r="I855">
        <v>-56.991999999999997</v>
      </c>
      <c r="J855" s="7">
        <v>-54.281441000000001</v>
      </c>
      <c r="K855" s="11">
        <v>-58.220500000000001</v>
      </c>
      <c r="L855" s="11">
        <v>-56.727814000000002</v>
      </c>
      <c r="M855" s="16">
        <v>-56.743246428812228</v>
      </c>
    </row>
    <row r="856" spans="1:13" ht="15.6">
      <c r="A856">
        <v>85.4</v>
      </c>
      <c r="B856">
        <v>-56.330486746381901</v>
      </c>
      <c r="C856">
        <v>-56.975452002390597</v>
      </c>
      <c r="D856">
        <v>-56.336180980000002</v>
      </c>
      <c r="E856">
        <v>-56.331907432054898</v>
      </c>
      <c r="F856">
        <v>-56.006700000000002</v>
      </c>
      <c r="G856" s="2">
        <v>-56.887900000000002</v>
      </c>
      <c r="H856">
        <v>-55.788721800742493</v>
      </c>
      <c r="I856">
        <v>-56.951799999999999</v>
      </c>
      <c r="J856" s="7">
        <v>-54.253802</v>
      </c>
      <c r="K856" s="11">
        <v>-58.199399999999997</v>
      </c>
      <c r="L856" s="11">
        <v>-56.699303999999998</v>
      </c>
      <c r="M856" s="16">
        <v>-56.689232194200535</v>
      </c>
    </row>
    <row r="857" spans="1:13" ht="15.6">
      <c r="A857">
        <v>85.5</v>
      </c>
      <c r="B857">
        <v>-56.303410996066297</v>
      </c>
      <c r="C857">
        <v>-56.895993681880597</v>
      </c>
      <c r="D857">
        <v>-56.291759444999997</v>
      </c>
      <c r="E857">
        <v>-56.304325323207799</v>
      </c>
      <c r="F857">
        <v>-55.914907792207799</v>
      </c>
      <c r="G857" s="2">
        <v>-56.8568</v>
      </c>
      <c r="H857">
        <v>-55.748939501100097</v>
      </c>
      <c r="I857">
        <v>-56.9116</v>
      </c>
      <c r="J857" s="7">
        <v>-54.231304000000002</v>
      </c>
      <c r="K857" s="11">
        <v>-58.177900000000001</v>
      </c>
      <c r="L857" s="11">
        <v>-56.645389999999701</v>
      </c>
      <c r="M857" s="16">
        <v>-56.659612957006942</v>
      </c>
    </row>
    <row r="858" spans="1:13" ht="15.6">
      <c r="A858">
        <v>85.6</v>
      </c>
      <c r="B858">
        <v>-56.257844345342498</v>
      </c>
      <c r="C858">
        <v>-56.8662317160409</v>
      </c>
      <c r="D858">
        <v>-56.259899400000002</v>
      </c>
      <c r="E858">
        <v>-56.268214990013398</v>
      </c>
      <c r="F858">
        <v>-55.800190009989997</v>
      </c>
      <c r="G858" s="2">
        <v>-56.8262</v>
      </c>
      <c r="H858">
        <v>-55.710960086943672</v>
      </c>
      <c r="I858">
        <v>-56.871499999999997</v>
      </c>
      <c r="J858" s="7">
        <v>-54.165595000000003</v>
      </c>
      <c r="K858" s="11">
        <v>-58.177799999999998</v>
      </c>
      <c r="L858" s="11">
        <v>-56.581967999999897</v>
      </c>
      <c r="M858" s="16">
        <v>-56.636919499776766</v>
      </c>
    </row>
    <row r="859" spans="1:13" ht="15.6">
      <c r="A859">
        <v>85.7</v>
      </c>
      <c r="B859">
        <v>-56.215112874341003</v>
      </c>
      <c r="C859">
        <v>-56.823441579671098</v>
      </c>
      <c r="D859">
        <v>-56.219046145999997</v>
      </c>
      <c r="E859">
        <v>-56.227046010106498</v>
      </c>
      <c r="F859">
        <v>-55.794240859140899</v>
      </c>
      <c r="G859" s="2">
        <v>-56.778599999999997</v>
      </c>
      <c r="H859">
        <v>-55.671565840110986</v>
      </c>
      <c r="I859">
        <v>-56.831299999999999</v>
      </c>
      <c r="J859" s="7">
        <v>-54.122278000000001</v>
      </c>
      <c r="K859" s="11">
        <v>-58.147300000000001</v>
      </c>
      <c r="L859" s="11">
        <v>-56.513663999999899</v>
      </c>
      <c r="M859" s="16">
        <v>-56.628894796772585</v>
      </c>
    </row>
    <row r="860" spans="1:13" ht="15.6">
      <c r="A860">
        <v>85.8</v>
      </c>
      <c r="B860">
        <v>-56.177106483074198</v>
      </c>
      <c r="C860">
        <v>-56.784753805431997</v>
      </c>
      <c r="D860">
        <v>-56.177904599999998</v>
      </c>
      <c r="E860">
        <v>-56.197056306259597</v>
      </c>
      <c r="F860">
        <v>-55.7001285714286</v>
      </c>
      <c r="G860" s="2">
        <v>-56.760199999999998</v>
      </c>
      <c r="H860">
        <v>-55.626833143903355</v>
      </c>
      <c r="I860">
        <v>-56.791200000000003</v>
      </c>
      <c r="J860" s="7">
        <v>-54.098475999999998</v>
      </c>
      <c r="K860" s="11">
        <v>-58.130299999999998</v>
      </c>
      <c r="L860" s="11">
        <v>-56.479543999999699</v>
      </c>
      <c r="M860" s="16">
        <v>-56.587052007546987</v>
      </c>
    </row>
    <row r="861" spans="1:13" ht="15.6">
      <c r="A861">
        <v>85.9</v>
      </c>
      <c r="B861">
        <v>-56.126385348423497</v>
      </c>
      <c r="C861">
        <v>-56.726305476789499</v>
      </c>
      <c r="D861">
        <v>-56.131868068000003</v>
      </c>
      <c r="E861">
        <v>-56.154829962212801</v>
      </c>
      <c r="F861">
        <v>-55.645653346653397</v>
      </c>
      <c r="G861" s="2">
        <v>-56.660499999999999</v>
      </c>
      <c r="H861">
        <v>-55.59345472866525</v>
      </c>
      <c r="I861">
        <v>-56.750999999999998</v>
      </c>
      <c r="J861" s="7">
        <v>-54.077699000000003</v>
      </c>
      <c r="K861" s="11">
        <v>-58.092799999999997</v>
      </c>
      <c r="L861" s="11">
        <v>-56.430367999999902</v>
      </c>
      <c r="M861" s="16">
        <v>-56.536507146646159</v>
      </c>
    </row>
    <row r="862" spans="1:13" ht="15.6">
      <c r="A862">
        <v>86</v>
      </c>
      <c r="B862">
        <v>-56.075948745609601</v>
      </c>
      <c r="C862">
        <v>-56.703183760425198</v>
      </c>
      <c r="D862">
        <v>-56.091864139999998</v>
      </c>
      <c r="E862">
        <v>-56.107607302703201</v>
      </c>
      <c r="F862">
        <v>-55.633400000000002</v>
      </c>
      <c r="G862" s="2">
        <v>-56.654200000000003</v>
      </c>
      <c r="H862">
        <v>-55.563020618392343</v>
      </c>
      <c r="I862">
        <v>-56.710799999999999</v>
      </c>
      <c r="J862" s="7">
        <v>-54.032865000000001</v>
      </c>
      <c r="K862" s="11">
        <v>-58.025100000000002</v>
      </c>
      <c r="L862" s="11">
        <v>-56.367439999999803</v>
      </c>
      <c r="M862" s="16">
        <v>-56.486737362349942</v>
      </c>
    </row>
    <row r="863" spans="1:13" ht="15.6">
      <c r="A863">
        <v>86.1</v>
      </c>
      <c r="B863">
        <v>-56.060766352807001</v>
      </c>
      <c r="C863">
        <v>-56.6709530072307</v>
      </c>
      <c r="D863">
        <v>-56.043183687999999</v>
      </c>
      <c r="E863">
        <v>-56.0638362716711</v>
      </c>
      <c r="F863">
        <v>-55.586981818181798</v>
      </c>
      <c r="G863" s="2">
        <v>-56.583599999999997</v>
      </c>
      <c r="H863">
        <v>-55.512864018001963</v>
      </c>
      <c r="I863">
        <v>-56.670699999999997</v>
      </c>
      <c r="J863" s="7">
        <v>-53.960227000000003</v>
      </c>
      <c r="K863" s="11">
        <v>-58.0124</v>
      </c>
      <c r="L863" s="11">
        <v>-56.354011999999997</v>
      </c>
      <c r="M863" s="16">
        <v>-56.456653870839368</v>
      </c>
    </row>
    <row r="864" spans="1:13" ht="15.6">
      <c r="A864">
        <v>86.2</v>
      </c>
      <c r="B864">
        <v>-56.035925582634299</v>
      </c>
      <c r="C864">
        <v>-56.625607011867103</v>
      </c>
      <c r="D864">
        <v>-56.007228732000002</v>
      </c>
      <c r="E864">
        <v>-56.032441283594999</v>
      </c>
      <c r="F864">
        <v>-55.454000000000001</v>
      </c>
      <c r="G864" s="2">
        <v>-56.434899999999999</v>
      </c>
      <c r="H864">
        <v>-55.475634143350177</v>
      </c>
      <c r="I864">
        <v>-56.630499999999998</v>
      </c>
      <c r="J864" s="7">
        <v>-53.915743999999997</v>
      </c>
      <c r="K864" s="11">
        <v>-58.0105</v>
      </c>
      <c r="L864" s="11">
        <v>-56.322679999999302</v>
      </c>
      <c r="M864" s="16">
        <v>-56.421027620849102</v>
      </c>
    </row>
    <row r="865" spans="1:13" ht="15.6">
      <c r="A865">
        <v>86.3</v>
      </c>
      <c r="B865">
        <v>-56.006288790272301</v>
      </c>
      <c r="C865">
        <v>-56.618900359293299</v>
      </c>
      <c r="D865">
        <v>-55.967476058000003</v>
      </c>
      <c r="E865">
        <v>-55.990117554163099</v>
      </c>
      <c r="F865">
        <v>-55.418936863136899</v>
      </c>
      <c r="G865" s="2">
        <v>-56.419400000000003</v>
      </c>
      <c r="H865">
        <v>-55.438670731645047</v>
      </c>
      <c r="I865">
        <v>-56.590400000000002</v>
      </c>
      <c r="J865" s="7">
        <v>-53.873694</v>
      </c>
      <c r="K865" s="11">
        <v>-58.007899999999999</v>
      </c>
      <c r="L865" s="11">
        <v>-56.274129333333299</v>
      </c>
      <c r="M865" s="16">
        <v>-56.369367430569703</v>
      </c>
    </row>
    <row r="866" spans="1:13" ht="15.6">
      <c r="A866">
        <v>86.4</v>
      </c>
      <c r="B866">
        <v>-55.959368014453801</v>
      </c>
      <c r="C866">
        <v>-56.614399922877404</v>
      </c>
      <c r="D866">
        <v>-55.924352464000002</v>
      </c>
      <c r="E866">
        <v>-55.960684670807801</v>
      </c>
      <c r="F866">
        <v>-55.3860132867133</v>
      </c>
      <c r="G866" s="2">
        <v>-56.414900000000003</v>
      </c>
      <c r="H866">
        <v>-55.402867496521608</v>
      </c>
      <c r="I866">
        <v>-56.550199999999997</v>
      </c>
      <c r="J866" s="7">
        <v>-53.829276999999998</v>
      </c>
      <c r="K866" s="11">
        <v>-57.9116</v>
      </c>
      <c r="L866" s="11">
        <v>-56.240021333333303</v>
      </c>
      <c r="M866" s="16">
        <v>-56.322123773635433</v>
      </c>
    </row>
    <row r="867" spans="1:13" ht="15.6">
      <c r="A867">
        <v>86.5</v>
      </c>
      <c r="B867">
        <v>-55.943132603562603</v>
      </c>
      <c r="C867">
        <v>-56.6084428764199</v>
      </c>
      <c r="D867">
        <v>-55.88573547</v>
      </c>
      <c r="E867">
        <v>-55.916857113383202</v>
      </c>
      <c r="F867">
        <v>-55.385300000000001</v>
      </c>
      <c r="G867" s="2">
        <v>-56.401299999999999</v>
      </c>
      <c r="H867">
        <v>-55.35858207295702</v>
      </c>
      <c r="I867">
        <v>-56.51</v>
      </c>
      <c r="J867" s="7">
        <v>-53.812672999999997</v>
      </c>
      <c r="K867" s="11">
        <v>-57.873699999999999</v>
      </c>
      <c r="L867" s="11">
        <v>-56.18374</v>
      </c>
      <c r="M867" s="16">
        <v>-56.301914277545038</v>
      </c>
    </row>
    <row r="868" spans="1:13" ht="15.6">
      <c r="A868">
        <v>86.6</v>
      </c>
      <c r="B868">
        <v>-55.923931799061201</v>
      </c>
      <c r="C868">
        <v>-56.5740879543037</v>
      </c>
      <c r="D868">
        <v>-55.842748655999998</v>
      </c>
      <c r="E868">
        <v>-55.866735995272997</v>
      </c>
      <c r="F868">
        <v>-55.338803596403601</v>
      </c>
      <c r="G868" s="2">
        <v>-56.373699999999999</v>
      </c>
      <c r="H868">
        <v>-55.317084079109193</v>
      </c>
      <c r="I868">
        <v>-56.4724</v>
      </c>
      <c r="J868" s="7">
        <v>-53.79786</v>
      </c>
      <c r="K868" s="11">
        <v>-57.857999999999997</v>
      </c>
      <c r="L868" s="11">
        <v>-56.151207999999997</v>
      </c>
      <c r="M868" s="16">
        <v>-56.255557108163813</v>
      </c>
    </row>
    <row r="869" spans="1:13" ht="15.6">
      <c r="A869">
        <v>86.7</v>
      </c>
      <c r="B869">
        <v>-55.901826259166</v>
      </c>
      <c r="C869">
        <v>-56.561258952076301</v>
      </c>
      <c r="D869">
        <v>-55.799885003</v>
      </c>
      <c r="E869">
        <v>-55.796494228720803</v>
      </c>
      <c r="F869">
        <v>-55.229700000000001</v>
      </c>
      <c r="G869" s="2">
        <v>-56.340600000000002</v>
      </c>
      <c r="H869">
        <v>-55.267827280291868</v>
      </c>
      <c r="I869">
        <v>-56.435600000000001</v>
      </c>
      <c r="J869" s="7">
        <v>-53.748573999999998</v>
      </c>
      <c r="K869" s="11">
        <v>-57.851500000000001</v>
      </c>
      <c r="L869" s="11">
        <v>-56.106091999999997</v>
      </c>
      <c r="M869" s="16">
        <v>-56.226834339301419</v>
      </c>
    </row>
    <row r="870" spans="1:13" ht="15.6">
      <c r="A870">
        <v>86.8</v>
      </c>
      <c r="B870">
        <v>-55.8756454799029</v>
      </c>
      <c r="C870">
        <v>-56.473867842313297</v>
      </c>
      <c r="D870">
        <v>-55.755089787999999</v>
      </c>
      <c r="E870">
        <v>-55.738142786682701</v>
      </c>
      <c r="F870">
        <v>-55.209238461538497</v>
      </c>
      <c r="G870" s="2">
        <v>-56.337000000000003</v>
      </c>
      <c r="H870">
        <v>-55.199146719168596</v>
      </c>
      <c r="I870">
        <v>-56.398800000000001</v>
      </c>
      <c r="J870" s="7">
        <v>-53.708226000000003</v>
      </c>
      <c r="K870" s="11">
        <v>-57.796399999999998</v>
      </c>
      <c r="L870" s="11">
        <v>-56.071535999999902</v>
      </c>
      <c r="M870" s="16">
        <v>-56.199516101588216</v>
      </c>
    </row>
    <row r="871" spans="1:13" ht="15.6">
      <c r="A871">
        <v>86.9</v>
      </c>
      <c r="B871">
        <v>-55.828790755183498</v>
      </c>
      <c r="C871">
        <v>-56.352296285256102</v>
      </c>
      <c r="D871">
        <v>-55.709635183000003</v>
      </c>
      <c r="E871">
        <v>-55.705471814333499</v>
      </c>
      <c r="F871">
        <v>-55.116298901098901</v>
      </c>
      <c r="G871" s="2">
        <v>-56.282899999999998</v>
      </c>
      <c r="H871">
        <v>-55.157758224685139</v>
      </c>
      <c r="I871">
        <v>-56.362000000000002</v>
      </c>
      <c r="J871" s="7">
        <v>-53.679844000000003</v>
      </c>
      <c r="K871" s="11">
        <v>-57.775100000000002</v>
      </c>
      <c r="L871" s="11">
        <v>-56.028444</v>
      </c>
      <c r="M871" s="16">
        <v>-56.170117914861805</v>
      </c>
    </row>
    <row r="872" spans="1:13" ht="15.6">
      <c r="A872">
        <v>87</v>
      </c>
      <c r="B872">
        <v>-55.782477509803499</v>
      </c>
      <c r="C872">
        <v>-56.294948322938701</v>
      </c>
      <c r="D872">
        <v>-55.675561070000001</v>
      </c>
      <c r="E872">
        <v>-55.668436078925701</v>
      </c>
      <c r="F872">
        <v>-55.0597728271728</v>
      </c>
      <c r="G872" s="2">
        <v>-56.278799999999997</v>
      </c>
      <c r="H872">
        <v>-55.129287108226379</v>
      </c>
      <c r="I872">
        <v>-56.325200000000002</v>
      </c>
      <c r="J872" s="7">
        <v>-53.646568000000002</v>
      </c>
      <c r="K872" s="11">
        <v>-57.728099999999998</v>
      </c>
      <c r="L872" s="11">
        <v>-55.985719999999802</v>
      </c>
      <c r="M872" s="16">
        <v>-56.145642038320084</v>
      </c>
    </row>
    <row r="873" spans="1:13" ht="15.6">
      <c r="A873">
        <v>87.1</v>
      </c>
      <c r="B873">
        <v>-55.717422769922699</v>
      </c>
      <c r="C873">
        <v>-56.254008387394002</v>
      </c>
      <c r="D873">
        <v>-55.635672032999999</v>
      </c>
      <c r="E873">
        <v>-55.634954331236401</v>
      </c>
      <c r="F873">
        <v>-55.004725974026002</v>
      </c>
      <c r="G873" s="2">
        <v>-56.271299999999997</v>
      </c>
      <c r="H873">
        <v>-55.092150196007864</v>
      </c>
      <c r="I873">
        <v>-56.288400000000003</v>
      </c>
      <c r="J873" s="7">
        <v>-53.580108000000003</v>
      </c>
      <c r="K873" s="11">
        <v>-57.701999999999998</v>
      </c>
      <c r="L873" s="11">
        <v>-55.944864000000003</v>
      </c>
      <c r="M873" s="16">
        <v>-56.087903304583932</v>
      </c>
    </row>
    <row r="874" spans="1:13" ht="15.6">
      <c r="A874">
        <v>87.2</v>
      </c>
      <c r="B874">
        <v>-55.6469384617766</v>
      </c>
      <c r="C874">
        <v>-56.208929492718802</v>
      </c>
      <c r="D874">
        <v>-55.588144839999998</v>
      </c>
      <c r="E874">
        <v>-55.5986633981558</v>
      </c>
      <c r="F874">
        <v>-54.997599999999998</v>
      </c>
      <c r="G874" s="2">
        <v>-56.241300000000003</v>
      </c>
      <c r="H874">
        <v>-55.053965317006714</v>
      </c>
      <c r="I874">
        <v>-56.2517</v>
      </c>
      <c r="J874" s="7">
        <v>-53.545146000000003</v>
      </c>
      <c r="K874" s="11">
        <v>-57.6629</v>
      </c>
      <c r="L874" s="11">
        <v>-55.914472000000004</v>
      </c>
      <c r="M874" s="16">
        <v>-56.059602039808723</v>
      </c>
    </row>
    <row r="875" spans="1:13" ht="15.6">
      <c r="A875">
        <v>87.3</v>
      </c>
      <c r="B875">
        <v>-55.593103479781597</v>
      </c>
      <c r="C875">
        <v>-56.191486274095702</v>
      </c>
      <c r="D875">
        <v>-55.551428729999998</v>
      </c>
      <c r="E875">
        <v>-55.573450526232698</v>
      </c>
      <c r="F875">
        <v>-54.992928271728303</v>
      </c>
      <c r="G875" s="2">
        <v>-56.238799999999998</v>
      </c>
      <c r="H875">
        <v>-55.012001575024357</v>
      </c>
      <c r="I875">
        <v>-56.2149</v>
      </c>
      <c r="J875" s="7">
        <v>-53.489091999999999</v>
      </c>
      <c r="K875" s="11">
        <v>-57.576700000000002</v>
      </c>
      <c r="L875" s="11">
        <v>-55.882148000000001</v>
      </c>
      <c r="M875" s="16">
        <v>-55.94624195515172</v>
      </c>
    </row>
    <row r="876" spans="1:13" ht="15.6">
      <c r="A876">
        <v>87.4</v>
      </c>
      <c r="B876">
        <v>-55.564329224153902</v>
      </c>
      <c r="C876">
        <v>-56.174993483392697</v>
      </c>
      <c r="D876">
        <v>-55.506225032000003</v>
      </c>
      <c r="E876">
        <v>-55.536789932851399</v>
      </c>
      <c r="F876">
        <v>-54.775916283716299</v>
      </c>
      <c r="G876" s="2">
        <v>-56.165900000000001</v>
      </c>
      <c r="H876">
        <v>-54.960804833318804</v>
      </c>
      <c r="I876">
        <v>-56.178100000000001</v>
      </c>
      <c r="J876" s="7">
        <v>-53.460461000000002</v>
      </c>
      <c r="K876" s="11">
        <v>-57.564700000000002</v>
      </c>
      <c r="L876" s="11">
        <v>-55.822608000000002</v>
      </c>
      <c r="M876" s="16">
        <v>-55.792527428124927</v>
      </c>
    </row>
    <row r="877" spans="1:13" ht="15.6">
      <c r="A877">
        <v>87.5</v>
      </c>
      <c r="B877">
        <v>-55.508039295715903</v>
      </c>
      <c r="C877">
        <v>-56.135565947807699</v>
      </c>
      <c r="D877">
        <v>-55.455910250000002</v>
      </c>
      <c r="E877">
        <v>-55.511016205119098</v>
      </c>
      <c r="F877">
        <v>-54.769322377622402</v>
      </c>
      <c r="G877" s="2">
        <v>-56.160800000000002</v>
      </c>
      <c r="H877">
        <v>-54.923820134227256</v>
      </c>
      <c r="I877">
        <v>-56.141300000000001</v>
      </c>
      <c r="J877" s="7">
        <v>-53.426763999999999</v>
      </c>
      <c r="K877" s="11">
        <v>-57.5411</v>
      </c>
      <c r="L877" s="11">
        <v>-55.785166666666697</v>
      </c>
      <c r="M877" s="16">
        <v>-55.759818185980997</v>
      </c>
    </row>
    <row r="878" spans="1:13" ht="15.6">
      <c r="A878">
        <v>87.6</v>
      </c>
      <c r="B878">
        <v>-55.451910618154301</v>
      </c>
      <c r="C878">
        <v>-56.099743680491798</v>
      </c>
      <c r="D878">
        <v>-55.413696184000003</v>
      </c>
      <c r="E878">
        <v>-55.466298013816797</v>
      </c>
      <c r="F878">
        <v>-54.6909441558442</v>
      </c>
      <c r="G878" s="2">
        <v>-56.122100000000003</v>
      </c>
      <c r="H878">
        <v>-54.882516356571699</v>
      </c>
      <c r="I878">
        <v>-56.104500000000002</v>
      </c>
      <c r="J878" s="7">
        <v>-53.396279999999997</v>
      </c>
      <c r="K878" s="11">
        <v>-57.457500000000003</v>
      </c>
      <c r="L878" s="11">
        <v>-55.748967999999799</v>
      </c>
      <c r="M878" s="16">
        <v>-55.707705824306302</v>
      </c>
    </row>
    <row r="879" spans="1:13" ht="15.6">
      <c r="A879">
        <v>87.7</v>
      </c>
      <c r="B879">
        <v>-55.410318314975903</v>
      </c>
      <c r="C879">
        <v>-56.079472547749802</v>
      </c>
      <c r="D879">
        <v>-55.367424479999997</v>
      </c>
      <c r="E879">
        <v>-55.425201935210197</v>
      </c>
      <c r="F879">
        <v>-54.581727772227801</v>
      </c>
      <c r="G879" s="2">
        <v>-56.0642</v>
      </c>
      <c r="H879">
        <v>-54.856641594504651</v>
      </c>
      <c r="I879">
        <v>-56.067700000000002</v>
      </c>
      <c r="J879" s="7">
        <v>-53.357413999999999</v>
      </c>
      <c r="K879" s="11">
        <v>-57.424500000000002</v>
      </c>
      <c r="L879" s="11">
        <v>-55.705111999999801</v>
      </c>
      <c r="M879" s="16">
        <v>-55.678398511871698</v>
      </c>
    </row>
    <row r="880" spans="1:13" ht="15.6">
      <c r="A880">
        <v>87.8</v>
      </c>
      <c r="B880">
        <v>-55.3606816759726</v>
      </c>
      <c r="C880">
        <v>-56.036408395544498</v>
      </c>
      <c r="D880">
        <v>-55.322314947999999</v>
      </c>
      <c r="E880">
        <v>-55.392290945264797</v>
      </c>
      <c r="F880">
        <v>-54.560146853146897</v>
      </c>
      <c r="G880" s="2">
        <v>-55.975000000000001</v>
      </c>
      <c r="H880">
        <v>-54.828237280055589</v>
      </c>
      <c r="I880">
        <v>-56.030900000000003</v>
      </c>
      <c r="J880" s="7">
        <v>-53.306227999999997</v>
      </c>
      <c r="K880" s="11">
        <v>-57.275100000000002</v>
      </c>
      <c r="L880" s="11">
        <v>-55.688055999999897</v>
      </c>
      <c r="M880" s="16">
        <v>-55.642446321113297</v>
      </c>
    </row>
    <row r="881" spans="1:13" ht="15.6">
      <c r="A881">
        <v>87.9</v>
      </c>
      <c r="B881">
        <v>-55.340501981660502</v>
      </c>
      <c r="C881">
        <v>-55.981621646161699</v>
      </c>
      <c r="D881">
        <v>-55.278470718000001</v>
      </c>
      <c r="E881">
        <v>-55.351474437076597</v>
      </c>
      <c r="F881">
        <v>-54.552</v>
      </c>
      <c r="G881" s="2">
        <v>-55.9285</v>
      </c>
      <c r="H881">
        <v>-54.787522845133282</v>
      </c>
      <c r="I881">
        <v>-55.9938</v>
      </c>
      <c r="J881" s="7">
        <v>-53.286385000000003</v>
      </c>
      <c r="K881" s="11">
        <v>-57.234099999999998</v>
      </c>
      <c r="L881" s="11">
        <v>-55.659440799999999</v>
      </c>
      <c r="M881" s="16">
        <v>-55.627524356699269</v>
      </c>
    </row>
    <row r="882" spans="1:13" ht="15.6">
      <c r="A882">
        <v>88</v>
      </c>
      <c r="B882">
        <v>-55.286585981141698</v>
      </c>
      <c r="C882">
        <v>-55.964901125457601</v>
      </c>
      <c r="D882">
        <v>-55.23162696</v>
      </c>
      <c r="E882">
        <v>-55.319337575607399</v>
      </c>
      <c r="F882">
        <v>-54.531864835164797</v>
      </c>
      <c r="G882" s="2">
        <v>-55.9221</v>
      </c>
      <c r="H882">
        <v>-54.749783721907747</v>
      </c>
      <c r="I882">
        <v>-55.954900000000002</v>
      </c>
      <c r="J882" s="7">
        <v>-53.200780999999999</v>
      </c>
      <c r="K882" s="11">
        <v>-57.226399999999998</v>
      </c>
      <c r="L882" s="11">
        <v>-55.596759999999897</v>
      </c>
      <c r="M882" s="16">
        <v>-55.606218379337577</v>
      </c>
    </row>
    <row r="883" spans="1:13" ht="15.6">
      <c r="A883">
        <v>88.1</v>
      </c>
      <c r="B883">
        <v>-55.230027389492697</v>
      </c>
      <c r="C883">
        <v>-55.924573472012902</v>
      </c>
      <c r="D883">
        <v>-55.183053579999999</v>
      </c>
      <c r="E883">
        <v>-55.280200581896302</v>
      </c>
      <c r="F883">
        <v>-54.507242657342701</v>
      </c>
      <c r="G883" s="2">
        <v>-55.754300000000001</v>
      </c>
      <c r="H883">
        <v>-54.710780389155815</v>
      </c>
      <c r="I883">
        <v>-55.915999999999997</v>
      </c>
      <c r="J883" s="7">
        <v>-53.149107000000001</v>
      </c>
      <c r="K883" s="11">
        <v>-57.209200000000003</v>
      </c>
      <c r="L883" s="11">
        <v>-55.544261333333203</v>
      </c>
      <c r="M883" s="16">
        <v>-55.556241009639443</v>
      </c>
    </row>
    <row r="884" spans="1:13" ht="15.6">
      <c r="A884">
        <v>88.2</v>
      </c>
      <c r="B884">
        <v>-55.162968519677499</v>
      </c>
      <c r="C884">
        <v>-55.918759574822502</v>
      </c>
      <c r="D884">
        <v>-55.134743632000003</v>
      </c>
      <c r="E884">
        <v>-55.240603003100198</v>
      </c>
      <c r="F884">
        <v>-54.499249650349597</v>
      </c>
      <c r="G884" s="2">
        <v>-55.741100000000003</v>
      </c>
      <c r="H884">
        <v>-54.663257075019018</v>
      </c>
      <c r="I884">
        <v>-55.877000000000002</v>
      </c>
      <c r="J884" s="7">
        <v>-53.095466999999999</v>
      </c>
      <c r="K884" s="11">
        <v>-57.204700000000003</v>
      </c>
      <c r="L884" s="11">
        <v>-55.496391999999801</v>
      </c>
      <c r="M884" s="16">
        <v>-55.485164050924936</v>
      </c>
    </row>
    <row r="885" spans="1:13" ht="15.6">
      <c r="A885">
        <v>88.3</v>
      </c>
      <c r="B885">
        <v>-55.138843270793302</v>
      </c>
      <c r="C885">
        <v>-55.853197524950097</v>
      </c>
      <c r="D885">
        <v>-55.084341758000001</v>
      </c>
      <c r="E885">
        <v>-55.202681292575399</v>
      </c>
      <c r="F885">
        <v>-54.410800000000002</v>
      </c>
      <c r="G885" s="2">
        <v>-55.554499999999997</v>
      </c>
      <c r="H885">
        <v>-54.606762442077866</v>
      </c>
      <c r="I885">
        <v>-55.838099999999997</v>
      </c>
      <c r="J885" s="7">
        <v>-53.056961000000001</v>
      </c>
      <c r="K885" s="11">
        <v>-57.185899999999997</v>
      </c>
      <c r="L885" s="11">
        <v>-55.440493999999802</v>
      </c>
      <c r="M885" s="16">
        <v>-55.443482528960722</v>
      </c>
    </row>
    <row r="886" spans="1:13" ht="15.6">
      <c r="A886">
        <v>88.4</v>
      </c>
      <c r="B886">
        <v>-55.091656988132797</v>
      </c>
      <c r="C886">
        <v>-55.787521054268701</v>
      </c>
      <c r="D886">
        <v>-55.031841583999999</v>
      </c>
      <c r="E886">
        <v>-55.152424879175598</v>
      </c>
      <c r="F886">
        <v>-54.405667532467497</v>
      </c>
      <c r="G886" s="2">
        <v>-55.429499999999997</v>
      </c>
      <c r="H886">
        <v>-54.568114560775342</v>
      </c>
      <c r="I886">
        <v>-55.799199999999999</v>
      </c>
      <c r="J886" s="7">
        <v>-52.996223000000001</v>
      </c>
      <c r="K886" s="11">
        <v>-57.161700000000003</v>
      </c>
      <c r="L886" s="11">
        <v>-55.378751999999899</v>
      </c>
      <c r="M886" s="16">
        <v>-55.388752692650769</v>
      </c>
    </row>
    <row r="887" spans="1:13" ht="15.6">
      <c r="A887">
        <v>88.5</v>
      </c>
      <c r="B887">
        <v>-55.075054289244903</v>
      </c>
      <c r="C887">
        <v>-55.777783673279004</v>
      </c>
      <c r="D887">
        <v>-54.980253634999997</v>
      </c>
      <c r="E887">
        <v>-55.099002523303</v>
      </c>
      <c r="F887">
        <v>-54.395600000000002</v>
      </c>
      <c r="G887" s="2">
        <v>-55.288600000000002</v>
      </c>
      <c r="H887">
        <v>-54.543469277489322</v>
      </c>
      <c r="I887">
        <v>-55.760300000000001</v>
      </c>
      <c r="J887" s="7">
        <v>-52.952972000000003</v>
      </c>
      <c r="K887" s="11">
        <v>-57.155000000000001</v>
      </c>
      <c r="L887" s="11">
        <v>-55.302519999999902</v>
      </c>
      <c r="M887" s="16">
        <v>-55.305439819707473</v>
      </c>
    </row>
    <row r="888" spans="1:13" ht="15.6">
      <c r="A888">
        <v>88.6</v>
      </c>
      <c r="B888">
        <v>-55.063488137303203</v>
      </c>
      <c r="C888">
        <v>-55.758703263229897</v>
      </c>
      <c r="D888">
        <v>-54.929845057999998</v>
      </c>
      <c r="E888">
        <v>-55.063704158541697</v>
      </c>
      <c r="F888">
        <v>-54.360729270729301</v>
      </c>
      <c r="G888" s="2">
        <v>-55.262</v>
      </c>
      <c r="H888">
        <v>-54.496069791079719</v>
      </c>
      <c r="I888">
        <v>-55.721400000000003</v>
      </c>
      <c r="J888" s="7">
        <v>-52.901665000000001</v>
      </c>
      <c r="K888" s="11">
        <v>-57.042499999999997</v>
      </c>
      <c r="L888" s="11">
        <v>-55.248871999999899</v>
      </c>
      <c r="M888" s="16">
        <v>-55.249198244559821</v>
      </c>
    </row>
    <row r="889" spans="1:13" ht="15.6">
      <c r="A889">
        <v>88.7</v>
      </c>
      <c r="B889">
        <v>-55.021853677985497</v>
      </c>
      <c r="C889">
        <v>-55.682323843408298</v>
      </c>
      <c r="D889">
        <v>-54.874279379999997</v>
      </c>
      <c r="E889">
        <v>-55.011035713036399</v>
      </c>
      <c r="F889">
        <v>-54.338000000000001</v>
      </c>
      <c r="G889" s="2">
        <v>-55.246200000000002</v>
      </c>
      <c r="H889">
        <v>-54.461952843607619</v>
      </c>
      <c r="I889">
        <v>-55.682499999999997</v>
      </c>
      <c r="J889" s="7">
        <v>-52.869399000000001</v>
      </c>
      <c r="K889" s="11">
        <v>-56.988500000000002</v>
      </c>
      <c r="L889" s="11">
        <v>-55.225611999999998</v>
      </c>
      <c r="M889" s="16">
        <v>-55.146361422498828</v>
      </c>
    </row>
    <row r="890" spans="1:13" ht="15.6">
      <c r="A890">
        <v>88.8</v>
      </c>
      <c r="B890">
        <v>-54.970111270473197</v>
      </c>
      <c r="C890">
        <v>-55.660725382283701</v>
      </c>
      <c r="D890">
        <v>-54.820809240000003</v>
      </c>
      <c r="E890">
        <v>-54.959505968056</v>
      </c>
      <c r="F890">
        <v>-54.225017382617402</v>
      </c>
      <c r="G890" s="2">
        <v>-55.167000000000002</v>
      </c>
      <c r="H890">
        <v>-54.396308328768754</v>
      </c>
      <c r="I890">
        <v>-55.643599999999999</v>
      </c>
      <c r="J890" s="7">
        <v>-52.835661000000002</v>
      </c>
      <c r="K890" s="11">
        <v>-56.985100000000003</v>
      </c>
      <c r="L890" s="11">
        <v>-55.196863999999898</v>
      </c>
      <c r="M890" s="16">
        <v>-55.078543708971054</v>
      </c>
    </row>
    <row r="891" spans="1:13" ht="15.6">
      <c r="A891">
        <v>88.9</v>
      </c>
      <c r="B891">
        <v>-54.938661867782102</v>
      </c>
      <c r="C891">
        <v>-55.645838401194403</v>
      </c>
      <c r="D891">
        <v>-54.772432541999997</v>
      </c>
      <c r="E891">
        <v>-54.908365713336501</v>
      </c>
      <c r="F891">
        <v>-54.208162937062902</v>
      </c>
      <c r="G891" s="2">
        <v>-55.078499999999998</v>
      </c>
      <c r="H891">
        <v>-54.36272690358706</v>
      </c>
      <c r="I891">
        <v>-55.604700000000001</v>
      </c>
      <c r="J891" s="7">
        <v>-52.76764</v>
      </c>
      <c r="K891" s="11">
        <v>-56.9407</v>
      </c>
      <c r="L891" s="11">
        <v>-55.107927999999902</v>
      </c>
      <c r="M891" s="16">
        <v>-55.049886196463163</v>
      </c>
    </row>
    <row r="892" spans="1:13" ht="15.6">
      <c r="A892">
        <v>89</v>
      </c>
      <c r="B892">
        <v>-54.886802270889198</v>
      </c>
      <c r="C892">
        <v>-55.626747424592097</v>
      </c>
      <c r="D892">
        <v>-54.720915269999999</v>
      </c>
      <c r="E892">
        <v>-54.870338928984701</v>
      </c>
      <c r="F892">
        <v>-54.146099999999997</v>
      </c>
      <c r="G892" s="2">
        <v>-55.067399999999999</v>
      </c>
      <c r="H892">
        <v>-54.32243812964424</v>
      </c>
      <c r="I892">
        <v>-55.565800000000003</v>
      </c>
      <c r="J892" s="7">
        <v>-52.739727000000002</v>
      </c>
      <c r="K892" s="11">
        <v>-56.920699999999997</v>
      </c>
      <c r="L892" s="11">
        <v>-55.057919999999903</v>
      </c>
      <c r="M892" s="16">
        <v>-55.029601452412592</v>
      </c>
    </row>
    <row r="893" spans="1:13" ht="15.6">
      <c r="A893">
        <v>89.1</v>
      </c>
      <c r="B893">
        <v>-54.827049142339803</v>
      </c>
      <c r="C893">
        <v>-55.519300034732701</v>
      </c>
      <c r="D893">
        <v>-54.685084267000001</v>
      </c>
      <c r="E893">
        <v>-54.828024897670197</v>
      </c>
      <c r="F893">
        <v>-54.110275824175801</v>
      </c>
      <c r="G893" s="2">
        <v>-55.017400000000002</v>
      </c>
      <c r="H893">
        <v>-54.289901519565674</v>
      </c>
      <c r="I893">
        <v>-55.526800000000001</v>
      </c>
      <c r="J893" s="7">
        <v>-52.700794999999999</v>
      </c>
      <c r="K893" s="11">
        <v>-56.908700000000003</v>
      </c>
      <c r="L893" s="11">
        <v>-55.029526666666598</v>
      </c>
      <c r="M893" s="16">
        <v>-55.005958226569902</v>
      </c>
    </row>
    <row r="894" spans="1:13" ht="15.6">
      <c r="A894">
        <v>89.2</v>
      </c>
      <c r="B894">
        <v>-54.785260965721598</v>
      </c>
      <c r="C894">
        <v>-55.466547882436302</v>
      </c>
      <c r="D894">
        <v>-54.641082943999997</v>
      </c>
      <c r="E894">
        <v>-54.783110342498397</v>
      </c>
      <c r="F894">
        <v>-54.015700000000002</v>
      </c>
      <c r="G894" s="2">
        <v>-55.014800000000001</v>
      </c>
      <c r="H894">
        <v>-54.25258333365403</v>
      </c>
      <c r="I894">
        <v>-55.486800000000002</v>
      </c>
      <c r="J894" s="7">
        <v>-52.678314999999998</v>
      </c>
      <c r="K894" s="11">
        <v>-56.8688</v>
      </c>
      <c r="L894" s="11">
        <v>-54.963487999999998</v>
      </c>
      <c r="M894" s="16">
        <v>-54.991358718250865</v>
      </c>
    </row>
    <row r="895" spans="1:13" ht="15.6">
      <c r="A895">
        <v>89.3</v>
      </c>
      <c r="B895">
        <v>-54.768310748988903</v>
      </c>
      <c r="C895">
        <v>-55.430703658668598</v>
      </c>
      <c r="D895">
        <v>-54.599604843999998</v>
      </c>
      <c r="E895">
        <v>-54.749152072071603</v>
      </c>
      <c r="F895">
        <v>-53.969428371628403</v>
      </c>
      <c r="G895" s="2">
        <v>-54.942500000000003</v>
      </c>
      <c r="H895">
        <v>-54.209670363613128</v>
      </c>
      <c r="I895">
        <v>-55.444299999999998</v>
      </c>
      <c r="J895" s="7">
        <v>-52.644807</v>
      </c>
      <c r="K895" s="11">
        <v>-56.8566</v>
      </c>
      <c r="L895" s="11">
        <v>-54.916675999999804</v>
      </c>
      <c r="M895" s="16">
        <v>-54.933225886459994</v>
      </c>
    </row>
    <row r="896" spans="1:13" ht="15.6">
      <c r="A896">
        <v>89.4</v>
      </c>
      <c r="B896">
        <v>-54.741711772824402</v>
      </c>
      <c r="C896">
        <v>-55.406227694239099</v>
      </c>
      <c r="D896">
        <v>-54.544750481999998</v>
      </c>
      <c r="E896">
        <v>-54.715334834569603</v>
      </c>
      <c r="F896">
        <v>-53.930399999999999</v>
      </c>
      <c r="G896" s="2">
        <v>-54.935099999999998</v>
      </c>
      <c r="H896">
        <v>-54.155313858529183</v>
      </c>
      <c r="I896">
        <v>-55.401699999999998</v>
      </c>
      <c r="J896" s="7">
        <v>-52.566777999999999</v>
      </c>
      <c r="K896" s="11">
        <v>-56.775300000000001</v>
      </c>
      <c r="L896" s="11">
        <v>-54.8613759999999</v>
      </c>
      <c r="M896" s="16">
        <v>-54.87977819610375</v>
      </c>
    </row>
    <row r="897" spans="1:13" ht="15.6">
      <c r="A897">
        <v>89.5</v>
      </c>
      <c r="B897">
        <v>-54.682596608392998</v>
      </c>
      <c r="C897">
        <v>-55.334198899647497</v>
      </c>
      <c r="D897">
        <v>-54.484220215000001</v>
      </c>
      <c r="E897">
        <v>-54.661706280492403</v>
      </c>
      <c r="F897">
        <v>-53.924161538461497</v>
      </c>
      <c r="G897" s="2">
        <v>-54.858600000000003</v>
      </c>
      <c r="H897">
        <v>-54.118469663502268</v>
      </c>
      <c r="I897">
        <v>-55.359099999999998</v>
      </c>
      <c r="J897" s="7">
        <v>-52.512473</v>
      </c>
      <c r="K897" s="11">
        <v>-56.681600000000003</v>
      </c>
      <c r="L897" s="11">
        <v>-54.826079999999898</v>
      </c>
      <c r="M897" s="16">
        <v>-54.860990238073988</v>
      </c>
    </row>
    <row r="898" spans="1:13" ht="15.6">
      <c r="A898">
        <v>89.6</v>
      </c>
      <c r="B898">
        <v>-54.655843436765402</v>
      </c>
      <c r="C898">
        <v>-55.262540701431902</v>
      </c>
      <c r="D898">
        <v>-54.418491688000003</v>
      </c>
      <c r="E898">
        <v>-54.608135505476803</v>
      </c>
      <c r="F898">
        <v>-53.869360839160798</v>
      </c>
      <c r="G898" s="2">
        <v>-54.824100000000001</v>
      </c>
      <c r="H898">
        <v>-54.07875774849343</v>
      </c>
      <c r="I898">
        <v>-55.316600000000001</v>
      </c>
      <c r="J898" s="7">
        <v>-52.457538</v>
      </c>
      <c r="K898" s="11">
        <v>-56.650799999999997</v>
      </c>
      <c r="L898" s="11">
        <v>-54.795160000000003</v>
      </c>
      <c r="M898" s="16">
        <v>-54.738347916564223</v>
      </c>
    </row>
    <row r="899" spans="1:13" ht="15.6">
      <c r="A899">
        <v>89.7</v>
      </c>
      <c r="B899">
        <v>-54.603856031539898</v>
      </c>
      <c r="C899">
        <v>-55.238818652665401</v>
      </c>
      <c r="D899">
        <v>-54.377029436999997</v>
      </c>
      <c r="E899">
        <v>-54.574921987830301</v>
      </c>
      <c r="F899">
        <v>-53.8034220779221</v>
      </c>
      <c r="G899" s="2">
        <v>-54.795900000000003</v>
      </c>
      <c r="H899">
        <v>-54.030590370454462</v>
      </c>
      <c r="I899">
        <v>-55.274000000000001</v>
      </c>
      <c r="J899" s="7">
        <v>-52.404139999999998</v>
      </c>
      <c r="K899" s="11">
        <v>-56.623399999999997</v>
      </c>
      <c r="L899" s="11">
        <v>-54.748123999999997</v>
      </c>
      <c r="M899" s="16">
        <v>-54.664801919786001</v>
      </c>
    </row>
    <row r="900" spans="1:13" ht="15.6">
      <c r="A900">
        <v>89.8</v>
      </c>
      <c r="B900">
        <v>-54.536480126748501</v>
      </c>
      <c r="C900">
        <v>-55.154942547920697</v>
      </c>
      <c r="D900">
        <v>-54.324615592000001</v>
      </c>
      <c r="E900">
        <v>-54.540490433509902</v>
      </c>
      <c r="F900">
        <v>-53.745191708291699</v>
      </c>
      <c r="G900" s="2">
        <v>-54.760800000000003</v>
      </c>
      <c r="H900">
        <v>-53.970181124322238</v>
      </c>
      <c r="I900">
        <v>-55.231499999999997</v>
      </c>
      <c r="J900" s="7">
        <v>-52.347248</v>
      </c>
      <c r="K900" s="11">
        <v>-56.541400000000003</v>
      </c>
      <c r="L900" s="11">
        <v>-54.687671999999601</v>
      </c>
      <c r="M900" s="16">
        <v>-54.512348901907103</v>
      </c>
    </row>
    <row r="901" spans="1:13" ht="15.6">
      <c r="A901">
        <v>89.9</v>
      </c>
      <c r="B901">
        <v>-54.489190809689703</v>
      </c>
      <c r="C901">
        <v>-55.065916646166301</v>
      </c>
      <c r="D901">
        <v>-54.268077562000002</v>
      </c>
      <c r="E901">
        <v>-54.509541058481801</v>
      </c>
      <c r="F901">
        <v>-53.743299999999998</v>
      </c>
      <c r="G901" s="2">
        <v>-54.682000000000002</v>
      </c>
      <c r="H901">
        <v>-53.922514644888764</v>
      </c>
      <c r="I901">
        <v>-55.188899999999997</v>
      </c>
      <c r="J901" s="7">
        <v>-52.281883999999998</v>
      </c>
      <c r="K901" s="11">
        <v>-56.3827</v>
      </c>
      <c r="L901" s="11">
        <v>-54.581239999999703</v>
      </c>
      <c r="M901" s="16">
        <v>-54.414273962112674</v>
      </c>
    </row>
    <row r="902" spans="1:13" ht="15.6">
      <c r="A902">
        <v>90</v>
      </c>
      <c r="B902">
        <v>-54.474999920888798</v>
      </c>
      <c r="C902">
        <v>-55.052215458648497</v>
      </c>
      <c r="D902">
        <v>-54.212578999999998</v>
      </c>
      <c r="E902">
        <v>-54.453067666293499</v>
      </c>
      <c r="F902">
        <v>-53.713090209790202</v>
      </c>
      <c r="G902" s="2">
        <v>-54.574199999999998</v>
      </c>
      <c r="H902">
        <v>-53.885114836300332</v>
      </c>
      <c r="I902">
        <v>-55.1464</v>
      </c>
      <c r="J902" s="7">
        <v>-52.240276999999999</v>
      </c>
      <c r="K902" s="11">
        <v>-56.3476</v>
      </c>
      <c r="L902" s="11">
        <v>-54.502400000000002</v>
      </c>
      <c r="M902" s="16">
        <v>-54.331123448542272</v>
      </c>
    </row>
    <row r="903" spans="1:13" ht="15.6">
      <c r="A903">
        <v>90.1</v>
      </c>
      <c r="B903">
        <v>-54.445891409085903</v>
      </c>
      <c r="C903">
        <v>-55.025678922669599</v>
      </c>
      <c r="D903">
        <v>-54.150805323</v>
      </c>
      <c r="E903">
        <v>-54.416587628371701</v>
      </c>
      <c r="F903">
        <v>-53.680300000000003</v>
      </c>
      <c r="G903" s="2">
        <v>-54.5229</v>
      </c>
      <c r="H903">
        <v>-53.827594532400852</v>
      </c>
      <c r="I903">
        <v>-55.1038</v>
      </c>
      <c r="J903" s="7">
        <v>-52.199202</v>
      </c>
      <c r="K903" s="11">
        <v>-56.305999999999997</v>
      </c>
      <c r="L903" s="11">
        <v>-54.463076000000001</v>
      </c>
      <c r="M903" s="16">
        <v>-54.288566547085267</v>
      </c>
    </row>
    <row r="904" spans="1:13" ht="15.6">
      <c r="A904">
        <v>90.2</v>
      </c>
      <c r="B904">
        <v>-54.372965119509701</v>
      </c>
      <c r="C904">
        <v>-54.982410050852202</v>
      </c>
      <c r="D904">
        <v>-54.101964510000002</v>
      </c>
      <c r="E904">
        <v>-54.3629906135928</v>
      </c>
      <c r="F904">
        <v>-53.6291131868132</v>
      </c>
      <c r="G904" s="2">
        <v>-54.379899999999999</v>
      </c>
      <c r="H904">
        <v>-53.750896487822914</v>
      </c>
      <c r="I904">
        <v>-55.061300000000003</v>
      </c>
      <c r="J904" s="7">
        <v>-52.164304000000001</v>
      </c>
      <c r="K904" s="11">
        <v>-56.2943</v>
      </c>
      <c r="L904" s="11">
        <v>-54.405255999999902</v>
      </c>
      <c r="M904" s="16">
        <v>-54.194196678781509</v>
      </c>
    </row>
    <row r="905" spans="1:13" ht="15.6">
      <c r="A905">
        <v>90.3</v>
      </c>
      <c r="B905">
        <v>-54.296317751253099</v>
      </c>
      <c r="C905">
        <v>-54.9587573389515</v>
      </c>
      <c r="D905">
        <v>-54.038782537000003</v>
      </c>
      <c r="E905">
        <v>-54.329203020784803</v>
      </c>
      <c r="F905">
        <v>-53.611800000000002</v>
      </c>
      <c r="G905" s="2">
        <v>-54.3782</v>
      </c>
      <c r="H905">
        <v>-53.704905155066001</v>
      </c>
      <c r="I905">
        <v>-55.018700000000003</v>
      </c>
      <c r="J905" s="7">
        <v>-52.103481000000002</v>
      </c>
      <c r="K905" s="11">
        <v>-56.27</v>
      </c>
      <c r="L905" s="11">
        <v>-54.374855999999902</v>
      </c>
      <c r="M905" s="16">
        <v>-54.16692258285704</v>
      </c>
    </row>
    <row r="906" spans="1:13" ht="15.6">
      <c r="A906">
        <v>90.4</v>
      </c>
      <c r="B906">
        <v>-54.222927826381699</v>
      </c>
      <c r="C906">
        <v>-54.832061304801698</v>
      </c>
      <c r="D906">
        <v>-53.981799872000003</v>
      </c>
      <c r="E906">
        <v>-54.280939207626197</v>
      </c>
      <c r="F906">
        <v>-53.5398</v>
      </c>
      <c r="G906" s="2">
        <v>-54.332799999999999</v>
      </c>
      <c r="H906">
        <v>-53.648431307265213</v>
      </c>
      <c r="I906">
        <v>-54.973300000000002</v>
      </c>
      <c r="J906" s="7">
        <v>-52.072153999999998</v>
      </c>
      <c r="K906" s="11">
        <v>-56.230200000000004</v>
      </c>
      <c r="L906" s="11">
        <v>-54.330039999999698</v>
      </c>
      <c r="M906" s="16">
        <v>-54.145006430273291</v>
      </c>
    </row>
    <row r="907" spans="1:13" ht="15.6">
      <c r="A907">
        <v>90.5</v>
      </c>
      <c r="B907">
        <v>-54.166405966738999</v>
      </c>
      <c r="C907">
        <v>-54.787357741400903</v>
      </c>
      <c r="D907">
        <v>-53.923818054999998</v>
      </c>
      <c r="E907">
        <v>-54.233258863619596</v>
      </c>
      <c r="F907">
        <v>-53.536421078921101</v>
      </c>
      <c r="G907" s="2">
        <v>-54.185600000000001</v>
      </c>
      <c r="H907">
        <v>-53.596155449181438</v>
      </c>
      <c r="I907">
        <v>-54.925600000000003</v>
      </c>
      <c r="J907" s="7">
        <v>-52.005909000000003</v>
      </c>
      <c r="K907" s="11">
        <v>-56.215299999999999</v>
      </c>
      <c r="L907" s="11">
        <v>-54.28078</v>
      </c>
      <c r="M907" s="16">
        <v>-54.099377455375986</v>
      </c>
    </row>
    <row r="908" spans="1:13" ht="15.6">
      <c r="A908">
        <v>90.6</v>
      </c>
      <c r="B908">
        <v>-54.117632310516697</v>
      </c>
      <c r="C908">
        <v>-54.6875128992654</v>
      </c>
      <c r="D908">
        <v>-53.850822485999998</v>
      </c>
      <c r="E908">
        <v>-54.191017657286899</v>
      </c>
      <c r="F908">
        <v>-53.517099999999999</v>
      </c>
      <c r="G908" s="2">
        <v>-54.163499999999999</v>
      </c>
      <c r="H908">
        <v>-53.547140442401968</v>
      </c>
      <c r="I908">
        <v>-54.878</v>
      </c>
      <c r="J908" s="7">
        <v>-51.963050000000003</v>
      </c>
      <c r="K908" s="11">
        <v>-56.208399999999997</v>
      </c>
      <c r="L908" s="11">
        <v>-54.210456000000001</v>
      </c>
      <c r="M908" s="16">
        <v>-54.084977564333307</v>
      </c>
    </row>
    <row r="909" spans="1:13" ht="15.6">
      <c r="A909">
        <v>90.7</v>
      </c>
      <c r="B909">
        <v>-54.069525123621098</v>
      </c>
      <c r="C909">
        <v>-54.629758659860201</v>
      </c>
      <c r="D909">
        <v>-53.791138805000003</v>
      </c>
      <c r="E909">
        <v>-54.137527800499903</v>
      </c>
      <c r="F909">
        <v>-53.500644955044997</v>
      </c>
      <c r="G909" s="2">
        <v>-54.100499999999997</v>
      </c>
      <c r="H909">
        <v>-53.502366450260467</v>
      </c>
      <c r="I909">
        <v>-54.830300000000001</v>
      </c>
      <c r="J909" s="7">
        <v>-51.944201999999997</v>
      </c>
      <c r="K909" s="11">
        <v>-56.201000000000001</v>
      </c>
      <c r="L909" s="11">
        <v>-54.150565999999998</v>
      </c>
      <c r="M909" s="16">
        <v>-54.040439641084923</v>
      </c>
    </row>
    <row r="910" spans="1:13" ht="15.6">
      <c r="A910">
        <v>90.8</v>
      </c>
      <c r="B910">
        <v>-54.024746627155601</v>
      </c>
      <c r="C910">
        <v>-54.581179570044497</v>
      </c>
      <c r="D910">
        <v>-53.721617668</v>
      </c>
      <c r="E910">
        <v>-54.088291286308497</v>
      </c>
      <c r="F910">
        <v>-53.461031468531502</v>
      </c>
      <c r="G910" s="2">
        <v>-54.0976</v>
      </c>
      <c r="H910">
        <v>-53.441628850393926</v>
      </c>
      <c r="I910">
        <v>-54.782699999999998</v>
      </c>
      <c r="J910" s="7">
        <v>-51.919521000000003</v>
      </c>
      <c r="K910" s="11">
        <v>-56.167200000000001</v>
      </c>
      <c r="L910" s="11">
        <v>-54.089423999999902</v>
      </c>
      <c r="M910" s="16">
        <v>-53.942704813652917</v>
      </c>
    </row>
    <row r="911" spans="1:13" ht="15.6">
      <c r="A911">
        <v>90.9</v>
      </c>
      <c r="B911">
        <v>-53.992850949959298</v>
      </c>
      <c r="C911">
        <v>-54.558020990550901</v>
      </c>
      <c r="D911">
        <v>-53.659387226</v>
      </c>
      <c r="E911">
        <v>-54.036852641305899</v>
      </c>
      <c r="F911">
        <v>-53.435319180819199</v>
      </c>
      <c r="G911" s="2">
        <v>-54.047600000000003</v>
      </c>
      <c r="H911">
        <v>-53.372298547118433</v>
      </c>
      <c r="I911">
        <v>-54.734999999999999</v>
      </c>
      <c r="J911" s="7">
        <v>-51.895966000000001</v>
      </c>
      <c r="K911" s="11">
        <v>-56.139200000000002</v>
      </c>
      <c r="L911" s="11">
        <v>-54.053355000000003</v>
      </c>
      <c r="M911" s="16">
        <v>-53.928131012479994</v>
      </c>
    </row>
    <row r="912" spans="1:13" ht="15.6">
      <c r="A912">
        <v>91</v>
      </c>
      <c r="B912">
        <v>-53.954264396072602</v>
      </c>
      <c r="C912">
        <v>-54.530689624581903</v>
      </c>
      <c r="D912">
        <v>-53.598598979999998</v>
      </c>
      <c r="E912">
        <v>-53.993497764469303</v>
      </c>
      <c r="F912">
        <v>-53.403681818181802</v>
      </c>
      <c r="G912" s="2">
        <v>-53.755299999999998</v>
      </c>
      <c r="H912">
        <v>-53.31988648179194</v>
      </c>
      <c r="I912">
        <v>-54.6873</v>
      </c>
      <c r="J912" s="7">
        <v>-51.803365999999997</v>
      </c>
      <c r="K912" s="11">
        <v>-56.011200000000002</v>
      </c>
      <c r="L912" s="11">
        <v>-53.993740000000003</v>
      </c>
      <c r="M912" s="16">
        <v>-53.906865385676234</v>
      </c>
    </row>
    <row r="913" spans="1:13" ht="15.6">
      <c r="A913">
        <v>91.1</v>
      </c>
      <c r="B913">
        <v>-53.908867070829999</v>
      </c>
      <c r="C913">
        <v>-54.491416483109397</v>
      </c>
      <c r="D913">
        <v>-53.548965586000001</v>
      </c>
      <c r="E913">
        <v>-53.945046129671397</v>
      </c>
      <c r="F913">
        <v>-53.3754316683317</v>
      </c>
      <c r="G913" s="2">
        <v>-53.7117</v>
      </c>
      <c r="H913">
        <v>-53.276150979023924</v>
      </c>
      <c r="I913">
        <v>-54.639699999999998</v>
      </c>
      <c r="J913" s="7">
        <v>-51.768554000000002</v>
      </c>
      <c r="K913" s="11">
        <v>-55.988399999999999</v>
      </c>
      <c r="L913" s="11">
        <v>-53.931753999999998</v>
      </c>
      <c r="M913" s="16">
        <v>-53.802791688946684</v>
      </c>
    </row>
    <row r="914" spans="1:13" ht="15.6">
      <c r="A914">
        <v>91.2</v>
      </c>
      <c r="B914">
        <v>-53.849116680261602</v>
      </c>
      <c r="C914">
        <v>-54.466940137016898</v>
      </c>
      <c r="D914">
        <v>-53.492163791999999</v>
      </c>
      <c r="E914">
        <v>-53.897657969440999</v>
      </c>
      <c r="F914">
        <v>-53.208913186813199</v>
      </c>
      <c r="G914" s="2">
        <v>-53.709200000000003</v>
      </c>
      <c r="H914">
        <v>-53.210165965655122</v>
      </c>
      <c r="I914">
        <v>-54.591999999999999</v>
      </c>
      <c r="J914" s="7">
        <v>-51.746417999999998</v>
      </c>
      <c r="K914" s="11">
        <v>-55.934100000000001</v>
      </c>
      <c r="L914" s="11">
        <v>-53.890071999999897</v>
      </c>
      <c r="M914" s="16">
        <v>-53.688542003826846</v>
      </c>
    </row>
    <row r="915" spans="1:13" ht="15.6">
      <c r="A915">
        <v>91.3</v>
      </c>
      <c r="B915">
        <v>-53.790246488624497</v>
      </c>
      <c r="C915">
        <v>-54.399499897904597</v>
      </c>
      <c r="D915">
        <v>-53.438986229999998</v>
      </c>
      <c r="E915">
        <v>-53.830438770123898</v>
      </c>
      <c r="F915">
        <v>-53.138413186813203</v>
      </c>
      <c r="G915" s="2">
        <v>-53.602200000000003</v>
      </c>
      <c r="H915">
        <v>-53.143967803396933</v>
      </c>
      <c r="I915">
        <v>-54.5443</v>
      </c>
      <c r="J915" s="7">
        <v>-51.688448000000001</v>
      </c>
      <c r="K915" s="11">
        <v>-55.830199999999998</v>
      </c>
      <c r="L915" s="11">
        <v>-53.830909999999797</v>
      </c>
      <c r="M915" s="16">
        <v>-53.587702996518146</v>
      </c>
    </row>
    <row r="916" spans="1:13" ht="15.6">
      <c r="A916">
        <v>91.4</v>
      </c>
      <c r="B916">
        <v>-53.736248450371399</v>
      </c>
      <c r="C916">
        <v>-54.3591566529837</v>
      </c>
      <c r="D916">
        <v>-53.383600301999998</v>
      </c>
      <c r="E916">
        <v>-53.7633205491003</v>
      </c>
      <c r="F916">
        <v>-53.0916</v>
      </c>
      <c r="G916" s="2">
        <v>-53.4788</v>
      </c>
      <c r="H916">
        <v>-53.10313304858694</v>
      </c>
      <c r="I916">
        <v>-54.4968</v>
      </c>
      <c r="J916" s="7">
        <v>-51.650381000000003</v>
      </c>
      <c r="K916" s="11">
        <v>-55.8065</v>
      </c>
      <c r="L916" s="11">
        <v>-53.801455999999902</v>
      </c>
      <c r="M916" s="16">
        <v>-53.503220569626031</v>
      </c>
    </row>
    <row r="917" spans="1:13" ht="15.6">
      <c r="A917">
        <v>91.5</v>
      </c>
      <c r="B917">
        <v>-53.648422221351503</v>
      </c>
      <c r="C917">
        <v>-54.3096060771081</v>
      </c>
      <c r="D917">
        <v>-53.322747325000002</v>
      </c>
      <c r="E917">
        <v>-53.715529445007299</v>
      </c>
      <c r="F917">
        <v>-53.087602397602403</v>
      </c>
      <c r="G917" s="2">
        <v>-53.422600000000003</v>
      </c>
      <c r="H917">
        <v>-53.046738056453563</v>
      </c>
      <c r="I917">
        <v>-54.450400000000002</v>
      </c>
      <c r="J917" s="7">
        <v>-51.591450000000002</v>
      </c>
      <c r="K917" s="11">
        <v>-55.793199999999999</v>
      </c>
      <c r="L917" s="11">
        <v>-53.750619999999898</v>
      </c>
      <c r="M917" s="16">
        <v>-53.460326438216626</v>
      </c>
    </row>
    <row r="918" spans="1:13" ht="15.6">
      <c r="A918">
        <v>91.6</v>
      </c>
      <c r="B918">
        <v>-53.621263760781702</v>
      </c>
      <c r="C918">
        <v>-54.302129641169202</v>
      </c>
      <c r="D918">
        <v>-53.254129696</v>
      </c>
      <c r="E918">
        <v>-53.659753673901598</v>
      </c>
      <c r="F918">
        <v>-53.0819708291708</v>
      </c>
      <c r="G918" s="2">
        <v>-53.3386</v>
      </c>
      <c r="H918">
        <v>-53.001636096177279</v>
      </c>
      <c r="I918">
        <v>-54.4041</v>
      </c>
      <c r="J918" s="7">
        <v>-51.538483999999997</v>
      </c>
      <c r="K918" s="11">
        <v>-55.572400000000002</v>
      </c>
      <c r="L918" s="11">
        <v>-53.703647999999902</v>
      </c>
      <c r="M918" s="16">
        <v>-53.428759709060117</v>
      </c>
    </row>
    <row r="919" spans="1:13" ht="15.6">
      <c r="A919">
        <v>91.7</v>
      </c>
      <c r="B919">
        <v>-53.584759981164403</v>
      </c>
      <c r="C919">
        <v>-54.262950601872298</v>
      </c>
      <c r="D919">
        <v>-53.193470333999997</v>
      </c>
      <c r="E919">
        <v>-53.612010814757802</v>
      </c>
      <c r="F919">
        <v>-53.081099999999999</v>
      </c>
      <c r="G919" s="2">
        <v>-53.311100000000003</v>
      </c>
      <c r="H919">
        <v>-52.924620393351944</v>
      </c>
      <c r="I919">
        <v>-54.357700000000001</v>
      </c>
      <c r="J919" s="7">
        <v>-51.501727000000002</v>
      </c>
      <c r="K919" s="11">
        <v>-55.536200000000001</v>
      </c>
      <c r="L919" s="11">
        <v>-53.619459999999897</v>
      </c>
      <c r="M919" s="16">
        <v>-53.382845375008159</v>
      </c>
    </row>
    <row r="920" spans="1:13" ht="15.6">
      <c r="A920">
        <v>91.8</v>
      </c>
      <c r="B920">
        <v>-53.507186800355598</v>
      </c>
      <c r="C920">
        <v>-54.170923466081298</v>
      </c>
      <c r="D920">
        <v>-53.133258116</v>
      </c>
      <c r="E920">
        <v>-53.5289759492588</v>
      </c>
      <c r="F920">
        <v>-52.856421678321702</v>
      </c>
      <c r="G920" s="2">
        <v>-53.256599999999999</v>
      </c>
      <c r="H920">
        <v>-52.881787764512197</v>
      </c>
      <c r="I920">
        <v>-54.311399999999999</v>
      </c>
      <c r="J920" s="7">
        <v>-51.41977</v>
      </c>
      <c r="K920" s="11">
        <v>-55.465200000000003</v>
      </c>
      <c r="L920" s="11">
        <v>-53.581893333333298</v>
      </c>
      <c r="M920" s="16">
        <v>-53.364519909901261</v>
      </c>
    </row>
    <row r="921" spans="1:13" ht="15.6">
      <c r="A921">
        <v>91.9</v>
      </c>
      <c r="B921">
        <v>-53.441972015504803</v>
      </c>
      <c r="C921">
        <v>-54.146439054037302</v>
      </c>
      <c r="D921">
        <v>-53.065251617000001</v>
      </c>
      <c r="E921">
        <v>-53.480368082595596</v>
      </c>
      <c r="F921">
        <v>-52.543810489510498</v>
      </c>
      <c r="G921" s="2">
        <v>-53.0032</v>
      </c>
      <c r="H921">
        <v>-52.827210607816468</v>
      </c>
      <c r="I921">
        <v>-54.265099999999997</v>
      </c>
      <c r="J921" s="7">
        <v>-51.391012000000003</v>
      </c>
      <c r="K921" s="11">
        <v>-55.397300000000001</v>
      </c>
      <c r="L921" s="11">
        <v>-53.5025979999999</v>
      </c>
      <c r="M921" s="16">
        <v>-53.297990121066157</v>
      </c>
    </row>
    <row r="922" spans="1:13" ht="15.6">
      <c r="A922">
        <v>92</v>
      </c>
      <c r="B922">
        <v>-53.3518037049733</v>
      </c>
      <c r="C922">
        <v>-54.0923942980749</v>
      </c>
      <c r="D922">
        <v>-53.000380839999998</v>
      </c>
      <c r="E922">
        <v>-53.425223084394297</v>
      </c>
      <c r="F922">
        <v>-52.514513886113903</v>
      </c>
      <c r="G922" s="2">
        <v>-52.935899999999997</v>
      </c>
      <c r="H922">
        <v>-52.770512242802297</v>
      </c>
      <c r="I922">
        <v>-54.218699999999998</v>
      </c>
      <c r="J922" s="7">
        <v>-51.342675</v>
      </c>
      <c r="K922" s="11">
        <v>-55.354700000000001</v>
      </c>
      <c r="L922" s="11">
        <v>-53.418799999999997</v>
      </c>
      <c r="M922" s="16">
        <v>-53.216304177018216</v>
      </c>
    </row>
    <row r="923" spans="1:13" ht="15.6">
      <c r="A923">
        <v>92.1</v>
      </c>
      <c r="B923">
        <v>-53.312754062560003</v>
      </c>
      <c r="C923">
        <v>-54.070736987412502</v>
      </c>
      <c r="D923">
        <v>-52.936960255000002</v>
      </c>
      <c r="E923">
        <v>-53.383891217551401</v>
      </c>
      <c r="F923">
        <v>-52.4033736263736</v>
      </c>
      <c r="G923" s="2">
        <v>-52.92</v>
      </c>
      <c r="H923">
        <v>-52.718195143192204</v>
      </c>
      <c r="I923">
        <v>-54.172400000000003</v>
      </c>
      <c r="J923" s="7">
        <v>-51.304636000000002</v>
      </c>
      <c r="K923" s="11">
        <v>-55.331299999999999</v>
      </c>
      <c r="L923" s="11">
        <v>-53.370192000000003</v>
      </c>
      <c r="M923" s="16">
        <v>-53.103526504276815</v>
      </c>
    </row>
    <row r="924" spans="1:13" ht="15.6">
      <c r="A924">
        <v>92.2</v>
      </c>
      <c r="B924">
        <v>-53.215936874321898</v>
      </c>
      <c r="C924">
        <v>-53.993342363118401</v>
      </c>
      <c r="D924">
        <v>-52.878281891999997</v>
      </c>
      <c r="E924">
        <v>-53.329231409640698</v>
      </c>
      <c r="F924">
        <v>-52.354999999999997</v>
      </c>
      <c r="G924" s="2">
        <v>-52.8748</v>
      </c>
      <c r="H924">
        <v>-52.669817558894394</v>
      </c>
      <c r="I924">
        <v>-54.125999999999998</v>
      </c>
      <c r="J924" s="7">
        <v>-51.263137999999998</v>
      </c>
      <c r="K924" s="11">
        <v>-55.229900000000001</v>
      </c>
      <c r="L924" s="11">
        <v>-53.333680000000001</v>
      </c>
      <c r="M924" s="16">
        <v>-53.020600150829978</v>
      </c>
    </row>
    <row r="925" spans="1:13" ht="15.6">
      <c r="A925">
        <v>92.3</v>
      </c>
      <c r="B925">
        <v>-53.165790490059102</v>
      </c>
      <c r="C925">
        <v>-53.963439018690003</v>
      </c>
      <c r="D925">
        <v>-52.826754907000002</v>
      </c>
      <c r="E925">
        <v>-53.267348693829703</v>
      </c>
      <c r="F925">
        <v>-52.354385714285698</v>
      </c>
      <c r="G925" s="2">
        <v>-52.8369</v>
      </c>
      <c r="H925">
        <v>-52.599928088968127</v>
      </c>
      <c r="I925">
        <v>-54.079700000000003</v>
      </c>
      <c r="J925" s="7">
        <v>-51.212834000000001</v>
      </c>
      <c r="K925" s="11">
        <v>-55.2166</v>
      </c>
      <c r="L925" s="11">
        <v>-53.280948000000002</v>
      </c>
      <c r="M925" s="16">
        <v>-52.978260680918162</v>
      </c>
    </row>
    <row r="926" spans="1:13" ht="15.6">
      <c r="A926">
        <v>92.4</v>
      </c>
      <c r="B926">
        <v>-53.020402331493599</v>
      </c>
      <c r="C926">
        <v>-53.778946195756703</v>
      </c>
      <c r="D926">
        <v>-52.754328508</v>
      </c>
      <c r="E926">
        <v>-53.187707713204396</v>
      </c>
      <c r="F926">
        <v>-52.353900000000003</v>
      </c>
      <c r="G926" s="2">
        <v>-52.829500000000003</v>
      </c>
      <c r="H926">
        <v>-52.543614118340855</v>
      </c>
      <c r="I926">
        <v>-54.0334</v>
      </c>
      <c r="J926" s="7">
        <v>-51.180543999999998</v>
      </c>
      <c r="K926" s="11">
        <v>-54.975000000000001</v>
      </c>
      <c r="L926" s="11">
        <v>-53.214872</v>
      </c>
      <c r="M926" s="16">
        <v>-52.948324652682651</v>
      </c>
    </row>
    <row r="927" spans="1:13" ht="15.6">
      <c r="A927">
        <v>92.5</v>
      </c>
      <c r="B927">
        <v>-52.986070913188499</v>
      </c>
      <c r="C927">
        <v>-53.734849837529197</v>
      </c>
      <c r="D927">
        <v>-52.682254299999997</v>
      </c>
      <c r="E927">
        <v>-53.125798201200503</v>
      </c>
      <c r="F927">
        <v>-52.346299200799201</v>
      </c>
      <c r="G927" s="2">
        <v>-52.748100000000001</v>
      </c>
      <c r="H927">
        <v>-52.509974444288787</v>
      </c>
      <c r="I927">
        <v>-53.985399999999998</v>
      </c>
      <c r="J927" s="7">
        <v>-51.141567000000002</v>
      </c>
      <c r="K927" s="11">
        <v>-54.952500000000001</v>
      </c>
      <c r="L927" s="11">
        <v>-53.143849999999901</v>
      </c>
      <c r="M927" s="16">
        <v>-52.834822739801311</v>
      </c>
    </row>
    <row r="928" spans="1:13" ht="15.6">
      <c r="A928">
        <v>92.6</v>
      </c>
      <c r="B928">
        <v>-52.973413283825899</v>
      </c>
      <c r="C928">
        <v>-53.684851474663901</v>
      </c>
      <c r="D928">
        <v>-52.616059084</v>
      </c>
      <c r="E928">
        <v>-53.0681841943709</v>
      </c>
      <c r="F928">
        <v>-52.205302197802197</v>
      </c>
      <c r="G928" s="2">
        <v>-52.703200000000002</v>
      </c>
      <c r="H928">
        <v>-52.456147471796271</v>
      </c>
      <c r="I928">
        <v>-53.933300000000003</v>
      </c>
      <c r="J928" s="7">
        <v>-51.075893000000001</v>
      </c>
      <c r="K928" s="11">
        <v>-54.755899999999997</v>
      </c>
      <c r="L928" s="11">
        <v>-53.106928000000003</v>
      </c>
      <c r="M928" s="16">
        <v>-52.757185558310461</v>
      </c>
    </row>
    <row r="929" spans="1:13" ht="15.6">
      <c r="A929">
        <v>92.7</v>
      </c>
      <c r="B929">
        <v>-52.868998916598898</v>
      </c>
      <c r="C929">
        <v>-53.684432625992102</v>
      </c>
      <c r="D929">
        <v>-52.540053944</v>
      </c>
      <c r="E929">
        <v>-53.030862639348598</v>
      </c>
      <c r="F929">
        <v>-52.165898301698299</v>
      </c>
      <c r="G929" s="2">
        <v>-52.697899999999997</v>
      </c>
      <c r="H929">
        <v>-52.38335837584934</v>
      </c>
      <c r="I929">
        <v>-53.8812</v>
      </c>
      <c r="J929" s="7">
        <v>-51.043120999999999</v>
      </c>
      <c r="K929" s="11">
        <v>-54.7455</v>
      </c>
      <c r="L929" s="11">
        <v>-53.043259999999897</v>
      </c>
      <c r="M929" s="16">
        <v>-52.678977751924272</v>
      </c>
    </row>
    <row r="930" spans="1:13" ht="15.6">
      <c r="A930">
        <v>92.8</v>
      </c>
      <c r="B930">
        <v>-52.8094036054597</v>
      </c>
      <c r="C930">
        <v>-53.640578975701203</v>
      </c>
      <c r="D930">
        <v>-52.462090111999998</v>
      </c>
      <c r="E930">
        <v>-52.988912400886001</v>
      </c>
      <c r="F930">
        <v>-52.103483616383599</v>
      </c>
      <c r="G930" s="2">
        <v>-52.657600000000002</v>
      </c>
      <c r="H930">
        <v>-52.338159606540728</v>
      </c>
      <c r="I930">
        <v>-53.8292</v>
      </c>
      <c r="J930" s="7">
        <v>-50.998533999999999</v>
      </c>
      <c r="K930" s="11">
        <v>-54.696599999999997</v>
      </c>
      <c r="L930" s="11">
        <v>-52.954383999999202</v>
      </c>
      <c r="M930" s="16">
        <v>-52.645780758793677</v>
      </c>
    </row>
    <row r="931" spans="1:13" ht="15.6">
      <c r="A931">
        <v>92.9</v>
      </c>
      <c r="B931">
        <v>-52.760333151513997</v>
      </c>
      <c r="C931">
        <v>-53.587923986185302</v>
      </c>
      <c r="D931">
        <v>-52.379451512999999</v>
      </c>
      <c r="E931">
        <v>-52.903138913087602</v>
      </c>
      <c r="F931">
        <v>-51.936279120879099</v>
      </c>
      <c r="G931" s="2">
        <v>-52.448300000000003</v>
      </c>
      <c r="H931">
        <v>-52.291047556016593</v>
      </c>
      <c r="I931">
        <v>-53.777099999999997</v>
      </c>
      <c r="J931" s="7">
        <v>-50.922106999999997</v>
      </c>
      <c r="K931" s="11">
        <v>-54.671700000000001</v>
      </c>
      <c r="L931" s="11">
        <v>-52.874679999999898</v>
      </c>
      <c r="M931" s="16">
        <v>-52.534825103696285</v>
      </c>
    </row>
    <row r="932" spans="1:13" ht="15.6">
      <c r="A932">
        <v>93</v>
      </c>
      <c r="B932">
        <v>-52.710088403990198</v>
      </c>
      <c r="C932">
        <v>-53.587718451586703</v>
      </c>
      <c r="D932">
        <v>-52.318089530000002</v>
      </c>
      <c r="E932">
        <v>-52.8486175808398</v>
      </c>
      <c r="F932">
        <v>-51.847099999999998</v>
      </c>
      <c r="G932" s="2">
        <v>-52.252899999999997</v>
      </c>
      <c r="H932">
        <v>-52.219838342141429</v>
      </c>
      <c r="I932">
        <v>-53.725000000000001</v>
      </c>
      <c r="J932" s="7">
        <v>-50.858038000000001</v>
      </c>
      <c r="K932" s="11">
        <v>-54.655999999999999</v>
      </c>
      <c r="L932" s="11">
        <v>-52.806973333333303</v>
      </c>
      <c r="M932" s="16">
        <v>-52.4942189417565</v>
      </c>
    </row>
    <row r="933" spans="1:13" ht="15.6">
      <c r="A933">
        <v>93.1</v>
      </c>
      <c r="B933">
        <v>-52.626980028262103</v>
      </c>
      <c r="C933">
        <v>-53.557903145601401</v>
      </c>
      <c r="D933">
        <v>-52.243369096000002</v>
      </c>
      <c r="E933">
        <v>-52.785927735123302</v>
      </c>
      <c r="F933">
        <v>-51.719337762237799</v>
      </c>
      <c r="G933" s="2">
        <v>-52.2211</v>
      </c>
      <c r="H933">
        <v>-52.167030129553495</v>
      </c>
      <c r="I933">
        <v>-53.672899999999998</v>
      </c>
      <c r="J933" s="7">
        <v>-50.778249000000002</v>
      </c>
      <c r="K933" s="11">
        <v>-54.620800000000003</v>
      </c>
      <c r="L933" s="11">
        <v>-52.727711999999997</v>
      </c>
      <c r="M933" s="16">
        <v>-52.402603631466008</v>
      </c>
    </row>
    <row r="934" spans="1:13" ht="15.6">
      <c r="A934">
        <v>93.2</v>
      </c>
      <c r="B934">
        <v>-52.583215877674199</v>
      </c>
      <c r="C934">
        <v>-53.435120848029101</v>
      </c>
      <c r="D934">
        <v>-52.179927376000002</v>
      </c>
      <c r="E934">
        <v>-52.7346439834036</v>
      </c>
      <c r="F934">
        <v>-51.635628071928103</v>
      </c>
      <c r="G934" s="2">
        <v>-52.094299999999997</v>
      </c>
      <c r="H934">
        <v>-52.096457242511249</v>
      </c>
      <c r="I934">
        <v>-53.620800000000003</v>
      </c>
      <c r="J934" s="7">
        <v>-50.723435000000002</v>
      </c>
      <c r="K934" s="11">
        <v>-54.603200000000001</v>
      </c>
      <c r="L934" s="11">
        <v>-52.652031999999998</v>
      </c>
      <c r="M934" s="16">
        <v>-52.381384923217702</v>
      </c>
    </row>
    <row r="935" spans="1:13" ht="15.6">
      <c r="A935">
        <v>93.3</v>
      </c>
      <c r="B935">
        <v>-52.528464320651103</v>
      </c>
      <c r="C935">
        <v>-53.343754326617599</v>
      </c>
      <c r="D935">
        <v>-52.112054133999997</v>
      </c>
      <c r="E935">
        <v>-52.6804190484552</v>
      </c>
      <c r="F935">
        <v>-51.601780819180803</v>
      </c>
      <c r="G935" s="2">
        <v>-52.059899999999999</v>
      </c>
      <c r="H935">
        <v>-52.03882257588603</v>
      </c>
      <c r="I935">
        <v>-53.568800000000003</v>
      </c>
      <c r="J935" s="7">
        <v>-50.662723</v>
      </c>
      <c r="K935" s="11">
        <v>-54.590499999999999</v>
      </c>
      <c r="L935" s="11">
        <v>-52.584247999999903</v>
      </c>
      <c r="M935" s="16">
        <v>-52.280446396444361</v>
      </c>
    </row>
    <row r="936" spans="1:13" ht="15.6">
      <c r="A936">
        <v>93.4</v>
      </c>
      <c r="B936">
        <v>-52.453610669202902</v>
      </c>
      <c r="C936">
        <v>-53.250825555882201</v>
      </c>
      <c r="D936">
        <v>-52.044503626000001</v>
      </c>
      <c r="E936">
        <v>-52.6195012776152</v>
      </c>
      <c r="F936">
        <v>-51.555599999999998</v>
      </c>
      <c r="G936" s="2">
        <v>-52.056199999999997</v>
      </c>
      <c r="H936">
        <v>-51.980030169080493</v>
      </c>
      <c r="I936">
        <v>-53.5167</v>
      </c>
      <c r="J936" s="7">
        <v>-50.575170999999997</v>
      </c>
      <c r="K936" s="11">
        <v>-54.570900000000002</v>
      </c>
      <c r="L936" s="11">
        <v>-52.520536</v>
      </c>
      <c r="M936" s="16">
        <v>-52.176271516530875</v>
      </c>
    </row>
    <row r="937" spans="1:13" ht="15.6">
      <c r="A937">
        <v>93.5</v>
      </c>
      <c r="B937">
        <v>-52.408770595905203</v>
      </c>
      <c r="C937">
        <v>-53.2304465346295</v>
      </c>
      <c r="D937">
        <v>-51.967768024999998</v>
      </c>
      <c r="E937">
        <v>-52.546255812358901</v>
      </c>
      <c r="F937">
        <v>-51.520968131868102</v>
      </c>
      <c r="G937" s="2">
        <v>-52.0167</v>
      </c>
      <c r="H937">
        <v>-51.935167966875483</v>
      </c>
      <c r="I937">
        <v>-53.464100000000002</v>
      </c>
      <c r="J937" s="7">
        <v>-50.534858</v>
      </c>
      <c r="K937" s="11">
        <v>-54.564999999999998</v>
      </c>
      <c r="L937" s="11">
        <v>-52.406210000000002</v>
      </c>
      <c r="M937" s="16">
        <v>-52.099873424755863</v>
      </c>
    </row>
    <row r="938" spans="1:13" ht="15.6">
      <c r="A938">
        <v>93.6</v>
      </c>
      <c r="B938">
        <v>-52.349817193525404</v>
      </c>
      <c r="C938">
        <v>-53.155358437855803</v>
      </c>
      <c r="D938">
        <v>-51.897155144000003</v>
      </c>
      <c r="E938">
        <v>-52.444601698366803</v>
      </c>
      <c r="F938">
        <v>-51.344245454545501</v>
      </c>
      <c r="G938" s="2">
        <v>-51.945500000000003</v>
      </c>
      <c r="H938">
        <v>-51.868207395502438</v>
      </c>
      <c r="I938">
        <v>-53.411299999999997</v>
      </c>
      <c r="J938" s="7">
        <v>-50.458640000000003</v>
      </c>
      <c r="K938" s="11">
        <v>-54.542200000000001</v>
      </c>
      <c r="L938" s="11">
        <v>-52.357472000000001</v>
      </c>
      <c r="M938" s="16">
        <v>-51.996806387359598</v>
      </c>
    </row>
    <row r="939" spans="1:13" ht="15.6">
      <c r="A939">
        <v>93.7</v>
      </c>
      <c r="B939">
        <v>-52.255522478101398</v>
      </c>
      <c r="C939">
        <v>-53.148134467958698</v>
      </c>
      <c r="D939">
        <v>-51.822567894999999</v>
      </c>
      <c r="E939">
        <v>-52.385058475787702</v>
      </c>
      <c r="F939">
        <v>-51.341299999999997</v>
      </c>
      <c r="G939" s="2">
        <v>-51.934100000000001</v>
      </c>
      <c r="H939">
        <v>-51.819732021888939</v>
      </c>
      <c r="I939">
        <v>-53.358499999999999</v>
      </c>
      <c r="J939" s="7">
        <v>-50.416178000000002</v>
      </c>
      <c r="K939" s="11">
        <v>-54.513199999999998</v>
      </c>
      <c r="L939" s="11">
        <v>-52.281059999999897</v>
      </c>
      <c r="M939" s="16">
        <v>-51.89001497383412</v>
      </c>
    </row>
    <row r="940" spans="1:13" ht="15.6">
      <c r="A940">
        <v>93.8</v>
      </c>
      <c r="B940">
        <v>-52.223100046276798</v>
      </c>
      <c r="C940">
        <v>-53.060181805866002</v>
      </c>
      <c r="D940">
        <v>-51.737504268000002</v>
      </c>
      <c r="E940">
        <v>-52.314320909262499</v>
      </c>
      <c r="F940">
        <v>-51.325496503496502</v>
      </c>
      <c r="G940" s="2">
        <v>-51.913600000000002</v>
      </c>
      <c r="H940">
        <v>-51.760566513787083</v>
      </c>
      <c r="I940">
        <v>-53.305700000000002</v>
      </c>
      <c r="J940" s="7">
        <v>-50.365181</v>
      </c>
      <c r="K940" s="11">
        <v>-54.4465</v>
      </c>
      <c r="L940" s="11">
        <v>-52.240264000000003</v>
      </c>
      <c r="M940" s="16">
        <v>-51.86124588549297</v>
      </c>
    </row>
    <row r="941" spans="1:13" ht="15.6">
      <c r="A941">
        <v>93.9</v>
      </c>
      <c r="B941">
        <v>-52.144516313859398</v>
      </c>
      <c r="C941">
        <v>-53.016095044073602</v>
      </c>
      <c r="D941">
        <v>-51.661492784000004</v>
      </c>
      <c r="E941">
        <v>-52.256764277124901</v>
      </c>
      <c r="F941">
        <v>-51.313400000000001</v>
      </c>
      <c r="G941" s="2">
        <v>-51.894199999999998</v>
      </c>
      <c r="H941">
        <v>-51.692577293431938</v>
      </c>
      <c r="I941">
        <v>-53.252899999999997</v>
      </c>
      <c r="J941" s="7">
        <v>-50.291395000000001</v>
      </c>
      <c r="K941" s="11">
        <v>-54.337299999999999</v>
      </c>
      <c r="L941" s="11">
        <v>-52.180465999999903</v>
      </c>
      <c r="M941" s="16">
        <v>-51.788345691903935</v>
      </c>
    </row>
    <row r="942" spans="1:13" ht="15.6">
      <c r="A942">
        <v>94</v>
      </c>
      <c r="B942">
        <v>-52.056723143615898</v>
      </c>
      <c r="C942">
        <v>-52.913604099880999</v>
      </c>
      <c r="D942">
        <v>-51.583248859999998</v>
      </c>
      <c r="E942">
        <v>-52.1789955569459</v>
      </c>
      <c r="F942">
        <v>-51.035873026973</v>
      </c>
      <c r="G942" s="2">
        <v>-51.773299999999999</v>
      </c>
      <c r="H942">
        <v>-51.611014858823808</v>
      </c>
      <c r="I942">
        <v>-53.200099999999999</v>
      </c>
      <c r="J942" s="7">
        <v>-50.234448999999998</v>
      </c>
      <c r="K942" s="11">
        <v>-54.239400000000003</v>
      </c>
      <c r="L942" s="11">
        <v>-52.132151999999998</v>
      </c>
      <c r="M942" s="16">
        <v>-51.684938305554091</v>
      </c>
    </row>
    <row r="943" spans="1:13" ht="15.6">
      <c r="A943">
        <v>94.1</v>
      </c>
      <c r="B943">
        <v>-51.963499074694496</v>
      </c>
      <c r="C943">
        <v>-52.6862559686558</v>
      </c>
      <c r="D943">
        <v>-51.493238187999999</v>
      </c>
      <c r="E943">
        <v>-52.1169535339207</v>
      </c>
      <c r="F943">
        <v>-50.980699999999999</v>
      </c>
      <c r="G943" s="2">
        <v>-51.732500000000002</v>
      </c>
      <c r="H943">
        <v>-51.508331930514657</v>
      </c>
      <c r="I943">
        <v>-53.147300000000001</v>
      </c>
      <c r="J943" s="7">
        <v>-50.159739999999999</v>
      </c>
      <c r="K943" s="11">
        <v>-54.227699999999999</v>
      </c>
      <c r="L943" s="11">
        <v>-52.111253999999903</v>
      </c>
      <c r="M943" s="16">
        <v>-51.622261904587134</v>
      </c>
    </row>
    <row r="944" spans="1:13" ht="15.6">
      <c r="A944">
        <v>94.2</v>
      </c>
      <c r="B944">
        <v>-51.905050043145899</v>
      </c>
      <c r="C944">
        <v>-52.630052248634001</v>
      </c>
      <c r="D944">
        <v>-51.398025742000002</v>
      </c>
      <c r="E944">
        <v>-52.052865950070199</v>
      </c>
      <c r="F944">
        <v>-50.858217482517503</v>
      </c>
      <c r="G944" s="2">
        <v>-51.648800000000001</v>
      </c>
      <c r="H944">
        <v>-51.437713961574744</v>
      </c>
      <c r="I944">
        <v>-53.094499999999996</v>
      </c>
      <c r="J944" s="7">
        <v>-50.093031000000003</v>
      </c>
      <c r="K944" s="11">
        <v>-54.211500000000001</v>
      </c>
      <c r="L944" s="11">
        <v>-52.045959999999901</v>
      </c>
      <c r="M944" s="16">
        <v>-51.526464910950295</v>
      </c>
    </row>
    <row r="945" spans="1:13" ht="15.6">
      <c r="A945">
        <v>94.3</v>
      </c>
      <c r="B945">
        <v>-51.8223139590892</v>
      </c>
      <c r="C945">
        <v>-52.442922439699799</v>
      </c>
      <c r="D945">
        <v>-51.314647231000002</v>
      </c>
      <c r="E945">
        <v>-52.007503512733301</v>
      </c>
      <c r="F945">
        <v>-50.658299999999997</v>
      </c>
      <c r="G945" s="2">
        <v>-51.5807</v>
      </c>
      <c r="H945">
        <v>-51.380230738672438</v>
      </c>
      <c r="I945">
        <v>-53.041699999999999</v>
      </c>
      <c r="J945" s="7">
        <v>-50.015821000000003</v>
      </c>
      <c r="K945" s="11">
        <v>-54.058999999999997</v>
      </c>
      <c r="L945" s="11">
        <v>-51.975935999999997</v>
      </c>
      <c r="M945" s="16">
        <v>-51.403705757266565</v>
      </c>
    </row>
    <row r="946" spans="1:13" ht="15.6">
      <c r="A946">
        <v>94.4</v>
      </c>
      <c r="B946">
        <v>-51.725920348804102</v>
      </c>
      <c r="C946">
        <v>-52.397638466988397</v>
      </c>
      <c r="D946">
        <v>-51.209127471999999</v>
      </c>
      <c r="E946">
        <v>-51.933515252215898</v>
      </c>
      <c r="F946">
        <v>-50.615238061938101</v>
      </c>
      <c r="G946" s="2">
        <v>-51.577599999999997</v>
      </c>
      <c r="H946">
        <v>-51.307170082796773</v>
      </c>
      <c r="I946">
        <v>-52.986600000000003</v>
      </c>
      <c r="J946" s="7">
        <v>-49.993332000000002</v>
      </c>
      <c r="K946" s="11">
        <v>-53.8735</v>
      </c>
      <c r="L946" s="11">
        <v>-51.910861333333301</v>
      </c>
      <c r="M946" s="16">
        <v>-51.362706023861783</v>
      </c>
    </row>
    <row r="947" spans="1:13" ht="15.6">
      <c r="A947">
        <v>94.5</v>
      </c>
      <c r="B947">
        <v>-51.658416703606299</v>
      </c>
      <c r="C947">
        <v>-52.322828268727598</v>
      </c>
      <c r="D947">
        <v>-51.128314959999997</v>
      </c>
      <c r="E947">
        <v>-51.8723083308344</v>
      </c>
      <c r="F947">
        <v>-50.487623776223799</v>
      </c>
      <c r="G947" s="2">
        <v>-51.508200000000002</v>
      </c>
      <c r="H947">
        <v>-51.219673071565822</v>
      </c>
      <c r="I947">
        <v>-52.923000000000002</v>
      </c>
      <c r="J947" s="7">
        <v>-49.958582999999997</v>
      </c>
      <c r="K947" s="11">
        <v>-53.716799999999999</v>
      </c>
      <c r="L947" s="11">
        <v>-51.858379999999897</v>
      </c>
      <c r="M947" s="16">
        <v>-51.290608299181891</v>
      </c>
    </row>
    <row r="948" spans="1:13" ht="15.6">
      <c r="A948">
        <v>94.6</v>
      </c>
      <c r="B948">
        <v>-51.603856901293099</v>
      </c>
      <c r="C948">
        <v>-52.294238694883902</v>
      </c>
      <c r="D948">
        <v>-51.056079007999998</v>
      </c>
      <c r="E948">
        <v>-51.784243816437296</v>
      </c>
      <c r="F948">
        <v>-50.434199999999997</v>
      </c>
      <c r="G948" s="2">
        <v>-51.444800000000001</v>
      </c>
      <c r="H948">
        <v>-51.13161007353122</v>
      </c>
      <c r="I948">
        <v>-52.859400000000001</v>
      </c>
      <c r="J948" s="7">
        <v>-49.930922000000002</v>
      </c>
      <c r="K948" s="11">
        <v>-53.643900000000002</v>
      </c>
      <c r="L948" s="11">
        <v>-51.722227999999902</v>
      </c>
      <c r="M948" s="16">
        <v>-51.187368629231528</v>
      </c>
    </row>
    <row r="949" spans="1:13" ht="15.6">
      <c r="A949">
        <v>94.7</v>
      </c>
      <c r="B949">
        <v>-51.526388576814902</v>
      </c>
      <c r="C949">
        <v>-52.028345201091398</v>
      </c>
      <c r="D949">
        <v>-50.974877274000001</v>
      </c>
      <c r="E949">
        <v>-51.700825649874503</v>
      </c>
      <c r="F949">
        <v>-50.251418781218803</v>
      </c>
      <c r="G949" s="2">
        <v>-51.373699999999999</v>
      </c>
      <c r="H949">
        <v>-51.057036576151631</v>
      </c>
      <c r="I949">
        <v>-52.7958</v>
      </c>
      <c r="J949" s="7">
        <v>-49.862085999999998</v>
      </c>
      <c r="K949" s="11">
        <v>-53.499099999999999</v>
      </c>
      <c r="L949" s="11">
        <v>-51.650407999999899</v>
      </c>
      <c r="M949" s="16">
        <v>-51.096945894342198</v>
      </c>
    </row>
    <row r="950" spans="1:13" ht="15.6">
      <c r="A950">
        <v>94.8</v>
      </c>
      <c r="B950">
        <v>-51.415786916672403</v>
      </c>
      <c r="C950">
        <v>-51.944692732293802</v>
      </c>
      <c r="D950">
        <v>-50.888433143999997</v>
      </c>
      <c r="E950">
        <v>-51.628986606041003</v>
      </c>
      <c r="F950">
        <v>-50.197200000000002</v>
      </c>
      <c r="G950" s="2">
        <v>-51.299900000000001</v>
      </c>
      <c r="H950">
        <v>-50.993788889382841</v>
      </c>
      <c r="I950">
        <v>-52.732199999999999</v>
      </c>
      <c r="J950" s="7">
        <v>-49.789411999999999</v>
      </c>
      <c r="K950" s="11">
        <v>-53.418300000000002</v>
      </c>
      <c r="L950" s="11">
        <v>-51.544087999999903</v>
      </c>
      <c r="M950" s="16">
        <v>-50.99811204941836</v>
      </c>
    </row>
    <row r="951" spans="1:13" ht="15.6">
      <c r="A951">
        <v>94.9</v>
      </c>
      <c r="B951">
        <v>-51.376661503608702</v>
      </c>
      <c r="C951">
        <v>-51.930000514830397</v>
      </c>
      <c r="D951">
        <v>-50.806300159000003</v>
      </c>
      <c r="E951">
        <v>-51.526533436881799</v>
      </c>
      <c r="F951">
        <v>-50.132038961039001</v>
      </c>
      <c r="G951" s="2">
        <v>-51.277099999999997</v>
      </c>
      <c r="H951">
        <v>-50.896102606426567</v>
      </c>
      <c r="I951">
        <v>-52.668599999999998</v>
      </c>
      <c r="J951" s="7">
        <v>-49.731735999999998</v>
      </c>
      <c r="K951" s="11">
        <v>-53.386299999999999</v>
      </c>
      <c r="L951" s="11">
        <v>-51.474715999999901</v>
      </c>
      <c r="M951" s="16">
        <v>-50.845178321337947</v>
      </c>
    </row>
    <row r="952" spans="1:13" ht="15.6">
      <c r="A952">
        <v>95</v>
      </c>
      <c r="B952">
        <v>-51.252202331859898</v>
      </c>
      <c r="C952">
        <v>-51.833040608739303</v>
      </c>
      <c r="D952">
        <v>-50.714081</v>
      </c>
      <c r="E952">
        <v>-51.444286495417003</v>
      </c>
      <c r="F952">
        <v>-50.100865434565399</v>
      </c>
      <c r="G952" s="2">
        <v>-51.184800000000003</v>
      </c>
      <c r="H952">
        <v>-50.83185535785978</v>
      </c>
      <c r="I952">
        <v>-52.604999999999997</v>
      </c>
      <c r="J952" s="7">
        <v>-49.669029000000002</v>
      </c>
      <c r="K952" s="11">
        <v>-53.374600000000001</v>
      </c>
      <c r="L952" s="11">
        <v>-51.327199999999898</v>
      </c>
      <c r="M952" s="16">
        <v>-50.804529913939909</v>
      </c>
    </row>
    <row r="953" spans="1:13" ht="15.6">
      <c r="A953">
        <v>95.1</v>
      </c>
      <c r="B953">
        <v>-51.213054335373599</v>
      </c>
      <c r="C953">
        <v>-51.709094591575997</v>
      </c>
      <c r="D953">
        <v>-50.622463324999998</v>
      </c>
      <c r="E953">
        <v>-51.361315241062798</v>
      </c>
      <c r="F953">
        <v>-50.017715984016</v>
      </c>
      <c r="G953" s="2">
        <v>-51.124899999999997</v>
      </c>
      <c r="H953">
        <v>-50.732647544324465</v>
      </c>
      <c r="I953">
        <v>-52.5413</v>
      </c>
      <c r="J953" s="7">
        <v>-49.608268000000002</v>
      </c>
      <c r="K953" s="11">
        <v>-53.11</v>
      </c>
      <c r="L953" s="11">
        <v>-51.248635999999898</v>
      </c>
      <c r="M953" s="16">
        <v>-50.720261908806876</v>
      </c>
    </row>
    <row r="954" spans="1:13" ht="15.6">
      <c r="A954">
        <v>95.2</v>
      </c>
      <c r="B954">
        <v>-51.159315751322197</v>
      </c>
      <c r="C954">
        <v>-51.559416672432398</v>
      </c>
      <c r="D954">
        <v>-50.525506544000002</v>
      </c>
      <c r="E954">
        <v>-51.2847889649506</v>
      </c>
      <c r="F954">
        <v>-50.017299999999999</v>
      </c>
      <c r="G954" s="2">
        <v>-51.089500000000001</v>
      </c>
      <c r="H954">
        <v>-50.666696581427829</v>
      </c>
      <c r="I954">
        <v>-52.4758</v>
      </c>
      <c r="J954" s="7">
        <v>-49.554841000000003</v>
      </c>
      <c r="K954" s="11">
        <v>-53.102400000000003</v>
      </c>
      <c r="L954" s="11">
        <v>-51.143431999999997</v>
      </c>
      <c r="M954" s="16">
        <v>-50.675988603652407</v>
      </c>
    </row>
    <row r="955" spans="1:13" ht="15.6">
      <c r="A955">
        <v>95.3</v>
      </c>
      <c r="B955">
        <v>-51.105458210658298</v>
      </c>
      <c r="C955">
        <v>-51.449816410674103</v>
      </c>
      <c r="D955">
        <v>-50.433331625999998</v>
      </c>
      <c r="E955">
        <v>-51.2098087253123</v>
      </c>
      <c r="F955">
        <v>-49.966348451548498</v>
      </c>
      <c r="G955" s="2">
        <v>-51.075800000000001</v>
      </c>
      <c r="H955">
        <v>-50.599500571178964</v>
      </c>
      <c r="I955">
        <v>-52.406500000000001</v>
      </c>
      <c r="J955" s="7">
        <v>-49.512303000000003</v>
      </c>
      <c r="K955" s="11">
        <v>-53.033900000000003</v>
      </c>
      <c r="L955" s="11">
        <v>-51.081228000000003</v>
      </c>
      <c r="M955" s="16">
        <v>-50.60971644643277</v>
      </c>
    </row>
    <row r="956" spans="1:13" ht="15.6">
      <c r="A956">
        <v>95.4</v>
      </c>
      <c r="B956">
        <v>-51.000080785490098</v>
      </c>
      <c r="C956">
        <v>-51.134076321011499</v>
      </c>
      <c r="D956">
        <v>-50.338524057999997</v>
      </c>
      <c r="E956">
        <v>-51.131515580173399</v>
      </c>
      <c r="F956">
        <v>-49.890777222777203</v>
      </c>
      <c r="G956" s="2">
        <v>-50.945700000000002</v>
      </c>
      <c r="H956">
        <v>-50.494322474520672</v>
      </c>
      <c r="I956">
        <v>-52.337299999999999</v>
      </c>
      <c r="J956" s="7">
        <v>-49.453586999999999</v>
      </c>
      <c r="K956" s="11">
        <v>-52.9818</v>
      </c>
      <c r="L956" s="11">
        <v>-51.011271999999799</v>
      </c>
      <c r="M956" s="16">
        <v>-50.587224654965439</v>
      </c>
    </row>
    <row r="957" spans="1:13" ht="15.6">
      <c r="A957">
        <v>95.5</v>
      </c>
      <c r="B957">
        <v>-50.960894002902698</v>
      </c>
      <c r="C957">
        <v>-51.098315400655103</v>
      </c>
      <c r="D957">
        <v>-50.249479665000003</v>
      </c>
      <c r="E957">
        <v>-51.046578389587602</v>
      </c>
      <c r="F957">
        <v>-49.813890909090901</v>
      </c>
      <c r="G957" s="2">
        <v>-50.836500000000001</v>
      </c>
      <c r="H957">
        <v>-50.423747375265549</v>
      </c>
      <c r="I957">
        <v>-52.268000000000001</v>
      </c>
      <c r="J957" s="7">
        <v>-49.378031</v>
      </c>
      <c r="K957" s="11">
        <v>-52.885100000000001</v>
      </c>
      <c r="L957" s="11">
        <v>-50.863539999999901</v>
      </c>
      <c r="M957" s="16">
        <v>-50.365541252486992</v>
      </c>
    </row>
    <row r="958" spans="1:13" ht="15.6">
      <c r="A958">
        <v>95.6</v>
      </c>
      <c r="B958">
        <v>-50.812779375703499</v>
      </c>
      <c r="C958">
        <v>-51.026381583985099</v>
      </c>
      <c r="D958">
        <v>-50.148535008000003</v>
      </c>
      <c r="E958">
        <v>-50.973402865693501</v>
      </c>
      <c r="F958">
        <v>-49.747449850149899</v>
      </c>
      <c r="G958" s="2">
        <v>-50.6815</v>
      </c>
      <c r="H958">
        <v>-50.323120174665689</v>
      </c>
      <c r="I958">
        <v>-52.198799999999999</v>
      </c>
      <c r="J958" s="7">
        <v>-49.231929999999998</v>
      </c>
      <c r="K958" s="11">
        <v>-52.846200000000003</v>
      </c>
      <c r="L958" s="11">
        <v>-50.7703279999999</v>
      </c>
      <c r="M958" s="16">
        <v>-50.341288378666846</v>
      </c>
    </row>
    <row r="959" spans="1:13" ht="15.6">
      <c r="A959">
        <v>95.7</v>
      </c>
      <c r="B959">
        <v>-50.713674156946702</v>
      </c>
      <c r="C959">
        <v>-51.001768334064401</v>
      </c>
      <c r="D959">
        <v>-50.042033568999997</v>
      </c>
      <c r="E959">
        <v>-50.882120375752798</v>
      </c>
      <c r="F959">
        <v>-49.739110989011003</v>
      </c>
      <c r="G959" s="2">
        <v>-50.677300000000002</v>
      </c>
      <c r="H959">
        <v>-50.242080918574828</v>
      </c>
      <c r="I959">
        <v>-52.1295</v>
      </c>
      <c r="J959" s="7">
        <v>-49.155735</v>
      </c>
      <c r="K959" s="11">
        <v>-52.809600000000003</v>
      </c>
      <c r="L959" s="11">
        <v>-50.724047999999897</v>
      </c>
      <c r="M959" s="16">
        <v>-50.200523872770674</v>
      </c>
    </row>
    <row r="960" spans="1:13" ht="15.6">
      <c r="A960">
        <v>95.8</v>
      </c>
      <c r="B960">
        <v>-50.608676454642399</v>
      </c>
      <c r="C960">
        <v>-50.921488511320298</v>
      </c>
      <c r="D960">
        <v>-49.952450192000001</v>
      </c>
      <c r="E960">
        <v>-50.797263440186697</v>
      </c>
      <c r="F960">
        <v>-49.666875224775197</v>
      </c>
      <c r="G960" s="2">
        <v>-50.508099999999999</v>
      </c>
      <c r="H960">
        <v>-50.17376725231901</v>
      </c>
      <c r="I960">
        <v>-52.060200000000002</v>
      </c>
      <c r="J960" s="7">
        <v>-49.044946000000003</v>
      </c>
      <c r="K960" s="11">
        <v>-52.682000000000002</v>
      </c>
      <c r="L960" s="11">
        <v>-50.632432000000001</v>
      </c>
      <c r="M960" s="16">
        <v>-50.113846533887369</v>
      </c>
    </row>
    <row r="961" spans="1:13" ht="15.6">
      <c r="A961">
        <v>95.9</v>
      </c>
      <c r="B961">
        <v>-50.511401041367598</v>
      </c>
      <c r="C961">
        <v>-50.917997625594197</v>
      </c>
      <c r="D961">
        <v>-49.831532103999997</v>
      </c>
      <c r="E961">
        <v>-50.726185912928401</v>
      </c>
      <c r="F961">
        <v>-49.618400000000001</v>
      </c>
      <c r="G961" s="2">
        <v>-50.482399999999998</v>
      </c>
      <c r="H961">
        <v>-50.058043930737114</v>
      </c>
      <c r="I961">
        <v>-51.988</v>
      </c>
      <c r="J961" s="7">
        <v>-48.948509000000001</v>
      </c>
      <c r="K961" s="11">
        <v>-52.627699999999997</v>
      </c>
      <c r="L961" s="11">
        <v>-50.482271999999902</v>
      </c>
      <c r="M961" s="16">
        <v>-49.962365061283769</v>
      </c>
    </row>
    <row r="962" spans="1:13" ht="15.6">
      <c r="A962">
        <v>96</v>
      </c>
      <c r="B962">
        <v>-50.310375398385403</v>
      </c>
      <c r="C962">
        <v>-50.905186053719802</v>
      </c>
      <c r="D962">
        <v>-49.729286479999999</v>
      </c>
      <c r="E962">
        <v>-50.632168538166901</v>
      </c>
      <c r="F962">
        <v>-49.503008191808199</v>
      </c>
      <c r="G962" s="2">
        <v>-50.4086</v>
      </c>
      <c r="H962">
        <v>-49.978824178679176</v>
      </c>
      <c r="I962">
        <v>-51.895400000000002</v>
      </c>
      <c r="J962" s="7">
        <v>-48.881304</v>
      </c>
      <c r="K962" s="11">
        <v>-52.378999999999998</v>
      </c>
      <c r="L962" s="11">
        <v>-50.415759999999999</v>
      </c>
      <c r="M962" s="16">
        <v>-49.786897479676099</v>
      </c>
    </row>
    <row r="963" spans="1:13" ht="15.6">
      <c r="A963">
        <v>96.1</v>
      </c>
      <c r="B963">
        <v>-50.236456196559502</v>
      </c>
      <c r="C963">
        <v>-50.817474142963</v>
      </c>
      <c r="D963">
        <v>-49.596930090000001</v>
      </c>
      <c r="E963">
        <v>-50.541726335251298</v>
      </c>
      <c r="F963">
        <v>-49.392800000000001</v>
      </c>
      <c r="G963" s="2">
        <v>-50.289099999999998</v>
      </c>
      <c r="H963">
        <v>-49.93308841845402</v>
      </c>
      <c r="I963">
        <v>-51.802799999999998</v>
      </c>
      <c r="J963" s="7">
        <v>-48.749896</v>
      </c>
      <c r="K963" s="11">
        <v>-52.286799999999999</v>
      </c>
      <c r="L963" s="11">
        <v>-50.349271999999999</v>
      </c>
      <c r="M963" s="16">
        <v>-49.753108016361487</v>
      </c>
    </row>
    <row r="964" spans="1:13" ht="15.6">
      <c r="A964">
        <v>96.2</v>
      </c>
      <c r="B964">
        <v>-50.1711056626906</v>
      </c>
      <c r="C964">
        <v>-50.652576448605501</v>
      </c>
      <c r="D964">
        <v>-49.501421704000002</v>
      </c>
      <c r="E964">
        <v>-50.444843620598398</v>
      </c>
      <c r="F964">
        <v>-49.344410389610402</v>
      </c>
      <c r="G964" s="2">
        <v>-50.275300000000001</v>
      </c>
      <c r="H964">
        <v>-49.817877410074288</v>
      </c>
      <c r="I964">
        <v>-51.7102</v>
      </c>
      <c r="J964" s="7">
        <v>-48.632396</v>
      </c>
      <c r="K964" s="11">
        <v>-52.270699999999998</v>
      </c>
      <c r="L964" s="11">
        <v>-50.324311999999999</v>
      </c>
      <c r="M964" s="16">
        <v>-49.704248841048859</v>
      </c>
    </row>
    <row r="965" spans="1:13" ht="15.6">
      <c r="A965">
        <v>96.3</v>
      </c>
      <c r="B965">
        <v>-50.052109770848404</v>
      </c>
      <c r="C965">
        <v>-50.544877282209598</v>
      </c>
      <c r="D965">
        <v>-49.410661589999997</v>
      </c>
      <c r="E965">
        <v>-50.368579825488801</v>
      </c>
      <c r="F965">
        <v>-49.315086213786202</v>
      </c>
      <c r="G965" s="2">
        <v>-50.272599999999997</v>
      </c>
      <c r="H965">
        <v>-49.735973702376398</v>
      </c>
      <c r="I965">
        <v>-51.617600000000003</v>
      </c>
      <c r="J965" s="7">
        <v>-48.565832999999998</v>
      </c>
      <c r="K965" s="11">
        <v>-52.2179</v>
      </c>
      <c r="L965" s="11">
        <v>-50.238397999999897</v>
      </c>
      <c r="M965" s="16">
        <v>-49.686555209337662</v>
      </c>
    </row>
    <row r="966" spans="1:13" ht="15.6">
      <c r="A966">
        <v>96.4</v>
      </c>
      <c r="B966">
        <v>-49.9921780226043</v>
      </c>
      <c r="C966">
        <v>-50.485680530268397</v>
      </c>
      <c r="D966">
        <v>-49.277812576000002</v>
      </c>
      <c r="E966">
        <v>-50.283783324550797</v>
      </c>
      <c r="F966">
        <v>-49.312393306693302</v>
      </c>
      <c r="G966" s="2">
        <v>-50.249200000000002</v>
      </c>
      <c r="H966">
        <v>-49.645785449778913</v>
      </c>
      <c r="I966">
        <v>-51.524999999999999</v>
      </c>
      <c r="J966" s="7">
        <v>-48.511248000000002</v>
      </c>
      <c r="K966" s="11">
        <v>-52.0764</v>
      </c>
      <c r="L966" s="11">
        <v>-50.13232</v>
      </c>
      <c r="M966" s="16">
        <v>-49.641711216153197</v>
      </c>
    </row>
    <row r="967" spans="1:13" ht="15.6">
      <c r="A967">
        <v>96.5</v>
      </c>
      <c r="B967">
        <v>-49.8336820097146</v>
      </c>
      <c r="C967">
        <v>-50.448002806724901</v>
      </c>
      <c r="D967">
        <v>-49.187508004999998</v>
      </c>
      <c r="E967">
        <v>-50.171053324537603</v>
      </c>
      <c r="F967">
        <v>-49.191324475524503</v>
      </c>
      <c r="G967" s="2">
        <v>-50.136299999999999</v>
      </c>
      <c r="H967">
        <v>-49.565947184400244</v>
      </c>
      <c r="I967">
        <v>-51.440300000000001</v>
      </c>
      <c r="J967" s="7">
        <v>-48.410710000000002</v>
      </c>
      <c r="K967" s="11">
        <v>-52.013599999999997</v>
      </c>
      <c r="L967" s="11">
        <v>-50.059040000000003</v>
      </c>
      <c r="M967" s="16">
        <v>-49.312532242030628</v>
      </c>
    </row>
    <row r="968" spans="1:13" ht="15.6">
      <c r="A968">
        <v>96.6</v>
      </c>
      <c r="B968">
        <v>-49.694246387466997</v>
      </c>
      <c r="C968">
        <v>-50.184968000452201</v>
      </c>
      <c r="D968">
        <v>-49.046543618000001</v>
      </c>
      <c r="E968">
        <v>-50.074320791746601</v>
      </c>
      <c r="F968">
        <v>-48.751376923076897</v>
      </c>
      <c r="G968" s="2">
        <v>-50.061</v>
      </c>
      <c r="H968">
        <v>-49.487117731397205</v>
      </c>
      <c r="I968">
        <v>-51.358400000000003</v>
      </c>
      <c r="J968" s="7">
        <v>-48.318306999999997</v>
      </c>
      <c r="K968" s="11">
        <v>-51.895899999999997</v>
      </c>
      <c r="L968" s="11">
        <v>-49.910111999999998</v>
      </c>
      <c r="M968" s="16">
        <v>-49.25648407114727</v>
      </c>
    </row>
    <row r="969" spans="1:13" ht="15.6">
      <c r="A969">
        <v>96.7</v>
      </c>
      <c r="B969">
        <v>-49.633114508632303</v>
      </c>
      <c r="C969">
        <v>-49.896942123045498</v>
      </c>
      <c r="D969">
        <v>-48.933777219</v>
      </c>
      <c r="E969">
        <v>-49.989163136540903</v>
      </c>
      <c r="F969">
        <v>-48.746099999999998</v>
      </c>
      <c r="G969" s="2">
        <v>-49.917900000000003</v>
      </c>
      <c r="H969">
        <v>-49.388285586458153</v>
      </c>
      <c r="I969">
        <v>-51.276600000000002</v>
      </c>
      <c r="J969" s="7">
        <v>-48.195203999999997</v>
      </c>
      <c r="K969" s="11">
        <v>-51.891300000000001</v>
      </c>
      <c r="L969" s="11">
        <v>-49.825152000000003</v>
      </c>
      <c r="M969" s="16">
        <v>-49.189802175071961</v>
      </c>
    </row>
    <row r="970" spans="1:13" ht="15.6">
      <c r="A970">
        <v>96.8</v>
      </c>
      <c r="B970">
        <v>-49.550689263561303</v>
      </c>
      <c r="C970">
        <v>-49.784341296391801</v>
      </c>
      <c r="D970">
        <v>-48.797668928</v>
      </c>
      <c r="E970">
        <v>-49.897510550499199</v>
      </c>
      <c r="F970">
        <v>-48.7083593406593</v>
      </c>
      <c r="G970" s="2">
        <v>-49.789700000000003</v>
      </c>
      <c r="H970">
        <v>-49.249868351843716</v>
      </c>
      <c r="I970">
        <v>-51.194800000000001</v>
      </c>
      <c r="J970" s="7">
        <v>-48.090119000000001</v>
      </c>
      <c r="K970" s="11">
        <v>-51.814799999999998</v>
      </c>
      <c r="L970" s="11">
        <v>-49.710839999999997</v>
      </c>
      <c r="M970" s="16">
        <v>-49.141076483255205</v>
      </c>
    </row>
    <row r="971" spans="1:13" ht="15.6">
      <c r="A971">
        <v>96.9</v>
      </c>
      <c r="B971">
        <v>-49.423233624764897</v>
      </c>
      <c r="C971">
        <v>-49.571263232119001</v>
      </c>
      <c r="D971">
        <v>-48.666897464999998</v>
      </c>
      <c r="E971">
        <v>-49.764776503056602</v>
      </c>
      <c r="F971">
        <v>-48.6813</v>
      </c>
      <c r="G971" s="2">
        <v>-49.765799999999999</v>
      </c>
      <c r="H971">
        <v>-49.157467085018396</v>
      </c>
      <c r="I971">
        <v>-51.112900000000003</v>
      </c>
      <c r="J971" s="7">
        <v>-48.027946999999998</v>
      </c>
      <c r="K971" s="11">
        <v>-51.733400000000003</v>
      </c>
      <c r="L971" s="11">
        <v>-49.592241999999999</v>
      </c>
      <c r="M971" s="16">
        <v>-48.942285185489673</v>
      </c>
    </row>
    <row r="972" spans="1:13" ht="15.6">
      <c r="A972">
        <v>97</v>
      </c>
      <c r="B972">
        <v>-49.330565648142702</v>
      </c>
      <c r="C972">
        <v>-49.531913310442199</v>
      </c>
      <c r="D972">
        <v>-48.54240145</v>
      </c>
      <c r="E972">
        <v>-49.695893116809998</v>
      </c>
      <c r="F972">
        <v>-48.653755144855097</v>
      </c>
      <c r="G972" s="2">
        <v>-49.747500000000002</v>
      </c>
      <c r="H972">
        <v>-49.043865034315345</v>
      </c>
      <c r="I972">
        <v>-51.031100000000002</v>
      </c>
      <c r="J972" s="7">
        <v>-47.893377000000001</v>
      </c>
      <c r="K972" s="11">
        <v>-51.699100000000001</v>
      </c>
      <c r="L972" s="11">
        <v>-49.51332</v>
      </c>
      <c r="M972" s="16">
        <v>-48.643037592125111</v>
      </c>
    </row>
    <row r="973" spans="1:13" ht="15.6">
      <c r="A973">
        <v>97.1</v>
      </c>
      <c r="B973">
        <v>-49.170009604649898</v>
      </c>
      <c r="C973">
        <v>-49.383123031964601</v>
      </c>
      <c r="D973">
        <v>-48.436701100000001</v>
      </c>
      <c r="E973">
        <v>-49.550257444783398</v>
      </c>
      <c r="F973">
        <v>-48.6232171828172</v>
      </c>
      <c r="G973" s="2">
        <v>-49.7121</v>
      </c>
      <c r="H973">
        <v>-48.921697965113736</v>
      </c>
      <c r="I973">
        <v>-50.940800000000003</v>
      </c>
      <c r="J973" s="7">
        <v>-47.860881999999997</v>
      </c>
      <c r="K973" s="11">
        <v>-51.691899999999997</v>
      </c>
      <c r="L973" s="11">
        <v>-49.376489999999997</v>
      </c>
      <c r="M973" s="16">
        <v>-48.505904475531722</v>
      </c>
    </row>
    <row r="974" spans="1:13" ht="15.6">
      <c r="A974">
        <v>97.2</v>
      </c>
      <c r="B974">
        <v>-49.092341565235699</v>
      </c>
      <c r="C974">
        <v>-49.292049655415298</v>
      </c>
      <c r="D974">
        <v>-48.315370059999999</v>
      </c>
      <c r="E974">
        <v>-49.461679249516301</v>
      </c>
      <c r="F974">
        <v>-48.611660139860099</v>
      </c>
      <c r="G974" s="2">
        <v>-49.627499999999998</v>
      </c>
      <c r="H974">
        <v>-48.816699093163578</v>
      </c>
      <c r="I974">
        <v>-50.845399999999998</v>
      </c>
      <c r="J974" s="7">
        <v>-47.780518999999998</v>
      </c>
      <c r="K974" s="11">
        <v>-51.213900000000002</v>
      </c>
      <c r="L974" s="11">
        <v>-49.320535999999997</v>
      </c>
      <c r="M974" s="16">
        <v>-48.315884627060029</v>
      </c>
    </row>
    <row r="975" spans="1:13" ht="15.6">
      <c r="A975">
        <v>97.3</v>
      </c>
      <c r="B975">
        <v>-49.018938567258999</v>
      </c>
      <c r="C975">
        <v>-49.161460922177604</v>
      </c>
      <c r="D975">
        <v>-48.177313085000002</v>
      </c>
      <c r="E975">
        <v>-49.352322476444499</v>
      </c>
      <c r="F975">
        <v>-48.407737762237801</v>
      </c>
      <c r="G975" s="2">
        <v>-49.5946</v>
      </c>
      <c r="H975">
        <v>-48.745220958074043</v>
      </c>
      <c r="I975">
        <v>-50.75</v>
      </c>
      <c r="J975" s="7">
        <v>-47.659934999999997</v>
      </c>
      <c r="K975" s="11">
        <v>-50.765999999999998</v>
      </c>
      <c r="L975" s="11">
        <v>-49.221114</v>
      </c>
      <c r="M975" s="16">
        <v>-48.201244361433893</v>
      </c>
    </row>
    <row r="976" spans="1:13" ht="15.6">
      <c r="A976">
        <v>97.4</v>
      </c>
      <c r="B976">
        <v>-48.938793747962997</v>
      </c>
      <c r="C976">
        <v>-48.947284961612098</v>
      </c>
      <c r="D976">
        <v>-48.000503719999998</v>
      </c>
      <c r="E976">
        <v>-49.212056690758502</v>
      </c>
      <c r="F976">
        <v>-48.049399999999999</v>
      </c>
      <c r="G976" s="2">
        <v>-49.520699999999998</v>
      </c>
      <c r="H976">
        <v>-48.610699763903199</v>
      </c>
      <c r="I976">
        <v>-50.654600000000002</v>
      </c>
      <c r="J976" s="7">
        <v>-47.520206999999999</v>
      </c>
      <c r="K976" s="11">
        <v>-50.656399999999998</v>
      </c>
      <c r="L976" s="11">
        <v>-49.132447999999897</v>
      </c>
      <c r="M976" s="16">
        <v>-48.105860034618765</v>
      </c>
    </row>
    <row r="977" spans="1:13" ht="15.6">
      <c r="A977">
        <v>97.5</v>
      </c>
      <c r="B977">
        <v>-48.798543628089199</v>
      </c>
      <c r="C977">
        <v>-48.893807451347698</v>
      </c>
      <c r="D977">
        <v>-47.850695950000002</v>
      </c>
      <c r="E977">
        <v>-49.089523751353802</v>
      </c>
      <c r="F977">
        <v>-47.660464935065001</v>
      </c>
      <c r="G977" s="2">
        <v>-49.485199999999999</v>
      </c>
      <c r="H977">
        <v>-48.527051546294757</v>
      </c>
      <c r="I977">
        <v>-50.559199999999997</v>
      </c>
      <c r="J977" s="7">
        <v>-47.357236999999998</v>
      </c>
      <c r="K977" s="11">
        <v>-50.3613</v>
      </c>
      <c r="L977" s="11">
        <v>-48.963200000000001</v>
      </c>
      <c r="M977" s="16">
        <v>-48.041618967918659</v>
      </c>
    </row>
    <row r="978" spans="1:13" ht="15.6">
      <c r="A978">
        <v>97.6</v>
      </c>
      <c r="B978">
        <v>-48.714989875207401</v>
      </c>
      <c r="C978">
        <v>-48.772173327084502</v>
      </c>
      <c r="D978">
        <v>-47.668388768</v>
      </c>
      <c r="E978">
        <v>-48.963273443744598</v>
      </c>
      <c r="F978">
        <v>-47.115410889110898</v>
      </c>
      <c r="G978" s="2">
        <v>-49.355400000000003</v>
      </c>
      <c r="H978">
        <v>-48.389292195106989</v>
      </c>
      <c r="I978">
        <v>-50.455599999999997</v>
      </c>
      <c r="J978" s="7">
        <v>-47.257281999999996</v>
      </c>
      <c r="K978" s="11">
        <v>-50.317900000000002</v>
      </c>
      <c r="L978" s="11">
        <v>-48.809544000000002</v>
      </c>
      <c r="M978" s="16">
        <v>-47.911134551027942</v>
      </c>
    </row>
    <row r="979" spans="1:13" ht="15.6">
      <c r="A979">
        <v>97.7</v>
      </c>
      <c r="B979">
        <v>-48.535268887576201</v>
      </c>
      <c r="C979">
        <v>-48.371789247248302</v>
      </c>
      <c r="D979">
        <v>-47.52959362</v>
      </c>
      <c r="E979">
        <v>-48.817014044617899</v>
      </c>
      <c r="F979">
        <v>-47.017099999999999</v>
      </c>
      <c r="G979" s="2">
        <v>-49.163699999999999</v>
      </c>
      <c r="H979">
        <v>-48.240131283698787</v>
      </c>
      <c r="I979">
        <v>-50.338799999999999</v>
      </c>
      <c r="J979" s="7">
        <v>-47.109665999999997</v>
      </c>
      <c r="K979" s="11">
        <v>-50.133699999999997</v>
      </c>
      <c r="L979" s="11">
        <v>-48.652355999999997</v>
      </c>
      <c r="M979" s="16">
        <v>-47.861550811014219</v>
      </c>
    </row>
    <row r="980" spans="1:13" ht="15.6">
      <c r="A980">
        <v>97.8</v>
      </c>
      <c r="B980">
        <v>-48.355725502673302</v>
      </c>
      <c r="C980">
        <v>-48.3250155069993</v>
      </c>
      <c r="D980">
        <v>-47.337742184</v>
      </c>
      <c r="E980">
        <v>-48.662479865739897</v>
      </c>
      <c r="F980">
        <v>-46.9227815184815</v>
      </c>
      <c r="G980" s="2">
        <v>-49.060600000000001</v>
      </c>
      <c r="H980">
        <v>-48.047945745561535</v>
      </c>
      <c r="I980">
        <v>-50.222000000000001</v>
      </c>
      <c r="J980" s="7">
        <v>-46.989400000000003</v>
      </c>
      <c r="K980" s="11">
        <v>-49.8566</v>
      </c>
      <c r="L980" s="11">
        <v>-48.527819999999998</v>
      </c>
      <c r="M980" s="16">
        <v>-47.782555123425205</v>
      </c>
    </row>
    <row r="981" spans="1:13" ht="15.6">
      <c r="A981">
        <v>97.9</v>
      </c>
      <c r="B981">
        <v>-48.1210601857603</v>
      </c>
      <c r="C981">
        <v>-48.249515390636901</v>
      </c>
      <c r="D981">
        <v>-47.193213065999998</v>
      </c>
      <c r="E981">
        <v>-48.4532537429196</v>
      </c>
      <c r="F981">
        <v>-46.910210989010999</v>
      </c>
      <c r="G981" s="2">
        <v>-48.813000000000002</v>
      </c>
      <c r="H981">
        <v>-47.879522409771823</v>
      </c>
      <c r="I981">
        <v>-50.1051</v>
      </c>
      <c r="J981" s="7">
        <v>-46.854796999999998</v>
      </c>
      <c r="K981" s="11">
        <v>-49.654699999999998</v>
      </c>
      <c r="L981" s="11">
        <v>-48.40802</v>
      </c>
      <c r="M981" s="16">
        <v>-47.635854552818785</v>
      </c>
    </row>
    <row r="982" spans="1:13" ht="15.6">
      <c r="A982">
        <v>98</v>
      </c>
      <c r="B982">
        <v>-47.9677793357125</v>
      </c>
      <c r="C982">
        <v>-48.136360607576897</v>
      </c>
      <c r="D982">
        <v>-47.038920760000003</v>
      </c>
      <c r="E982">
        <v>-48.331685150800503</v>
      </c>
      <c r="F982">
        <v>-46.832999999999998</v>
      </c>
      <c r="G982" s="2">
        <v>-48.674999999999997</v>
      </c>
      <c r="H982">
        <v>-47.72470296942835</v>
      </c>
      <c r="I982">
        <v>-49.522500000000001</v>
      </c>
      <c r="J982" s="7">
        <v>-46.811717000000002</v>
      </c>
      <c r="K982" s="11">
        <v>-49.5976</v>
      </c>
      <c r="L982" s="11">
        <v>-48.261899999999898</v>
      </c>
      <c r="M982" s="16">
        <v>-47.60071349170056</v>
      </c>
    </row>
    <row r="983" spans="1:13" ht="15.6">
      <c r="A983">
        <v>98.1</v>
      </c>
      <c r="B983">
        <v>-47.780875588424202</v>
      </c>
      <c r="C983">
        <v>-47.733704654730097</v>
      </c>
      <c r="D983">
        <v>-46.900388098999997</v>
      </c>
      <c r="E983">
        <v>-48.1060717276278</v>
      </c>
      <c r="F983">
        <v>-46.8315802197802</v>
      </c>
      <c r="G983" s="2">
        <v>-48.668599999999998</v>
      </c>
      <c r="H983">
        <v>-47.617197623121726</v>
      </c>
      <c r="I983">
        <v>-49.514600000000002</v>
      </c>
      <c r="J983" s="7">
        <v>-46.593035999999998</v>
      </c>
      <c r="K983" s="11">
        <v>-49.180900000000001</v>
      </c>
      <c r="L983" s="11">
        <v>-48.126826000000001</v>
      </c>
      <c r="M983" s="16">
        <v>-47.513628433760957</v>
      </c>
    </row>
    <row r="984" spans="1:13" ht="15.6">
      <c r="A984">
        <v>98.2</v>
      </c>
      <c r="B984">
        <v>-47.564153637929998</v>
      </c>
      <c r="C984">
        <v>-47.475970643096197</v>
      </c>
      <c r="D984">
        <v>-46.697894830000003</v>
      </c>
      <c r="E984">
        <v>-47.974237616265199</v>
      </c>
      <c r="F984">
        <v>-46.8206104895105</v>
      </c>
      <c r="G984" s="2">
        <v>-48.5505</v>
      </c>
      <c r="H984">
        <v>-47.475637982973268</v>
      </c>
      <c r="I984">
        <v>-49.506700000000002</v>
      </c>
      <c r="J984" s="7">
        <v>-46.340246999999998</v>
      </c>
      <c r="K984" s="11">
        <v>-49.045499999999997</v>
      </c>
      <c r="L984" s="11">
        <v>-47.986747999999999</v>
      </c>
      <c r="M984" s="16">
        <v>-47.275107329584891</v>
      </c>
    </row>
    <row r="985" spans="1:13" ht="15.6">
      <c r="A985">
        <v>98.3</v>
      </c>
      <c r="B985">
        <v>-47.451293070233802</v>
      </c>
      <c r="C985">
        <v>-47.404898021613498</v>
      </c>
      <c r="D985">
        <v>-46.484853516000001</v>
      </c>
      <c r="E985">
        <v>-47.810096062401598</v>
      </c>
      <c r="F985">
        <v>-46.811100000000003</v>
      </c>
      <c r="G985" s="2">
        <v>-48.483800000000002</v>
      </c>
      <c r="H985">
        <v>-47.322797766724008</v>
      </c>
      <c r="I985">
        <v>-49.459800000000001</v>
      </c>
      <c r="J985" s="7">
        <v>-46.191394000000003</v>
      </c>
      <c r="K985" s="11">
        <v>-49.014600000000002</v>
      </c>
      <c r="L985" s="11">
        <v>-47.853175999999898</v>
      </c>
      <c r="M985" s="16">
        <v>-47.065455139406104</v>
      </c>
    </row>
    <row r="986" spans="1:13" ht="15.6">
      <c r="A986">
        <v>98.4</v>
      </c>
      <c r="B986">
        <v>-47.339571473777703</v>
      </c>
      <c r="C986">
        <v>-47.318224616271799</v>
      </c>
      <c r="D986">
        <v>-46.243373175999999</v>
      </c>
      <c r="E986">
        <v>-47.641517141723703</v>
      </c>
      <c r="F986">
        <v>-46.6191669330669</v>
      </c>
      <c r="G986" s="2">
        <v>-48.321599999999997</v>
      </c>
      <c r="H986">
        <v>-47.107243779104735</v>
      </c>
      <c r="I986">
        <v>-49.208500000000001</v>
      </c>
      <c r="J986" s="7">
        <v>-46.057417000000001</v>
      </c>
      <c r="K986" s="11">
        <v>-48.645899999999997</v>
      </c>
      <c r="L986" s="11">
        <v>-47.724050666666599</v>
      </c>
      <c r="M986" s="16">
        <v>-46.928244210609023</v>
      </c>
    </row>
    <row r="987" spans="1:13" ht="15.6">
      <c r="A987">
        <v>98.5</v>
      </c>
      <c r="B987">
        <v>-47.209176469620502</v>
      </c>
      <c r="C987">
        <v>-47.102658521996801</v>
      </c>
      <c r="D987">
        <v>-45.990786720000003</v>
      </c>
      <c r="E987">
        <v>-47.258098545220001</v>
      </c>
      <c r="F987">
        <v>-46.546100000000003</v>
      </c>
      <c r="G987" s="2">
        <v>-48.236699999999999</v>
      </c>
      <c r="H987">
        <v>-47.001663012815015</v>
      </c>
      <c r="I987">
        <v>-48.849499999999999</v>
      </c>
      <c r="J987" s="7">
        <v>-45.763269000000001</v>
      </c>
      <c r="K987" s="11">
        <v>-48.5002</v>
      </c>
      <c r="L987" s="11">
        <v>-47.586289999999998</v>
      </c>
      <c r="M987" s="16">
        <v>-46.797527159305481</v>
      </c>
    </row>
    <row r="988" spans="1:13" ht="15.6">
      <c r="A988">
        <v>98.6</v>
      </c>
      <c r="B988">
        <v>-47.029395314851101</v>
      </c>
      <c r="C988">
        <v>-46.996473914213297</v>
      </c>
      <c r="D988">
        <v>-45.761662608000002</v>
      </c>
      <c r="E988">
        <v>-47.1320250801489</v>
      </c>
      <c r="F988">
        <v>-46.267940959040999</v>
      </c>
      <c r="G988" s="2">
        <v>-47.673999999999999</v>
      </c>
      <c r="H988">
        <v>-46.857676023310802</v>
      </c>
      <c r="I988">
        <v>-48.7196</v>
      </c>
      <c r="J988" s="7">
        <v>-45.610376000000002</v>
      </c>
      <c r="K988" s="11">
        <v>-48.320399999999999</v>
      </c>
      <c r="L988" s="11">
        <v>-47.409039999999997</v>
      </c>
      <c r="M988" s="16">
        <v>-46.533428154570863</v>
      </c>
    </row>
    <row r="989" spans="1:13" ht="15.6">
      <c r="A989">
        <v>98.7</v>
      </c>
      <c r="B989">
        <v>-46.778633442835897</v>
      </c>
      <c r="C989">
        <v>-46.945960515502598</v>
      </c>
      <c r="D989">
        <v>-45.544186768000003</v>
      </c>
      <c r="E989">
        <v>-46.901150775061801</v>
      </c>
      <c r="F989">
        <v>-46.154699999999998</v>
      </c>
      <c r="G989" s="2">
        <v>-47.5062</v>
      </c>
      <c r="H989">
        <v>-46.444583741854586</v>
      </c>
      <c r="I989">
        <v>-48.589599999999997</v>
      </c>
      <c r="J989" s="7">
        <v>-45.471319999999999</v>
      </c>
      <c r="K989" s="11">
        <v>-48.1081</v>
      </c>
      <c r="L989" s="11">
        <v>-47.171073999999997</v>
      </c>
      <c r="M989" s="16">
        <v>-46.432690540770395</v>
      </c>
    </row>
    <row r="990" spans="1:13" ht="15.6">
      <c r="A990">
        <v>98.8</v>
      </c>
      <c r="B990">
        <v>-46.4726550441762</v>
      </c>
      <c r="C990">
        <v>-46.599634958382602</v>
      </c>
      <c r="D990">
        <v>-45.306852460000002</v>
      </c>
      <c r="E990">
        <v>-46.7364047013724</v>
      </c>
      <c r="F990">
        <v>-46.076777922077902</v>
      </c>
      <c r="G990" s="2">
        <v>-47.346299999999999</v>
      </c>
      <c r="H990">
        <v>-46.306139706660602</v>
      </c>
      <c r="I990">
        <v>-48.189300000000003</v>
      </c>
      <c r="J990" s="7">
        <v>-45.275526999999997</v>
      </c>
      <c r="K990" s="11">
        <v>-47.695999999999998</v>
      </c>
      <c r="L990" s="11">
        <v>-47.0041813333333</v>
      </c>
      <c r="M990" s="16">
        <v>-46.325491865472195</v>
      </c>
    </row>
    <row r="991" spans="1:13" ht="15.6">
      <c r="A991">
        <v>98.9</v>
      </c>
      <c r="B991">
        <v>-46.313356117551201</v>
      </c>
      <c r="C991">
        <v>-46.496677732275899</v>
      </c>
      <c r="D991">
        <v>-45.068627663999997</v>
      </c>
      <c r="E991">
        <v>-46.556945132311697</v>
      </c>
      <c r="F991">
        <v>-45.854700000000001</v>
      </c>
      <c r="G991" s="2">
        <v>-47.213200000000001</v>
      </c>
      <c r="H991">
        <v>-46.173862662518971</v>
      </c>
      <c r="I991">
        <v>-48.024099999999997</v>
      </c>
      <c r="J991" s="7">
        <v>-44.990285</v>
      </c>
      <c r="K991" s="11">
        <v>-47.6721</v>
      </c>
      <c r="L991" s="11">
        <v>-46.757691999999999</v>
      </c>
      <c r="M991" s="16">
        <v>-46.154672913131826</v>
      </c>
    </row>
    <row r="992" spans="1:13" ht="15.6">
      <c r="A992">
        <v>99</v>
      </c>
      <c r="B992">
        <v>-46.151538195821601</v>
      </c>
      <c r="C992">
        <v>-46.381432894880902</v>
      </c>
      <c r="D992">
        <v>-44.78722767</v>
      </c>
      <c r="E992">
        <v>-46.245849725945902</v>
      </c>
      <c r="F992">
        <v>-45.846154945054998</v>
      </c>
      <c r="G992" s="2">
        <v>-47.014600000000002</v>
      </c>
      <c r="H992">
        <v>-45.956421388299759</v>
      </c>
      <c r="I992">
        <v>-48.014800000000001</v>
      </c>
      <c r="J992" s="7">
        <v>-44.833990999999997</v>
      </c>
      <c r="K992" s="11">
        <v>-47.661700000000003</v>
      </c>
      <c r="L992" s="11">
        <v>-46.476120000000002</v>
      </c>
      <c r="M992" s="16">
        <v>-46.091653512107818</v>
      </c>
    </row>
    <row r="993" spans="1:13" ht="15.6">
      <c r="A993">
        <v>99.1</v>
      </c>
      <c r="B993">
        <v>-45.840745071622401</v>
      </c>
      <c r="C993">
        <v>-46.1975126995913</v>
      </c>
      <c r="D993">
        <v>-44.408818906</v>
      </c>
      <c r="E993">
        <v>-45.923707405541798</v>
      </c>
      <c r="F993">
        <v>-45.427544155844103</v>
      </c>
      <c r="G993" s="2">
        <v>-46.84</v>
      </c>
      <c r="H993">
        <v>-45.728737877624852</v>
      </c>
      <c r="I993">
        <v>-48.005400000000002</v>
      </c>
      <c r="J993" s="7">
        <v>-44.568936000000001</v>
      </c>
      <c r="K993" s="11">
        <v>-47.318899999999999</v>
      </c>
      <c r="L993" s="11">
        <v>-46.193823999999999</v>
      </c>
      <c r="M993" s="16">
        <v>-45.871078127781786</v>
      </c>
    </row>
    <row r="994" spans="1:13" ht="15.6">
      <c r="A994">
        <v>99.2</v>
      </c>
      <c r="B994">
        <v>-45.633163523424599</v>
      </c>
      <c r="C994">
        <v>-45.884164413711403</v>
      </c>
      <c r="D994">
        <v>-44.111286831999998</v>
      </c>
      <c r="E994">
        <v>-45.533651443158398</v>
      </c>
      <c r="F994">
        <v>-45.217100000000002</v>
      </c>
      <c r="G994" s="2">
        <v>-46.585900000000002</v>
      </c>
      <c r="H994">
        <v>-45.383001241935887</v>
      </c>
      <c r="I994">
        <v>-47.593600000000002</v>
      </c>
      <c r="J994" s="7">
        <v>-44.352162999999997</v>
      </c>
      <c r="K994" s="11">
        <v>-46.960999999999999</v>
      </c>
      <c r="L994" s="11">
        <v>-45.910423999999999</v>
      </c>
      <c r="M994" s="16">
        <v>-45.436336847088519</v>
      </c>
    </row>
    <row r="995" spans="1:13" ht="15.6">
      <c r="A995">
        <v>99.3</v>
      </c>
      <c r="B995">
        <v>-45.520439862968203</v>
      </c>
      <c r="C995">
        <v>-45.724736356334397</v>
      </c>
      <c r="D995">
        <v>-43.739621411000101</v>
      </c>
      <c r="E995">
        <v>-45.196242691443302</v>
      </c>
      <c r="F995">
        <v>-44.179234865134802</v>
      </c>
      <c r="G995" s="2">
        <v>-46.488100000000003</v>
      </c>
      <c r="H995">
        <v>-45.092007645603061</v>
      </c>
      <c r="I995">
        <v>-47.529200000000003</v>
      </c>
      <c r="J995" s="7">
        <v>-44.057124999999999</v>
      </c>
      <c r="K995" s="11">
        <v>-46.506399999999999</v>
      </c>
      <c r="L995" s="11">
        <v>-45.571235999999999</v>
      </c>
      <c r="M995" s="16">
        <v>-44.982534251169277</v>
      </c>
    </row>
    <row r="996" spans="1:13" ht="15.6">
      <c r="A996">
        <v>99.4</v>
      </c>
      <c r="B996">
        <v>-45.1403468222572</v>
      </c>
      <c r="C996">
        <v>-45.280738814411897</v>
      </c>
      <c r="D996">
        <v>-43.233749537999998</v>
      </c>
      <c r="E996">
        <v>-44.995796653365197</v>
      </c>
      <c r="F996">
        <v>-43.622999999999998</v>
      </c>
      <c r="G996" s="2">
        <v>-44.8369</v>
      </c>
      <c r="H996">
        <v>-44.731696010915286</v>
      </c>
      <c r="I996">
        <v>-47.033200000000001</v>
      </c>
      <c r="J996" s="7">
        <v>-43.785587999999997</v>
      </c>
      <c r="K996" s="11">
        <v>-45.645899999999997</v>
      </c>
      <c r="L996" s="11">
        <v>-45.190047999999997</v>
      </c>
      <c r="M996" s="16">
        <v>-44.839924523175732</v>
      </c>
    </row>
    <row r="997" spans="1:13" ht="15.6">
      <c r="A997">
        <v>99.5</v>
      </c>
      <c r="B997">
        <v>-44.825650682358102</v>
      </c>
      <c r="C997">
        <v>-44.745945667653501</v>
      </c>
      <c r="D997">
        <v>-42.807419605</v>
      </c>
      <c r="E997">
        <v>-44.5214969542007</v>
      </c>
      <c r="F997">
        <v>-43.530286013986</v>
      </c>
      <c r="G997" s="2">
        <v>-44.8157</v>
      </c>
      <c r="H997">
        <v>-44.273456697112451</v>
      </c>
      <c r="I997">
        <v>-46.6248</v>
      </c>
      <c r="J997" s="7">
        <v>-43.430798000000003</v>
      </c>
      <c r="K997" s="11">
        <v>-44.643000000000001</v>
      </c>
      <c r="L997" s="11">
        <v>-44.692740000000001</v>
      </c>
      <c r="M997" s="16">
        <v>-44.304954449864205</v>
      </c>
    </row>
    <row r="998" spans="1:13" ht="15.6">
      <c r="A998">
        <v>99.6</v>
      </c>
      <c r="B998">
        <v>-44.343845863236297</v>
      </c>
      <c r="C998">
        <v>-44.322691201018401</v>
      </c>
      <c r="D998">
        <v>-42.212156188000002</v>
      </c>
      <c r="E998">
        <v>-44.091845601907103</v>
      </c>
      <c r="F998">
        <v>-43.151899999999998</v>
      </c>
      <c r="G998" s="2">
        <v>-44.793199999999999</v>
      </c>
      <c r="H998">
        <v>-43.729377684149341</v>
      </c>
      <c r="I998">
        <v>-46.120399999999997</v>
      </c>
      <c r="J998" s="7">
        <v>-43.022751</v>
      </c>
      <c r="K998" s="11">
        <v>-44.552500000000002</v>
      </c>
      <c r="L998" s="11">
        <v>-44.057367999999997</v>
      </c>
      <c r="M998" s="16">
        <v>-44.112978654553686</v>
      </c>
    </row>
    <row r="999" spans="1:13" ht="15.6">
      <c r="A999">
        <v>99.7</v>
      </c>
      <c r="B999">
        <v>-43.786384953380797</v>
      </c>
      <c r="C999">
        <v>-44.297372990565101</v>
      </c>
      <c r="D999">
        <v>-41.587852484999999</v>
      </c>
      <c r="E999">
        <v>-43.4104428088893</v>
      </c>
      <c r="F999">
        <v>-42.804102297702201</v>
      </c>
      <c r="G999" s="2">
        <v>-44.216799999999999</v>
      </c>
      <c r="H999">
        <v>-43.332163597337981</v>
      </c>
      <c r="I999">
        <v>-45.776699999999998</v>
      </c>
      <c r="J999" s="7">
        <v>-42.429119999999998</v>
      </c>
      <c r="K999" s="11">
        <v>-44.3001</v>
      </c>
      <c r="L999" s="11">
        <v>-43.710334666666597</v>
      </c>
      <c r="M999" s="16">
        <v>-43.772977931543089</v>
      </c>
    </row>
    <row r="1000" spans="1:13" ht="15.6">
      <c r="A1000">
        <v>99.8</v>
      </c>
      <c r="B1000">
        <v>-42.4890782823432</v>
      </c>
      <c r="C1000">
        <v>-42.726847024323597</v>
      </c>
      <c r="D1000">
        <v>-40.893237369999902</v>
      </c>
      <c r="E1000">
        <v>-42.784066752773199</v>
      </c>
      <c r="F1000">
        <v>-42.403199999999998</v>
      </c>
      <c r="G1000" s="2">
        <v>-43.994500000000002</v>
      </c>
      <c r="H1000">
        <v>-42.454644050479047</v>
      </c>
      <c r="I1000">
        <v>-45.211399999999998</v>
      </c>
      <c r="J1000" s="7">
        <v>-41.749665</v>
      </c>
      <c r="K1000" s="11">
        <v>-44.216099999999997</v>
      </c>
      <c r="L1000" s="11">
        <v>-43.374192000000001</v>
      </c>
      <c r="M1000" s="16">
        <v>-41.936575991950214</v>
      </c>
    </row>
    <row r="1001" spans="1:13" ht="15.6">
      <c r="A1001">
        <v>99.9</v>
      </c>
      <c r="B1001">
        <v>-41.048017292191702</v>
      </c>
      <c r="C1001">
        <v>-40.722276043095803</v>
      </c>
      <c r="D1001">
        <v>-39.387312398000098</v>
      </c>
      <c r="E1001">
        <v>-41.574908416623202</v>
      </c>
      <c r="F1001">
        <v>-42.245542757242802</v>
      </c>
      <c r="G1001" s="2">
        <v>-42.643300000000004</v>
      </c>
      <c r="H1001">
        <v>-41.133366724780117</v>
      </c>
      <c r="I1001">
        <v>-43.970399999999998</v>
      </c>
      <c r="J1001" s="7">
        <v>-41.097056000000002</v>
      </c>
      <c r="K1001" s="11">
        <v>-43.842500000000001</v>
      </c>
      <c r="L1001" s="11">
        <v>-42.441510000000001</v>
      </c>
      <c r="M1001" s="16">
        <v>-41.433815706162221</v>
      </c>
    </row>
    <row r="1002" spans="1:13" ht="15.6">
      <c r="A1002">
        <v>100</v>
      </c>
      <c r="B1002">
        <v>-36.996163920859502</v>
      </c>
      <c r="C1002">
        <v>-37.703003361870699</v>
      </c>
      <c r="D1002">
        <v>-32.881821000000002</v>
      </c>
      <c r="E1002">
        <v>-33.069621661213098</v>
      </c>
      <c r="F1002">
        <v>-37.200094905094801</v>
      </c>
      <c r="G1002" s="2">
        <v>-42.086599999999997</v>
      </c>
      <c r="H1002">
        <v>-37.317261619077712</v>
      </c>
      <c r="I1002">
        <v>-37.551499999999997</v>
      </c>
      <c r="J1002" s="7">
        <v>-35.054605000000002</v>
      </c>
      <c r="K1002" s="11">
        <v>-42.581800000000001</v>
      </c>
      <c r="L1002" s="11">
        <v>-38.747999999999998</v>
      </c>
      <c r="M1002" s="16">
        <v>-39.579638671542028</v>
      </c>
    </row>
    <row r="1003" spans="1:13">
      <c r="I1003" s="6"/>
      <c r="J1003" s="7"/>
    </row>
    <row r="1004" spans="1:13">
      <c r="I1004" s="6"/>
    </row>
    <row r="1005" spans="1:13">
      <c r="I1005" s="6"/>
    </row>
    <row r="1006" spans="1:13">
      <c r="I1006" s="6"/>
    </row>
    <row r="1007" spans="1:13">
      <c r="I1007" s="6"/>
    </row>
    <row r="1008" spans="1:13">
      <c r="I1008" s="6"/>
    </row>
    <row r="1009" spans="9:9">
      <c r="I1009" s="6"/>
    </row>
    <row r="1010" spans="9:9">
      <c r="I1010" s="6"/>
    </row>
    <row r="1011" spans="9:9">
      <c r="I1011" s="6"/>
    </row>
    <row r="1012" spans="9:9">
      <c r="I1012" s="6"/>
    </row>
    <row r="1013" spans="9:9">
      <c r="I1013" s="6"/>
    </row>
    <row r="1014" spans="9:9">
      <c r="I1014" s="6"/>
    </row>
    <row r="1015" spans="9:9">
      <c r="I1015" s="6"/>
    </row>
    <row r="1016" spans="9:9">
      <c r="I1016" s="6"/>
    </row>
    <row r="1017" spans="9:9">
      <c r="I1017" s="6"/>
    </row>
    <row r="1018" spans="9:9">
      <c r="I1018" s="6"/>
    </row>
    <row r="1019" spans="9:9">
      <c r="I1019" s="6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189"/>
  <sheetViews>
    <sheetView workbookViewId="0">
      <selection activeCell="M1" sqref="M1:M1002"/>
    </sheetView>
  </sheetViews>
  <sheetFormatPr defaultColWidth="9" defaultRowHeight="14.4"/>
  <cols>
    <col min="7" max="7" width="9" style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5" t="s">
        <v>7</v>
      </c>
      <c r="I1" s="5" t="s">
        <v>8</v>
      </c>
      <c r="J1" s="5" t="s">
        <v>9</v>
      </c>
      <c r="K1" s="12" t="s">
        <v>10</v>
      </c>
      <c r="L1" s="12" t="s">
        <v>11</v>
      </c>
      <c r="M1" s="15" t="s">
        <v>12</v>
      </c>
    </row>
    <row r="2" spans="1:16" ht="15.6">
      <c r="A2">
        <v>0</v>
      </c>
      <c r="B2">
        <v>-81.999394415123902</v>
      </c>
      <c r="C2">
        <v>-81.9675557844634</v>
      </c>
      <c r="D2">
        <v>-81.999353999999997</v>
      </c>
      <c r="E2">
        <v>-81.997499271755103</v>
      </c>
      <c r="F2">
        <v>-81.993600000000001</v>
      </c>
      <c r="G2" s="2">
        <v>-81.899000000000001</v>
      </c>
      <c r="H2">
        <v>-81.9965156552434</v>
      </c>
      <c r="I2">
        <v>-81.999200000000002</v>
      </c>
      <c r="J2" s="7">
        <v>-81.987774999999999</v>
      </c>
      <c r="K2" s="12">
        <v>-81.986199999999997</v>
      </c>
      <c r="L2" s="12">
        <v>-81.994</v>
      </c>
      <c r="M2" s="15">
        <v>-81.986744987418632</v>
      </c>
      <c r="P2" s="4"/>
    </row>
    <row r="3" spans="1:16" ht="15.6">
      <c r="A3">
        <v>0.1</v>
      </c>
      <c r="B3">
        <v>-81.981049659361901</v>
      </c>
      <c r="C3">
        <v>-81.958718687300305</v>
      </c>
      <c r="D3">
        <v>-81.951468630999997</v>
      </c>
      <c r="E3">
        <v>-81.941441905304799</v>
      </c>
      <c r="F3">
        <v>-81.987499999999997</v>
      </c>
      <c r="G3" s="2">
        <v>-81.861400000000003</v>
      </c>
      <c r="H3">
        <v>-81.966824891045775</v>
      </c>
      <c r="I3">
        <v>-81.5762</v>
      </c>
      <c r="J3" s="7">
        <v>-81.954097000000004</v>
      </c>
      <c r="K3" s="12">
        <v>-81.922700000000006</v>
      </c>
      <c r="L3" s="12">
        <v>-81.957487999999998</v>
      </c>
      <c r="M3" s="15">
        <v>-81.984800369992001</v>
      </c>
    </row>
    <row r="4" spans="1:16" ht="15.6">
      <c r="A4">
        <v>0.2</v>
      </c>
      <c r="B4">
        <v>-81.958004351810501</v>
      </c>
      <c r="C4">
        <v>-81.928049038555002</v>
      </c>
      <c r="D4">
        <v>-81.909020448000007</v>
      </c>
      <c r="E4">
        <v>-81.889124913106997</v>
      </c>
      <c r="F4">
        <v>-81.981430769230798</v>
      </c>
      <c r="G4" s="2">
        <v>-81.786600000000007</v>
      </c>
      <c r="H4">
        <v>-81.926879295317917</v>
      </c>
      <c r="I4">
        <v>-81.570599999999999</v>
      </c>
      <c r="J4" s="7">
        <v>-81.926676</v>
      </c>
      <c r="K4" s="12">
        <v>-81.913300000000007</v>
      </c>
      <c r="L4" s="12">
        <v>-81.913658666666706</v>
      </c>
      <c r="M4" s="15">
        <v>-81.971037273659519</v>
      </c>
    </row>
    <row r="5" spans="1:16" ht="15.6">
      <c r="A5">
        <v>0.3</v>
      </c>
      <c r="B5">
        <v>-81.902941011152507</v>
      </c>
      <c r="C5">
        <v>-81.925622567743503</v>
      </c>
      <c r="D5">
        <v>-81.867652245000002</v>
      </c>
      <c r="E5">
        <v>-81.851013700436795</v>
      </c>
      <c r="F5">
        <v>-81.864469230769203</v>
      </c>
      <c r="G5" s="2">
        <v>-81.770399999999995</v>
      </c>
      <c r="H5">
        <v>-81.885588811391429</v>
      </c>
      <c r="I5">
        <v>-81.564899999999994</v>
      </c>
      <c r="J5" s="7">
        <v>-81.878590000000003</v>
      </c>
      <c r="K5" s="12">
        <v>-81.846100000000007</v>
      </c>
      <c r="L5" s="12">
        <v>-81.885391999999996</v>
      </c>
      <c r="M5" s="15">
        <v>-81.947988497450751</v>
      </c>
    </row>
    <row r="6" spans="1:16" ht="15.6">
      <c r="A6">
        <v>0.4</v>
      </c>
      <c r="B6">
        <v>-81.879995824002705</v>
      </c>
      <c r="C6">
        <v>-81.860618212693097</v>
      </c>
      <c r="D6">
        <v>-81.836741712000006</v>
      </c>
      <c r="E6">
        <v>-81.823253493163904</v>
      </c>
      <c r="F6">
        <v>-81.697699999999998</v>
      </c>
      <c r="G6" s="2">
        <v>-81.739199999999997</v>
      </c>
      <c r="H6">
        <v>-81.835321245180126</v>
      </c>
      <c r="I6">
        <v>-81.559200000000004</v>
      </c>
      <c r="J6" s="7">
        <v>-81.844639999999998</v>
      </c>
      <c r="K6" s="12">
        <v>-81.810599999999994</v>
      </c>
      <c r="L6" s="12">
        <v>-81.851519999999994</v>
      </c>
      <c r="M6" s="15">
        <v>-81.923057398217594</v>
      </c>
    </row>
    <row r="7" spans="1:16" ht="15.6">
      <c r="A7">
        <v>0.5</v>
      </c>
      <c r="B7">
        <v>-81.807196131145304</v>
      </c>
      <c r="C7">
        <v>-81.817596112482903</v>
      </c>
      <c r="D7">
        <v>-81.793224615</v>
      </c>
      <c r="E7">
        <v>-81.781928065015194</v>
      </c>
      <c r="F7">
        <v>-81.683969230769193</v>
      </c>
      <c r="G7" s="2">
        <v>-81.720699999999994</v>
      </c>
      <c r="H7">
        <v>-81.778407666822801</v>
      </c>
      <c r="I7">
        <v>-81.553600000000003</v>
      </c>
      <c r="J7" s="7">
        <v>-81.779004999999998</v>
      </c>
      <c r="K7" s="12">
        <v>-81.776499999999999</v>
      </c>
      <c r="L7" s="12">
        <v>-81.81344</v>
      </c>
      <c r="M7" s="15">
        <v>-81.890020517597648</v>
      </c>
    </row>
    <row r="8" spans="1:16" ht="15.6">
      <c r="A8">
        <v>0.6</v>
      </c>
      <c r="B8">
        <v>-81.770117158930304</v>
      </c>
      <c r="C8">
        <v>-81.768241308206498</v>
      </c>
      <c r="D8">
        <v>-81.757721059999994</v>
      </c>
      <c r="E8">
        <v>-81.714081327733695</v>
      </c>
      <c r="F8">
        <v>-81.662000000000006</v>
      </c>
      <c r="G8" s="2">
        <v>-81.649799999999999</v>
      </c>
      <c r="H8">
        <v>-81.742803347646486</v>
      </c>
      <c r="I8">
        <v>-81.547899999999998</v>
      </c>
      <c r="J8" s="7">
        <v>-81.742478000000006</v>
      </c>
      <c r="K8" s="12">
        <v>-81.725499999999997</v>
      </c>
      <c r="L8" s="12">
        <v>-81.775903999999997</v>
      </c>
      <c r="M8" s="15">
        <v>-81.874638491080333</v>
      </c>
    </row>
    <row r="9" spans="1:16" ht="15.6">
      <c r="A9">
        <v>0.7</v>
      </c>
      <c r="B9">
        <v>-81.7328835957737</v>
      </c>
      <c r="C9">
        <v>-81.743206916420604</v>
      </c>
      <c r="D9">
        <v>-81.715563035000002</v>
      </c>
      <c r="E9">
        <v>-81.685106584604497</v>
      </c>
      <c r="F9">
        <v>-81.529700000000005</v>
      </c>
      <c r="G9" s="2">
        <v>-81.574299999999994</v>
      </c>
      <c r="H9">
        <v>-81.687595819244649</v>
      </c>
      <c r="I9">
        <v>-81.542199999999994</v>
      </c>
      <c r="J9" s="7">
        <v>-81.726557999999997</v>
      </c>
      <c r="K9" s="12">
        <v>-81.680099999999996</v>
      </c>
      <c r="L9" s="12">
        <v>-81.732805333333303</v>
      </c>
      <c r="M9" s="15">
        <v>-81.841254376636257</v>
      </c>
    </row>
    <row r="10" spans="1:16" ht="15.6">
      <c r="A10">
        <v>0.8</v>
      </c>
      <c r="B10">
        <v>-81.693351434983299</v>
      </c>
      <c r="C10">
        <v>-81.722053738976996</v>
      </c>
      <c r="D10">
        <v>-81.674818599999995</v>
      </c>
      <c r="E10">
        <v>-81.639278856386099</v>
      </c>
      <c r="F10">
        <v>-81.410269230769202</v>
      </c>
      <c r="G10" s="2">
        <v>-81.538300000000007</v>
      </c>
      <c r="H10">
        <v>-81.646258996323425</v>
      </c>
      <c r="I10">
        <v>-81.536600000000007</v>
      </c>
      <c r="J10" s="7">
        <v>-81.669300000000007</v>
      </c>
      <c r="K10" s="12">
        <v>-81.662199999999999</v>
      </c>
      <c r="L10" s="12">
        <v>-81.692807999999999</v>
      </c>
      <c r="M10" s="15">
        <v>-81.818538959367743</v>
      </c>
    </row>
    <row r="11" spans="1:16" ht="15.6">
      <c r="A11">
        <v>0.9</v>
      </c>
      <c r="B11">
        <v>-81.670148307122304</v>
      </c>
      <c r="C11">
        <v>-81.713837496347907</v>
      </c>
      <c r="D11">
        <v>-81.631398267999998</v>
      </c>
      <c r="E11">
        <v>-81.581668039016606</v>
      </c>
      <c r="F11">
        <v>-81.406499999999994</v>
      </c>
      <c r="G11" s="2">
        <v>-81.511099999999999</v>
      </c>
      <c r="H11">
        <v>-81.603347821178588</v>
      </c>
      <c r="I11">
        <v>-81.530900000000003</v>
      </c>
      <c r="J11" s="7">
        <v>-81.627359999999996</v>
      </c>
      <c r="K11" s="12">
        <v>-81.650199999999998</v>
      </c>
      <c r="L11" s="12">
        <v>-81.6426704</v>
      </c>
      <c r="M11" s="15">
        <v>-81.730677128250676</v>
      </c>
    </row>
    <row r="12" spans="1:16" ht="15.6">
      <c r="A12">
        <v>1</v>
      </c>
      <c r="B12">
        <v>-81.632421604119202</v>
      </c>
      <c r="C12">
        <v>-81.661212714320598</v>
      </c>
      <c r="D12">
        <v>-81.592265170000005</v>
      </c>
      <c r="E12">
        <v>-81.535459653049699</v>
      </c>
      <c r="F12">
        <v>-81.319192307692305</v>
      </c>
      <c r="G12" s="2">
        <v>-81.4268</v>
      </c>
      <c r="H12">
        <v>-81.571687040038796</v>
      </c>
      <c r="I12">
        <v>-81.525199999999998</v>
      </c>
      <c r="J12" s="7">
        <v>-81.589630999999997</v>
      </c>
      <c r="K12" s="12">
        <v>-81.648499999999999</v>
      </c>
      <c r="L12" s="12">
        <v>-81.623253333333295</v>
      </c>
      <c r="M12" s="15">
        <v>-81.712726540854305</v>
      </c>
    </row>
    <row r="13" spans="1:16" ht="15.6">
      <c r="A13">
        <v>1.1000000000000001</v>
      </c>
      <c r="B13">
        <v>-81.600664333235798</v>
      </c>
      <c r="C13">
        <v>-81.607469460149005</v>
      </c>
      <c r="D13">
        <v>-81.554553213999995</v>
      </c>
      <c r="E13">
        <v>-81.500670800526393</v>
      </c>
      <c r="F13">
        <v>-81.293000000000006</v>
      </c>
      <c r="G13" s="2">
        <v>-81.425799999999995</v>
      </c>
      <c r="H13">
        <v>-81.532694593197476</v>
      </c>
      <c r="I13">
        <v>-81.519599999999997</v>
      </c>
      <c r="J13" s="7">
        <v>-81.525970000000001</v>
      </c>
      <c r="K13" s="12">
        <v>-81.577600000000004</v>
      </c>
      <c r="L13" s="12">
        <v>-81.595191999999997</v>
      </c>
      <c r="M13" s="15">
        <v>-81.684383920088308</v>
      </c>
    </row>
    <row r="14" spans="1:16" ht="15.6">
      <c r="A14">
        <v>1.2</v>
      </c>
      <c r="B14">
        <v>-81.514722700474806</v>
      </c>
      <c r="C14">
        <v>-81.544416275035999</v>
      </c>
      <c r="D14">
        <v>-81.517173552000003</v>
      </c>
      <c r="E14">
        <v>-81.462655343763501</v>
      </c>
      <c r="F14">
        <v>-81.240107692307703</v>
      </c>
      <c r="G14" s="2">
        <v>-81.358500000000006</v>
      </c>
      <c r="H14">
        <v>-81.484304407243613</v>
      </c>
      <c r="I14">
        <v>-81.513900000000007</v>
      </c>
      <c r="J14" s="7">
        <v>-81.495626999999999</v>
      </c>
      <c r="K14" s="12">
        <v>-81.536199999999994</v>
      </c>
      <c r="L14" s="12">
        <v>-81.563283999999996</v>
      </c>
      <c r="M14" s="15">
        <v>-81.653357960224241</v>
      </c>
    </row>
    <row r="15" spans="1:16" ht="15.6">
      <c r="A15">
        <v>1.3</v>
      </c>
      <c r="B15">
        <v>-81.4837448158912</v>
      </c>
      <c r="C15">
        <v>-81.523552318478494</v>
      </c>
      <c r="D15">
        <v>-81.481306947999997</v>
      </c>
      <c r="E15">
        <v>-81.418294711961195</v>
      </c>
      <c r="F15">
        <v>-81.235699999999994</v>
      </c>
      <c r="G15" s="2">
        <v>-81.3001</v>
      </c>
      <c r="H15">
        <v>-81.450390315822034</v>
      </c>
      <c r="I15">
        <v>-81.508200000000002</v>
      </c>
      <c r="J15" s="7">
        <v>-81.448121</v>
      </c>
      <c r="K15" s="12">
        <v>-81.508899999999997</v>
      </c>
      <c r="L15" s="12">
        <v>-81.516751999999997</v>
      </c>
      <c r="M15" s="15">
        <v>-81.593893526238674</v>
      </c>
    </row>
    <row r="16" spans="1:16" ht="15.6">
      <c r="A16">
        <v>1.4</v>
      </c>
      <c r="B16">
        <v>-81.419448361373199</v>
      </c>
      <c r="C16">
        <v>-81.499834659259406</v>
      </c>
      <c r="D16">
        <v>-81.444324158000001</v>
      </c>
      <c r="E16">
        <v>-81.360895203564198</v>
      </c>
      <c r="F16">
        <v>-81.218800000000002</v>
      </c>
      <c r="G16" s="2">
        <v>-81.245500000000007</v>
      </c>
      <c r="H16">
        <v>-81.416280615967267</v>
      </c>
      <c r="I16">
        <v>-81.502600000000001</v>
      </c>
      <c r="J16" s="7">
        <v>-81.423406999999997</v>
      </c>
      <c r="K16" s="12">
        <v>-81.466899999999995</v>
      </c>
      <c r="L16" s="12">
        <v>-81.476479999999995</v>
      </c>
      <c r="M16" s="15">
        <v>-81.548398305692075</v>
      </c>
    </row>
    <row r="17" spans="1:13" ht="15.6">
      <c r="A17">
        <v>1.5</v>
      </c>
      <c r="B17">
        <v>-81.396334596100104</v>
      </c>
      <c r="C17">
        <v>-81.438141766555304</v>
      </c>
      <c r="D17">
        <v>-81.399221475000004</v>
      </c>
      <c r="E17">
        <v>-81.324902475035799</v>
      </c>
      <c r="F17">
        <v>-81.192846153846205</v>
      </c>
      <c r="G17" s="2">
        <v>-81.241200000000006</v>
      </c>
      <c r="H17">
        <v>-81.389906555269533</v>
      </c>
      <c r="I17">
        <v>-81.215000000000003</v>
      </c>
      <c r="J17" s="7">
        <v>-81.396049000000005</v>
      </c>
      <c r="K17" s="12">
        <v>-81.426100000000005</v>
      </c>
      <c r="L17" s="12">
        <v>-81.431960000000004</v>
      </c>
      <c r="M17" s="15">
        <v>-81.512006175611234</v>
      </c>
    </row>
    <row r="18" spans="1:13" ht="15.6">
      <c r="A18">
        <v>1.6</v>
      </c>
      <c r="B18">
        <v>-81.342616014305406</v>
      </c>
      <c r="C18">
        <v>-81.420933699623504</v>
      </c>
      <c r="D18">
        <v>-81.371055327999997</v>
      </c>
      <c r="E18">
        <v>-81.281842853518896</v>
      </c>
      <c r="F18">
        <v>-81.046246153846198</v>
      </c>
      <c r="G18" s="2">
        <v>-81.226200000000006</v>
      </c>
      <c r="H18">
        <v>-81.333676128820002</v>
      </c>
      <c r="I18">
        <v>-81.200800000000001</v>
      </c>
      <c r="J18" s="7">
        <v>-81.365139999999997</v>
      </c>
      <c r="K18" s="12">
        <v>-81.369600000000005</v>
      </c>
      <c r="L18" s="12">
        <v>-81.396807999999993</v>
      </c>
      <c r="M18" s="15">
        <v>-81.451326019691976</v>
      </c>
    </row>
    <row r="19" spans="1:13" ht="15.6">
      <c r="A19">
        <v>1.7</v>
      </c>
      <c r="B19">
        <v>-81.262103508450494</v>
      </c>
      <c r="C19">
        <v>-81.382586565483294</v>
      </c>
      <c r="D19">
        <v>-81.334956082000005</v>
      </c>
      <c r="E19">
        <v>-81.241133029923901</v>
      </c>
      <c r="F19">
        <v>-81.001861538461498</v>
      </c>
      <c r="G19" s="2">
        <v>-81.166300000000007</v>
      </c>
      <c r="H19">
        <v>-81.288559385475423</v>
      </c>
      <c r="I19">
        <v>-81.186700000000002</v>
      </c>
      <c r="J19" s="7">
        <v>-81.326144999999997</v>
      </c>
      <c r="K19" s="12">
        <v>-81.325599999999994</v>
      </c>
      <c r="L19" s="12">
        <v>-81.352143999999996</v>
      </c>
      <c r="M19" s="15">
        <v>-81.411626758379569</v>
      </c>
    </row>
    <row r="20" spans="1:13" ht="15.6">
      <c r="A20">
        <v>1.8</v>
      </c>
      <c r="B20">
        <v>-81.226516265303403</v>
      </c>
      <c r="C20">
        <v>-81.334709672300605</v>
      </c>
      <c r="D20">
        <v>-81.293353801999999</v>
      </c>
      <c r="E20">
        <v>-81.205425249092599</v>
      </c>
      <c r="F20">
        <v>-80.881515384615398</v>
      </c>
      <c r="G20" s="2">
        <v>-81.106499999999997</v>
      </c>
      <c r="H20">
        <v>-81.244898701817334</v>
      </c>
      <c r="I20">
        <v>-81.172499999999999</v>
      </c>
      <c r="J20" s="7">
        <v>-81.301287000000002</v>
      </c>
      <c r="K20" s="12">
        <v>-81.300600000000003</v>
      </c>
      <c r="L20" s="12">
        <v>-81.319136</v>
      </c>
      <c r="M20" s="15">
        <v>-81.374852247437545</v>
      </c>
    </row>
    <row r="21" spans="1:13" ht="15.6">
      <c r="A21">
        <v>1.9</v>
      </c>
      <c r="B21">
        <v>-81.207010595933298</v>
      </c>
      <c r="C21">
        <v>-81.265254834069594</v>
      </c>
      <c r="D21">
        <v>-81.256468812999998</v>
      </c>
      <c r="E21">
        <v>-81.148491124461202</v>
      </c>
      <c r="F21">
        <v>-80.797515384615394</v>
      </c>
      <c r="G21" s="2">
        <v>-81.087000000000003</v>
      </c>
      <c r="H21">
        <v>-81.199689767022249</v>
      </c>
      <c r="I21">
        <v>-81.158299999999997</v>
      </c>
      <c r="J21" s="7">
        <v>-81.281003999999996</v>
      </c>
      <c r="K21" s="12">
        <v>-81.266599999999997</v>
      </c>
      <c r="L21" s="12">
        <v>-81.274904000000006</v>
      </c>
      <c r="M21" s="15">
        <v>-81.331326977050139</v>
      </c>
    </row>
    <row r="22" spans="1:13" ht="15.6">
      <c r="A22">
        <v>2</v>
      </c>
      <c r="B22">
        <v>-81.128859607832496</v>
      </c>
      <c r="C22">
        <v>-81.249205663363497</v>
      </c>
      <c r="D22">
        <v>-81.219701540000003</v>
      </c>
      <c r="E22">
        <v>-81.101904179437994</v>
      </c>
      <c r="F22">
        <v>-80.791700000000006</v>
      </c>
      <c r="G22" s="2">
        <v>-81.050200000000004</v>
      </c>
      <c r="H22">
        <v>-81.161694638454719</v>
      </c>
      <c r="I22">
        <v>-81.144099999999995</v>
      </c>
      <c r="J22" s="7">
        <v>-81.246142000000006</v>
      </c>
      <c r="K22" s="12">
        <v>-81.261700000000005</v>
      </c>
      <c r="L22" s="12">
        <v>-81.236279999999994</v>
      </c>
      <c r="M22" s="15">
        <v>-81.312892332983338</v>
      </c>
    </row>
    <row r="23" spans="1:13" ht="15.6">
      <c r="A23">
        <v>2.1</v>
      </c>
      <c r="B23">
        <v>-81.092030324960504</v>
      </c>
      <c r="C23">
        <v>-81.219376450936707</v>
      </c>
      <c r="D23">
        <v>-81.184316980999995</v>
      </c>
      <c r="E23">
        <v>-81.075247150946495</v>
      </c>
      <c r="F23">
        <v>-80.767207692307693</v>
      </c>
      <c r="G23" s="2">
        <v>-81.040199999999999</v>
      </c>
      <c r="H23">
        <v>-81.114470939453568</v>
      </c>
      <c r="I23">
        <v>-81.13</v>
      </c>
      <c r="J23" s="7">
        <v>-81.179556000000005</v>
      </c>
      <c r="K23" s="12">
        <v>-81.246799999999993</v>
      </c>
      <c r="L23" s="12">
        <v>-81.222496000000007</v>
      </c>
      <c r="M23" s="15">
        <v>-81.27599430700613</v>
      </c>
    </row>
    <row r="24" spans="1:13" ht="15.6">
      <c r="A24">
        <v>2.2000000000000002</v>
      </c>
      <c r="B24">
        <v>-81.071967408709597</v>
      </c>
      <c r="C24">
        <v>-81.192343549517901</v>
      </c>
      <c r="D24">
        <v>-81.147678114000001</v>
      </c>
      <c r="E24">
        <v>-81.018272124176605</v>
      </c>
      <c r="F24">
        <v>-80.748646153846195</v>
      </c>
      <c r="G24" s="2">
        <v>-81.027500000000003</v>
      </c>
      <c r="H24">
        <v>-81.070180981996003</v>
      </c>
      <c r="I24">
        <v>-81.115799999999993</v>
      </c>
      <c r="J24" s="7">
        <v>-81.106724999999997</v>
      </c>
      <c r="K24" s="12">
        <v>-81.204599999999999</v>
      </c>
      <c r="L24" s="12">
        <v>-81.196911999999998</v>
      </c>
      <c r="M24" s="15">
        <v>-81.273299867247289</v>
      </c>
    </row>
    <row r="25" spans="1:13" ht="15.6">
      <c r="A25">
        <v>2.2999999999999998</v>
      </c>
      <c r="B25">
        <v>-80.986891683822407</v>
      </c>
      <c r="C25">
        <v>-81.118373353767893</v>
      </c>
      <c r="D25">
        <v>-81.111671548000004</v>
      </c>
      <c r="E25">
        <v>-80.969040570576396</v>
      </c>
      <c r="F25">
        <v>-80.742199999999997</v>
      </c>
      <c r="G25" s="2">
        <v>-81.016199999999998</v>
      </c>
      <c r="H25">
        <v>-81.015552830797077</v>
      </c>
      <c r="I25">
        <v>-81.101600000000005</v>
      </c>
      <c r="J25" s="7">
        <v>-81.056785000000005</v>
      </c>
      <c r="K25" s="12">
        <v>-81.175299999999993</v>
      </c>
      <c r="L25" s="12">
        <v>-81.164060000000006</v>
      </c>
      <c r="M25" s="15">
        <v>-81.240191704964218</v>
      </c>
    </row>
    <row r="26" spans="1:13" ht="15.6">
      <c r="A26">
        <v>2.4</v>
      </c>
      <c r="B26">
        <v>-80.930427616281094</v>
      </c>
      <c r="C26">
        <v>-81.099059186148295</v>
      </c>
      <c r="D26">
        <v>-81.076132344000001</v>
      </c>
      <c r="E26">
        <v>-80.891618407376299</v>
      </c>
      <c r="F26">
        <v>-80.740700000000004</v>
      </c>
      <c r="G26" s="2">
        <v>-80.961500000000001</v>
      </c>
      <c r="H26">
        <v>-80.975937740292906</v>
      </c>
      <c r="I26">
        <v>-81.087400000000002</v>
      </c>
      <c r="J26" s="7">
        <v>-81.037835000000001</v>
      </c>
      <c r="K26" s="12">
        <v>-81.141900000000007</v>
      </c>
      <c r="L26" s="12">
        <v>-81.138424000000001</v>
      </c>
      <c r="M26" s="15">
        <v>-81.153846955843591</v>
      </c>
    </row>
    <row r="27" spans="1:13" ht="15.6">
      <c r="A27">
        <v>2.5</v>
      </c>
      <c r="B27">
        <v>-80.868609244905599</v>
      </c>
      <c r="C27">
        <v>-81.020652031699896</v>
      </c>
      <c r="D27">
        <v>-81.041567474999994</v>
      </c>
      <c r="E27">
        <v>-80.849257213093296</v>
      </c>
      <c r="F27">
        <v>-80.655684615384601</v>
      </c>
      <c r="G27" s="2">
        <v>-80.866500000000002</v>
      </c>
      <c r="H27">
        <v>-80.931375469978263</v>
      </c>
      <c r="I27">
        <v>-81.073300000000003</v>
      </c>
      <c r="J27" s="7">
        <v>-80.993727000000007</v>
      </c>
      <c r="K27" s="12">
        <v>-81.103800000000007</v>
      </c>
      <c r="L27" s="12">
        <v>-81.111699999999999</v>
      </c>
      <c r="M27" s="15">
        <v>-81.146494497238095</v>
      </c>
    </row>
    <row r="28" spans="1:13" ht="15.6">
      <c r="A28">
        <v>2.6</v>
      </c>
      <c r="B28">
        <v>-80.843565039249597</v>
      </c>
      <c r="C28">
        <v>-81.006248975691193</v>
      </c>
      <c r="D28">
        <v>-81.009809540000006</v>
      </c>
      <c r="E28">
        <v>-80.810471731829594</v>
      </c>
      <c r="F28">
        <v>-80.642899999999997</v>
      </c>
      <c r="G28" s="2">
        <v>-80.809299999999993</v>
      </c>
      <c r="H28">
        <v>-80.881115740018501</v>
      </c>
      <c r="I28">
        <v>-81.059100000000001</v>
      </c>
      <c r="J28" s="7">
        <v>-80.953153999999998</v>
      </c>
      <c r="K28" s="12">
        <v>-81.085899999999995</v>
      </c>
      <c r="L28" s="12">
        <v>-81.089343999999997</v>
      </c>
      <c r="M28" s="15">
        <v>-81.096165557220857</v>
      </c>
    </row>
    <row r="29" spans="1:13" ht="15.6">
      <c r="A29">
        <v>2.7</v>
      </c>
      <c r="B29">
        <v>-80.804095400143595</v>
      </c>
      <c r="C29">
        <v>-80.993256858028801</v>
      </c>
      <c r="D29">
        <v>-80.974117135</v>
      </c>
      <c r="E29">
        <v>-80.754612758385605</v>
      </c>
      <c r="F29">
        <v>-80.641800000000003</v>
      </c>
      <c r="G29" s="2">
        <v>-80.748400000000004</v>
      </c>
      <c r="H29">
        <v>-80.845086143518913</v>
      </c>
      <c r="I29">
        <v>-81.044899999999998</v>
      </c>
      <c r="J29" s="7">
        <v>-80.908462999999998</v>
      </c>
      <c r="K29" s="12">
        <v>-81.022599999999997</v>
      </c>
      <c r="L29" s="12">
        <v>-81.062703999999997</v>
      </c>
      <c r="M29" s="15">
        <v>-81.069291614138066</v>
      </c>
    </row>
    <row r="30" spans="1:13" ht="15.6">
      <c r="A30">
        <v>2.8</v>
      </c>
      <c r="B30">
        <v>-80.750079461296394</v>
      </c>
      <c r="C30">
        <v>-80.894955654369099</v>
      </c>
      <c r="D30">
        <v>-80.939955052000002</v>
      </c>
      <c r="E30">
        <v>-80.730658604054298</v>
      </c>
      <c r="F30">
        <v>-80.628600000000006</v>
      </c>
      <c r="G30" s="2">
        <v>-80.734999999999999</v>
      </c>
      <c r="H30">
        <v>-80.805730497368145</v>
      </c>
      <c r="I30">
        <v>-81.030799999999999</v>
      </c>
      <c r="J30" s="7">
        <v>-80.850245999999999</v>
      </c>
      <c r="K30" s="12">
        <v>-80.976600000000005</v>
      </c>
      <c r="L30" s="12">
        <v>-81.039664000000002</v>
      </c>
      <c r="M30" s="15">
        <v>-81.029782899265371</v>
      </c>
    </row>
    <row r="31" spans="1:13" ht="15.6">
      <c r="A31">
        <v>2.9</v>
      </c>
      <c r="B31">
        <v>-80.734996924688005</v>
      </c>
      <c r="C31">
        <v>-80.863281658144203</v>
      </c>
      <c r="D31">
        <v>-80.910175389000003</v>
      </c>
      <c r="E31">
        <v>-80.686952317439093</v>
      </c>
      <c r="F31">
        <v>-80.587269230769195</v>
      </c>
      <c r="G31" s="2">
        <v>-80.671199999999999</v>
      </c>
      <c r="H31">
        <v>-80.747855894218517</v>
      </c>
      <c r="I31">
        <v>-81.016599999999997</v>
      </c>
      <c r="J31" s="7">
        <v>-80.822121999999993</v>
      </c>
      <c r="K31" s="12">
        <v>-80.971999999999994</v>
      </c>
      <c r="L31" s="12">
        <v>-80.9872533333333</v>
      </c>
      <c r="M31" s="15">
        <v>-80.99061044026331</v>
      </c>
    </row>
    <row r="32" spans="1:13" ht="15.6">
      <c r="A32">
        <v>3</v>
      </c>
      <c r="B32">
        <v>-80.683721283739203</v>
      </c>
      <c r="C32">
        <v>-80.837526275550502</v>
      </c>
      <c r="D32">
        <v>-80.875774019999994</v>
      </c>
      <c r="E32">
        <v>-80.617134188986299</v>
      </c>
      <c r="F32">
        <v>-80.428392307692306</v>
      </c>
      <c r="G32" s="2">
        <v>-80.644599999999997</v>
      </c>
      <c r="H32">
        <v>-80.718214606796465</v>
      </c>
      <c r="I32">
        <v>-81.002399999999994</v>
      </c>
      <c r="J32" s="7">
        <v>-80.790413000000001</v>
      </c>
      <c r="K32" s="12">
        <v>-80.962199999999996</v>
      </c>
      <c r="L32" s="12">
        <v>-80.948729999999998</v>
      </c>
      <c r="M32" s="15">
        <v>-80.942399864037895</v>
      </c>
    </row>
    <row r="33" spans="1:13" ht="15.6">
      <c r="A33">
        <v>3.1</v>
      </c>
      <c r="B33">
        <v>-80.624492044349097</v>
      </c>
      <c r="C33">
        <v>-80.799134451811895</v>
      </c>
      <c r="D33">
        <v>-80.846019920000003</v>
      </c>
      <c r="E33">
        <v>-80.563586737169004</v>
      </c>
      <c r="F33">
        <v>-80.380899999999997</v>
      </c>
      <c r="G33" s="2">
        <v>-80.623699999999999</v>
      </c>
      <c r="H33">
        <v>-80.669110351304326</v>
      </c>
      <c r="I33">
        <v>-80.969399999999993</v>
      </c>
      <c r="J33" s="7">
        <v>-80.760983999999993</v>
      </c>
      <c r="K33" s="12">
        <v>-80.870599999999996</v>
      </c>
      <c r="L33" s="12">
        <v>-80.924127999999996</v>
      </c>
      <c r="M33" s="15">
        <v>-80.908219968783669</v>
      </c>
    </row>
    <row r="34" spans="1:13" ht="15.6">
      <c r="A34">
        <v>3.2</v>
      </c>
      <c r="B34">
        <v>-80.572942807620905</v>
      </c>
      <c r="C34">
        <v>-80.769523285743105</v>
      </c>
      <c r="D34">
        <v>-80.807243376000002</v>
      </c>
      <c r="E34">
        <v>-80.522316175668095</v>
      </c>
      <c r="F34">
        <v>-80.371438461538503</v>
      </c>
      <c r="G34" s="2">
        <v>-80.558300000000003</v>
      </c>
      <c r="H34">
        <v>-80.631677537441135</v>
      </c>
      <c r="I34">
        <v>-80.932599999999994</v>
      </c>
      <c r="J34" s="7">
        <v>-80.704421999999994</v>
      </c>
      <c r="K34" s="12">
        <v>-80.856300000000005</v>
      </c>
      <c r="L34" s="12">
        <v>-80.896615999999995</v>
      </c>
      <c r="M34" s="15">
        <v>-80.82277738089816</v>
      </c>
    </row>
    <row r="35" spans="1:13" ht="15.6">
      <c r="A35">
        <v>3.3</v>
      </c>
      <c r="B35">
        <v>-80.486916524486304</v>
      </c>
      <c r="C35">
        <v>-80.7518181680705</v>
      </c>
      <c r="D35">
        <v>-80.773262935000005</v>
      </c>
      <c r="E35">
        <v>-80.476466240333096</v>
      </c>
      <c r="F35">
        <v>-80.332830769230796</v>
      </c>
      <c r="G35" s="2">
        <v>-80.5351</v>
      </c>
      <c r="H35">
        <v>-80.606439198064948</v>
      </c>
      <c r="I35">
        <v>-80.895799999999994</v>
      </c>
      <c r="J35" s="7">
        <v>-80.681218000000001</v>
      </c>
      <c r="K35" s="12">
        <v>-80.835599999999999</v>
      </c>
      <c r="L35" s="12">
        <v>-80.851208</v>
      </c>
      <c r="M35" s="15">
        <v>-80.697394787680906</v>
      </c>
    </row>
    <row r="36" spans="1:13" ht="15.6">
      <c r="A36">
        <v>3.4</v>
      </c>
      <c r="B36">
        <v>-80.414723245286098</v>
      </c>
      <c r="C36">
        <v>-80.644248127072899</v>
      </c>
      <c r="D36">
        <v>-80.730019102</v>
      </c>
      <c r="E36">
        <v>-80.430461681030593</v>
      </c>
      <c r="F36">
        <v>-80.309200000000004</v>
      </c>
      <c r="G36" s="2">
        <v>-80.455200000000005</v>
      </c>
      <c r="H36">
        <v>-80.563221516823319</v>
      </c>
      <c r="I36">
        <v>-80.858999999999995</v>
      </c>
      <c r="J36" s="7">
        <v>-80.617536999999999</v>
      </c>
      <c r="K36" s="12">
        <v>-80.736999999999995</v>
      </c>
      <c r="L36" s="12">
        <v>-80.817394666666701</v>
      </c>
      <c r="M36" s="15">
        <v>-80.602223770729182</v>
      </c>
    </row>
    <row r="37" spans="1:13" ht="15.6">
      <c r="A37">
        <v>3.5</v>
      </c>
      <c r="B37">
        <v>-80.359224217772507</v>
      </c>
      <c r="C37">
        <v>-80.600807541631198</v>
      </c>
      <c r="D37">
        <v>-80.694660729999995</v>
      </c>
      <c r="E37">
        <v>-80.392293438682401</v>
      </c>
      <c r="F37">
        <v>-80.299230769230803</v>
      </c>
      <c r="G37" s="2">
        <v>-80.362700000000004</v>
      </c>
      <c r="H37">
        <v>-80.531032686831566</v>
      </c>
      <c r="I37">
        <v>-80.822199999999995</v>
      </c>
      <c r="J37" s="7">
        <v>-80.586727999999994</v>
      </c>
      <c r="K37" s="12">
        <v>-80.678399999999996</v>
      </c>
      <c r="L37" s="12">
        <v>-80.792079999999999</v>
      </c>
      <c r="M37" s="15">
        <v>-80.586573397826982</v>
      </c>
    </row>
    <row r="38" spans="1:13" ht="15.6">
      <c r="A38">
        <v>3.6</v>
      </c>
      <c r="B38">
        <v>-80.295655515469704</v>
      </c>
      <c r="C38">
        <v>-80.579335847371297</v>
      </c>
      <c r="D38">
        <v>-80.660802996000001</v>
      </c>
      <c r="E38">
        <v>-80.362406260571007</v>
      </c>
      <c r="F38">
        <v>-80.294799999999995</v>
      </c>
      <c r="G38" s="2">
        <v>-80.328900000000004</v>
      </c>
      <c r="H38">
        <v>-80.496973495475402</v>
      </c>
      <c r="I38">
        <v>-80.785300000000007</v>
      </c>
      <c r="J38" s="7">
        <v>-80.541096999999993</v>
      </c>
      <c r="K38" s="12">
        <v>-80.649600000000007</v>
      </c>
      <c r="L38" s="12">
        <v>-80.757351999999997</v>
      </c>
      <c r="M38" s="15">
        <v>-80.556453029053401</v>
      </c>
    </row>
    <row r="39" spans="1:13" ht="15.6">
      <c r="A39">
        <v>3.7</v>
      </c>
      <c r="B39">
        <v>-80.260959628599494</v>
      </c>
      <c r="C39">
        <v>-80.523036869042002</v>
      </c>
      <c r="D39">
        <v>-80.628407562999996</v>
      </c>
      <c r="E39">
        <v>-80.313764330965896</v>
      </c>
      <c r="F39">
        <v>-80.186999999999998</v>
      </c>
      <c r="G39" s="2">
        <v>-80.312100000000001</v>
      </c>
      <c r="H39">
        <v>-80.459263507515999</v>
      </c>
      <c r="I39">
        <v>-80.748500000000007</v>
      </c>
      <c r="J39" s="7">
        <v>-80.495305000000002</v>
      </c>
      <c r="K39" s="12">
        <v>-80.644000000000005</v>
      </c>
      <c r="L39" s="12">
        <v>-80.737448000000001</v>
      </c>
      <c r="M39" s="15">
        <v>-80.527779660173323</v>
      </c>
    </row>
    <row r="40" spans="1:13" ht="15.6">
      <c r="A40">
        <v>3.8</v>
      </c>
      <c r="B40">
        <v>-80.230028563314207</v>
      </c>
      <c r="C40">
        <v>-80.437854271102296</v>
      </c>
      <c r="D40">
        <v>-80.585653773999994</v>
      </c>
      <c r="E40">
        <v>-80.269820400740002</v>
      </c>
      <c r="F40">
        <v>-80.162876923076894</v>
      </c>
      <c r="G40" s="2">
        <v>-80.291600000000003</v>
      </c>
      <c r="H40">
        <v>-80.415106203532872</v>
      </c>
      <c r="I40">
        <v>-80.711699999999993</v>
      </c>
      <c r="J40" s="7">
        <v>-80.450595000000007</v>
      </c>
      <c r="K40" s="12">
        <v>-80.597099999999998</v>
      </c>
      <c r="L40" s="12">
        <v>-80.695505600000004</v>
      </c>
      <c r="M40" s="15">
        <v>-80.477590880593965</v>
      </c>
    </row>
    <row r="41" spans="1:13" ht="15.6">
      <c r="A41">
        <v>3.9</v>
      </c>
      <c r="B41">
        <v>-80.203320417079098</v>
      </c>
      <c r="C41">
        <v>-80.437518469889795</v>
      </c>
      <c r="D41">
        <v>-80.556559132000004</v>
      </c>
      <c r="E41">
        <v>-80.239520468083299</v>
      </c>
      <c r="F41">
        <v>-80.162499999999994</v>
      </c>
      <c r="G41" s="2">
        <v>-80.290300000000002</v>
      </c>
      <c r="H41">
        <v>-80.366143098615936</v>
      </c>
      <c r="I41">
        <v>-80.674899999999994</v>
      </c>
      <c r="J41" s="7">
        <v>-80.401003000000003</v>
      </c>
      <c r="K41" s="12">
        <v>-80.583399999999997</v>
      </c>
      <c r="L41" s="12">
        <v>-80.671548000000001</v>
      </c>
      <c r="M41" s="15">
        <v>-80.429041981825975</v>
      </c>
    </row>
    <row r="42" spans="1:13" ht="15.6">
      <c r="A42">
        <v>4</v>
      </c>
      <c r="B42">
        <v>-80.184319039633607</v>
      </c>
      <c r="C42">
        <v>-80.329226693040496</v>
      </c>
      <c r="D42">
        <v>-80.524286000000004</v>
      </c>
      <c r="E42">
        <v>-80.199632401847396</v>
      </c>
      <c r="F42">
        <v>-80.1584</v>
      </c>
      <c r="G42" s="2">
        <v>-80.281099999999995</v>
      </c>
      <c r="H42">
        <v>-80.315536498468674</v>
      </c>
      <c r="I42">
        <v>-80.638099999999994</v>
      </c>
      <c r="J42" s="7">
        <v>-80.367056000000005</v>
      </c>
      <c r="K42" s="12">
        <v>-80.456100000000006</v>
      </c>
      <c r="L42" s="12">
        <v>-80.644559999999998</v>
      </c>
      <c r="M42" s="15">
        <v>-80.379890505470911</v>
      </c>
    </row>
    <row r="43" spans="1:13" ht="15.6">
      <c r="A43">
        <v>4.0999999999999996</v>
      </c>
      <c r="B43">
        <v>-80.155220249369407</v>
      </c>
      <c r="C43">
        <v>-80.246980564055605</v>
      </c>
      <c r="D43">
        <v>-80.490720433000007</v>
      </c>
      <c r="E43">
        <v>-80.173091362312505</v>
      </c>
      <c r="F43">
        <v>-80.149615384615402</v>
      </c>
      <c r="G43" s="2">
        <v>-80.200599999999994</v>
      </c>
      <c r="H43">
        <v>-80.280450757691156</v>
      </c>
      <c r="I43">
        <v>-80.601299999999995</v>
      </c>
      <c r="J43" s="7">
        <v>-80.300117</v>
      </c>
      <c r="K43" s="12">
        <v>-80.386600000000001</v>
      </c>
      <c r="L43" s="12">
        <v>-80.587052</v>
      </c>
      <c r="M43" s="15">
        <v>-80.345658103379847</v>
      </c>
    </row>
    <row r="44" spans="1:13" ht="15.6">
      <c r="A44">
        <v>4.2</v>
      </c>
      <c r="B44">
        <v>-80.100557795809706</v>
      </c>
      <c r="C44">
        <v>-80.209826320584796</v>
      </c>
      <c r="D44">
        <v>-80.458958726000006</v>
      </c>
      <c r="E44">
        <v>-80.130853447877797</v>
      </c>
      <c r="F44">
        <v>-80.066915384615399</v>
      </c>
      <c r="G44" s="2">
        <v>-80.123599999999996</v>
      </c>
      <c r="H44">
        <v>-80.244162108367505</v>
      </c>
      <c r="I44">
        <v>-80.564400000000006</v>
      </c>
      <c r="J44" s="7">
        <v>-80.267330999999999</v>
      </c>
      <c r="K44" s="12">
        <v>-80.370999999999995</v>
      </c>
      <c r="L44" s="12">
        <v>-80.546747999999994</v>
      </c>
      <c r="M44" s="15">
        <v>-80.339522916718153</v>
      </c>
    </row>
    <row r="45" spans="1:13" ht="15.6">
      <c r="A45">
        <v>4.3</v>
      </c>
      <c r="B45">
        <v>-80.049134074373796</v>
      </c>
      <c r="C45">
        <v>-80.163566577081994</v>
      </c>
      <c r="D45">
        <v>-80.421055996999996</v>
      </c>
      <c r="E45">
        <v>-80.084858902328904</v>
      </c>
      <c r="F45">
        <v>-79.952299999999994</v>
      </c>
      <c r="G45" s="2">
        <v>-80.089799999999997</v>
      </c>
      <c r="H45">
        <v>-80.209343746346804</v>
      </c>
      <c r="I45">
        <v>-80.527600000000007</v>
      </c>
      <c r="J45" s="7">
        <v>-80.229607000000001</v>
      </c>
      <c r="K45" s="12">
        <v>-80.356499999999997</v>
      </c>
      <c r="L45" s="12">
        <v>-80.512984000000003</v>
      </c>
      <c r="M45" s="15">
        <v>-80.328913035350979</v>
      </c>
    </row>
    <row r="46" spans="1:13" ht="15.6">
      <c r="A46">
        <v>4.4000000000000004</v>
      </c>
      <c r="B46">
        <v>-80.026785884954194</v>
      </c>
      <c r="C46">
        <v>-80.142744197873199</v>
      </c>
      <c r="D46">
        <v>-80.389611572000007</v>
      </c>
      <c r="E46">
        <v>-80.040222245451702</v>
      </c>
      <c r="F46">
        <v>-79.924569230769194</v>
      </c>
      <c r="G46" s="2">
        <v>-80.066599999999994</v>
      </c>
      <c r="H46">
        <v>-80.160958415481105</v>
      </c>
      <c r="I46">
        <v>-80.491500000000002</v>
      </c>
      <c r="J46" s="7">
        <v>-80.176462000000001</v>
      </c>
      <c r="K46" s="12">
        <v>-80.318200000000004</v>
      </c>
      <c r="L46" s="12">
        <v>-80.492096000000004</v>
      </c>
      <c r="M46" s="15">
        <v>-80.278876155610916</v>
      </c>
    </row>
    <row r="47" spans="1:13" ht="15.6">
      <c r="A47">
        <v>4.5</v>
      </c>
      <c r="B47">
        <v>-79.994771015283703</v>
      </c>
      <c r="C47">
        <v>-80.141524883045605</v>
      </c>
      <c r="D47">
        <v>-80.354230380000004</v>
      </c>
      <c r="E47">
        <v>-79.988057706021294</v>
      </c>
      <c r="F47">
        <v>-79.880200000000002</v>
      </c>
      <c r="G47" s="2">
        <v>-80.038499999999999</v>
      </c>
      <c r="H47">
        <v>-80.120046667701587</v>
      </c>
      <c r="I47">
        <v>-80.457400000000007</v>
      </c>
      <c r="J47" s="7">
        <v>-80.130650000000003</v>
      </c>
      <c r="K47" s="12">
        <v>-80.245500000000007</v>
      </c>
      <c r="L47" s="12">
        <v>-80.436520000000101</v>
      </c>
      <c r="M47" s="15">
        <v>-80.244486409838814</v>
      </c>
    </row>
    <row r="48" spans="1:13" ht="15.6">
      <c r="A48">
        <v>4.5999999999999996</v>
      </c>
      <c r="B48">
        <v>-79.9451486778202</v>
      </c>
      <c r="C48">
        <v>-80.108119220661493</v>
      </c>
      <c r="D48">
        <v>-80.319087474</v>
      </c>
      <c r="E48">
        <v>-79.962617577665895</v>
      </c>
      <c r="F48">
        <v>-79.877615384615396</v>
      </c>
      <c r="G48" s="2">
        <v>-79.943399999999997</v>
      </c>
      <c r="H48">
        <v>-80.075087965924538</v>
      </c>
      <c r="I48">
        <v>-80.423299999999998</v>
      </c>
      <c r="J48" s="7">
        <v>-80.096213000000006</v>
      </c>
      <c r="K48" s="12">
        <v>-80.190700000000007</v>
      </c>
      <c r="L48" s="12">
        <v>-80.400447999999997</v>
      </c>
      <c r="M48" s="15">
        <v>-80.205576619486465</v>
      </c>
    </row>
    <row r="49" spans="1:13" ht="15.6">
      <c r="A49">
        <v>4.7</v>
      </c>
      <c r="B49">
        <v>-79.892709421947004</v>
      </c>
      <c r="C49">
        <v>-80.031917198021503</v>
      </c>
      <c r="D49">
        <v>-80.286841370999994</v>
      </c>
      <c r="E49">
        <v>-79.934784907052801</v>
      </c>
      <c r="F49">
        <v>-79.875399999999999</v>
      </c>
      <c r="G49" s="2">
        <v>-79.931299999999993</v>
      </c>
      <c r="H49">
        <v>-80.024923804899004</v>
      </c>
      <c r="I49">
        <v>-80.389200000000002</v>
      </c>
      <c r="J49" s="7">
        <v>-80.061992000000004</v>
      </c>
      <c r="K49" s="12">
        <v>-80.140100000000004</v>
      </c>
      <c r="L49" s="12">
        <v>-80.381360000000001</v>
      </c>
      <c r="M49" s="15">
        <v>-80.15911193535679</v>
      </c>
    </row>
    <row r="50" spans="1:13" ht="15.6">
      <c r="A50">
        <v>4.8</v>
      </c>
      <c r="B50">
        <v>-79.856625949226995</v>
      </c>
      <c r="C50">
        <v>-79.956031443109595</v>
      </c>
      <c r="D50">
        <v>-80.253351887999997</v>
      </c>
      <c r="E50">
        <v>-79.892368843845304</v>
      </c>
      <c r="F50">
        <v>-79.856499999999997</v>
      </c>
      <c r="G50" s="2">
        <v>-79.892600000000002</v>
      </c>
      <c r="H50">
        <v>-79.983579331507016</v>
      </c>
      <c r="I50">
        <v>-80.355000000000004</v>
      </c>
      <c r="J50" s="7">
        <v>-80.035607999999996</v>
      </c>
      <c r="K50" s="12">
        <v>-80.132400000000004</v>
      </c>
      <c r="L50" s="12">
        <v>-80.333423999999994</v>
      </c>
      <c r="M50" s="15">
        <v>-80.111147202848315</v>
      </c>
    </row>
    <row r="51" spans="1:13" ht="15.6">
      <c r="A51">
        <v>4.9000000000000004</v>
      </c>
      <c r="B51">
        <v>-79.769472869240602</v>
      </c>
      <c r="C51">
        <v>-79.903720718234695</v>
      </c>
      <c r="D51">
        <v>-80.220591675999998</v>
      </c>
      <c r="E51">
        <v>-79.854353935998901</v>
      </c>
      <c r="F51">
        <v>-79.848100000000002</v>
      </c>
      <c r="G51" s="2">
        <v>-79.827699999999993</v>
      </c>
      <c r="H51">
        <v>-79.937824149300383</v>
      </c>
      <c r="I51">
        <v>-80.320899999999995</v>
      </c>
      <c r="J51" s="7">
        <v>-79.978911999999994</v>
      </c>
      <c r="K51" s="12">
        <v>-80.100300000000004</v>
      </c>
      <c r="L51" s="12">
        <v>-80.298882666666699</v>
      </c>
      <c r="M51" s="15">
        <v>-80.057391722453787</v>
      </c>
    </row>
    <row r="52" spans="1:13" ht="15.6">
      <c r="A52">
        <v>5</v>
      </c>
      <c r="B52">
        <v>-79.716480824102803</v>
      </c>
      <c r="C52">
        <v>-79.831398672230094</v>
      </c>
      <c r="D52">
        <v>-80.193488400000007</v>
      </c>
      <c r="E52">
        <v>-79.819959507678803</v>
      </c>
      <c r="F52">
        <v>-79.821446153846196</v>
      </c>
      <c r="G52" s="2">
        <v>-79.795199999999994</v>
      </c>
      <c r="H52">
        <v>-79.909416385140332</v>
      </c>
      <c r="I52">
        <v>-80.286799999999999</v>
      </c>
      <c r="J52" s="7">
        <v>-79.945166999999998</v>
      </c>
      <c r="K52" s="12">
        <v>-80.045400000000001</v>
      </c>
      <c r="L52" s="12">
        <v>-80.276933333333403</v>
      </c>
      <c r="M52" s="15">
        <v>-80.002002560305471</v>
      </c>
    </row>
    <row r="53" spans="1:13" ht="15.6">
      <c r="A53">
        <v>5.0999999999999996</v>
      </c>
      <c r="B53">
        <v>-79.698300727448697</v>
      </c>
      <c r="C53">
        <v>-79.808731805114505</v>
      </c>
      <c r="D53">
        <v>-80.155348455999999</v>
      </c>
      <c r="E53">
        <v>-79.765081181267007</v>
      </c>
      <c r="F53">
        <v>-79.668446153846205</v>
      </c>
      <c r="G53" s="2">
        <v>-79.738500000000002</v>
      </c>
      <c r="H53">
        <v>-79.880644283719207</v>
      </c>
      <c r="I53">
        <v>-80.252700000000004</v>
      </c>
      <c r="J53" s="7">
        <v>-79.893814000000006</v>
      </c>
      <c r="K53" s="12">
        <v>-80.044499999999999</v>
      </c>
      <c r="L53" s="12">
        <v>-80.247664</v>
      </c>
      <c r="M53" s="15">
        <v>-79.990565900649599</v>
      </c>
    </row>
    <row r="54" spans="1:13" ht="15.6">
      <c r="A54">
        <v>5.2</v>
      </c>
      <c r="B54">
        <v>-79.659998556565</v>
      </c>
      <c r="C54">
        <v>-79.801583782821098</v>
      </c>
      <c r="D54">
        <v>-80.120421792000002</v>
      </c>
      <c r="E54">
        <v>-79.717420791130294</v>
      </c>
      <c r="F54">
        <v>-79.638599999999997</v>
      </c>
      <c r="G54" s="2">
        <v>-79.674800000000005</v>
      </c>
      <c r="H54">
        <v>-79.840774805542821</v>
      </c>
      <c r="I54">
        <v>-80.218599999999995</v>
      </c>
      <c r="J54" s="7">
        <v>-79.859756000000004</v>
      </c>
      <c r="K54" s="12">
        <v>-80.023499999999999</v>
      </c>
      <c r="L54" s="12">
        <v>-80.206688</v>
      </c>
      <c r="M54" s="15">
        <v>-79.975339844078974</v>
      </c>
    </row>
    <row r="55" spans="1:13" ht="15.6">
      <c r="A55">
        <v>5.3</v>
      </c>
      <c r="B55">
        <v>-79.623076042855999</v>
      </c>
      <c r="C55">
        <v>-79.728229297862299</v>
      </c>
      <c r="D55">
        <v>-80.088922092000004</v>
      </c>
      <c r="E55">
        <v>-79.693466193920798</v>
      </c>
      <c r="F55">
        <v>-79.6267</v>
      </c>
      <c r="G55" s="2">
        <v>-79.576999999999998</v>
      </c>
      <c r="H55">
        <v>-79.80830774809121</v>
      </c>
      <c r="I55">
        <v>-80.1845</v>
      </c>
      <c r="J55" s="7">
        <v>-79.807079000000002</v>
      </c>
      <c r="K55" s="12">
        <v>-79.965500000000006</v>
      </c>
      <c r="L55" s="12">
        <v>-80.181591999999995</v>
      </c>
      <c r="M55" s="15">
        <v>-79.94864954105708</v>
      </c>
    </row>
    <row r="56" spans="1:13" ht="15.6">
      <c r="A56">
        <v>5.4</v>
      </c>
      <c r="B56">
        <v>-79.592664888668594</v>
      </c>
      <c r="C56">
        <v>-79.674098379367194</v>
      </c>
      <c r="D56">
        <v>-80.048952438000001</v>
      </c>
      <c r="E56">
        <v>-79.663978711243402</v>
      </c>
      <c r="F56">
        <v>-79.623607692307701</v>
      </c>
      <c r="G56" s="2">
        <v>-79.549300000000002</v>
      </c>
      <c r="H56">
        <v>-79.773638994943425</v>
      </c>
      <c r="I56">
        <v>-80.150400000000005</v>
      </c>
      <c r="J56" s="7">
        <v>-79.749469000000005</v>
      </c>
      <c r="K56" s="12">
        <v>-79.957499999999996</v>
      </c>
      <c r="L56" s="12">
        <v>-80.160352000000003</v>
      </c>
      <c r="M56" s="15">
        <v>-79.893740502120593</v>
      </c>
    </row>
    <row r="57" spans="1:13" ht="15.6">
      <c r="A57">
        <v>5.5</v>
      </c>
      <c r="B57">
        <v>-79.559402446736399</v>
      </c>
      <c r="C57">
        <v>-79.661055459772498</v>
      </c>
      <c r="D57">
        <v>-80.015968000000001</v>
      </c>
      <c r="E57">
        <v>-79.629430234625701</v>
      </c>
      <c r="F57">
        <v>-79.6066</v>
      </c>
      <c r="G57" s="2">
        <v>-79.517200000000003</v>
      </c>
      <c r="H57">
        <v>-79.740788369760978</v>
      </c>
      <c r="I57">
        <v>-80.116299999999995</v>
      </c>
      <c r="J57" s="7">
        <v>-79.690377999999995</v>
      </c>
      <c r="K57" s="12">
        <v>-79.944699999999997</v>
      </c>
      <c r="L57" s="12">
        <v>-80.130293333333299</v>
      </c>
      <c r="M57" s="15">
        <v>-79.870225274616359</v>
      </c>
    </row>
    <row r="58" spans="1:13" ht="15.6">
      <c r="A58">
        <v>5.6</v>
      </c>
      <c r="B58">
        <v>-79.508724742802102</v>
      </c>
      <c r="C58">
        <v>-79.637539561414897</v>
      </c>
      <c r="D58">
        <v>-79.97360888</v>
      </c>
      <c r="E58">
        <v>-79.573625891272599</v>
      </c>
      <c r="F58">
        <v>-79.600415384615403</v>
      </c>
      <c r="G58" s="2">
        <v>-79.457599999999999</v>
      </c>
      <c r="H58">
        <v>-79.701206635361984</v>
      </c>
      <c r="I58">
        <v>-80.0822</v>
      </c>
      <c r="J58" s="7">
        <v>-79.664364000000006</v>
      </c>
      <c r="K58" s="12">
        <v>-79.897400000000005</v>
      </c>
      <c r="L58" s="12">
        <v>-80.092059199999994</v>
      </c>
      <c r="M58" s="15">
        <v>-79.838240142572275</v>
      </c>
    </row>
    <row r="59" spans="1:13" ht="15.6">
      <c r="A59">
        <v>5.7</v>
      </c>
      <c r="B59">
        <v>-79.480771976131706</v>
      </c>
      <c r="C59">
        <v>-79.562474229132306</v>
      </c>
      <c r="D59">
        <v>-79.946617615999997</v>
      </c>
      <c r="E59">
        <v>-79.551706351786294</v>
      </c>
      <c r="F59">
        <v>-79.586500000000001</v>
      </c>
      <c r="G59" s="2">
        <v>-79.325599999999994</v>
      </c>
      <c r="H59">
        <v>-79.655317555772754</v>
      </c>
      <c r="I59">
        <v>-80.048100000000005</v>
      </c>
      <c r="J59" s="7">
        <v>-79.635542999999998</v>
      </c>
      <c r="K59" s="12">
        <v>-79.736400000000003</v>
      </c>
      <c r="L59" s="12">
        <v>-80.061938666666705</v>
      </c>
      <c r="M59" s="15">
        <v>-79.749653625363734</v>
      </c>
    </row>
    <row r="60" spans="1:13" ht="15.6">
      <c r="A60">
        <v>5.8</v>
      </c>
      <c r="B60">
        <v>-79.457260615145103</v>
      </c>
      <c r="C60">
        <v>-79.5477858546855</v>
      </c>
      <c r="D60">
        <v>-79.915979938000007</v>
      </c>
      <c r="E60">
        <v>-79.509210865971795</v>
      </c>
      <c r="F60">
        <v>-79.586130769230806</v>
      </c>
      <c r="G60" s="2">
        <v>-79.3232</v>
      </c>
      <c r="H60">
        <v>-79.597697852076436</v>
      </c>
      <c r="I60">
        <v>-80.013999999999996</v>
      </c>
      <c r="J60" s="7">
        <v>-79.584028000000004</v>
      </c>
      <c r="K60" s="12">
        <v>-79.718800000000002</v>
      </c>
      <c r="L60" s="12">
        <v>-80.042652000000004</v>
      </c>
      <c r="M60" s="15">
        <v>-79.70629777836858</v>
      </c>
    </row>
    <row r="61" spans="1:13" ht="15.6">
      <c r="A61">
        <v>5.9</v>
      </c>
      <c r="B61">
        <v>-79.434852180569294</v>
      </c>
      <c r="C61">
        <v>-79.539746778317195</v>
      </c>
      <c r="D61">
        <v>-79.884991490999994</v>
      </c>
      <c r="E61">
        <v>-79.470080734005506</v>
      </c>
      <c r="F61">
        <v>-79.575953846153894</v>
      </c>
      <c r="G61" s="2">
        <v>-79.288700000000006</v>
      </c>
      <c r="H61">
        <v>-79.569979047097007</v>
      </c>
      <c r="I61">
        <v>-79.981999999999999</v>
      </c>
      <c r="J61" s="7">
        <v>-79.556769000000003</v>
      </c>
      <c r="K61" s="12">
        <v>-79.689700000000002</v>
      </c>
      <c r="L61" s="12">
        <v>-80.009752000000006</v>
      </c>
      <c r="M61" s="15">
        <v>-79.684403433540609</v>
      </c>
    </row>
    <row r="62" spans="1:13" ht="15.6">
      <c r="A62">
        <v>6</v>
      </c>
      <c r="B62">
        <v>-79.413213057777</v>
      </c>
      <c r="C62">
        <v>-79.521776117037604</v>
      </c>
      <c r="D62">
        <v>-79.856314699999999</v>
      </c>
      <c r="E62">
        <v>-79.4394604420159</v>
      </c>
      <c r="F62">
        <v>-79.500646153846205</v>
      </c>
      <c r="G62" s="2">
        <v>-79.267200000000003</v>
      </c>
      <c r="H62">
        <v>-79.53310810862618</v>
      </c>
      <c r="I62">
        <v>-79.951400000000007</v>
      </c>
      <c r="J62" s="7">
        <v>-79.531631000000004</v>
      </c>
      <c r="K62" s="12">
        <v>-79.632000000000005</v>
      </c>
      <c r="L62" s="12">
        <v>-79.975639999999999</v>
      </c>
      <c r="M62" s="15">
        <v>-79.640711624110025</v>
      </c>
    </row>
    <row r="63" spans="1:13" ht="15.6">
      <c r="A63">
        <v>6.1</v>
      </c>
      <c r="B63">
        <v>-79.379816005407505</v>
      </c>
      <c r="C63">
        <v>-79.509057009490405</v>
      </c>
      <c r="D63">
        <v>-79.825814273000006</v>
      </c>
      <c r="E63">
        <v>-79.411380377986106</v>
      </c>
      <c r="F63">
        <v>-79.404315384615401</v>
      </c>
      <c r="G63" s="2">
        <v>-79.254999999999995</v>
      </c>
      <c r="H63">
        <v>-79.493269129099687</v>
      </c>
      <c r="I63">
        <v>-79.9208</v>
      </c>
      <c r="J63" s="7">
        <v>-79.471202000000005</v>
      </c>
      <c r="K63" s="12">
        <v>-79.629599999999996</v>
      </c>
      <c r="L63" s="12">
        <v>-79.941447999999994</v>
      </c>
      <c r="M63" s="15">
        <v>-79.576063609623787</v>
      </c>
    </row>
    <row r="64" spans="1:13" ht="15.6">
      <c r="A64">
        <v>6.2</v>
      </c>
      <c r="B64">
        <v>-79.336218485554994</v>
      </c>
      <c r="C64">
        <v>-79.452201665293998</v>
      </c>
      <c r="D64">
        <v>-79.79669165</v>
      </c>
      <c r="E64">
        <v>-79.368687590386003</v>
      </c>
      <c r="F64">
        <v>-79.363869230769197</v>
      </c>
      <c r="G64" s="2">
        <v>-79.235600000000005</v>
      </c>
      <c r="H64">
        <v>-79.44085730507166</v>
      </c>
      <c r="I64">
        <v>-79.890199999999993</v>
      </c>
      <c r="J64" s="7">
        <v>-79.434212000000002</v>
      </c>
      <c r="K64" s="12">
        <v>-79.605000000000004</v>
      </c>
      <c r="L64" s="12">
        <v>-79.909751999999997</v>
      </c>
      <c r="M64" s="15">
        <v>-79.533736551741811</v>
      </c>
    </row>
    <row r="65" spans="1:13" ht="15.6">
      <c r="A65">
        <v>6.3</v>
      </c>
      <c r="B65">
        <v>-79.301656996299698</v>
      </c>
      <c r="C65">
        <v>-79.418743578611</v>
      </c>
      <c r="D65">
        <v>-79.760382766000006</v>
      </c>
      <c r="E65">
        <v>-79.338087719065598</v>
      </c>
      <c r="F65">
        <v>-79.346223076923096</v>
      </c>
      <c r="G65" s="2">
        <v>-79.221699999999998</v>
      </c>
      <c r="H65">
        <v>-79.404188491824982</v>
      </c>
      <c r="I65">
        <v>-79.8596</v>
      </c>
      <c r="J65" s="7">
        <v>-79.381674000000004</v>
      </c>
      <c r="K65" s="12">
        <v>-79.596599999999995</v>
      </c>
      <c r="L65" s="12">
        <v>-79.8575813333333</v>
      </c>
      <c r="M65" s="15">
        <v>-79.442918064939732</v>
      </c>
    </row>
    <row r="66" spans="1:13" ht="15.6">
      <c r="A66">
        <v>6.4</v>
      </c>
      <c r="B66">
        <v>-79.273388979444405</v>
      </c>
      <c r="C66">
        <v>-79.409359832324697</v>
      </c>
      <c r="D66">
        <v>-79.723212431999997</v>
      </c>
      <c r="E66">
        <v>-79.309413547682595</v>
      </c>
      <c r="F66">
        <v>-79.343900000000005</v>
      </c>
      <c r="G66" s="2">
        <v>-79.191500000000005</v>
      </c>
      <c r="H66">
        <v>-79.369383730981212</v>
      </c>
      <c r="I66">
        <v>-79.829099999999997</v>
      </c>
      <c r="J66" s="7">
        <v>-79.351190000000003</v>
      </c>
      <c r="K66" s="12">
        <v>-79.571100000000001</v>
      </c>
      <c r="L66" s="12">
        <v>-79.839079999999996</v>
      </c>
      <c r="M66" s="15">
        <v>-79.43107277766299</v>
      </c>
    </row>
    <row r="67" spans="1:13" ht="15.6">
      <c r="A67">
        <v>6.5</v>
      </c>
      <c r="B67">
        <v>-79.231657909796695</v>
      </c>
      <c r="C67">
        <v>-79.3829061617988</v>
      </c>
      <c r="D67">
        <v>-79.691299885000006</v>
      </c>
      <c r="E67">
        <v>-79.2634284257811</v>
      </c>
      <c r="F67">
        <v>-79.314300000000003</v>
      </c>
      <c r="G67" s="2">
        <v>-79.179299999999998</v>
      </c>
      <c r="H67">
        <v>-79.329857610088524</v>
      </c>
      <c r="I67">
        <v>-79.798500000000004</v>
      </c>
      <c r="J67" s="7">
        <v>-79.310379999999995</v>
      </c>
      <c r="K67" s="12">
        <v>-79.561599999999999</v>
      </c>
      <c r="L67" s="12">
        <v>-79.792720000000003</v>
      </c>
      <c r="M67" s="15">
        <v>-79.399009807713753</v>
      </c>
    </row>
    <row r="68" spans="1:13" ht="15.6">
      <c r="A68">
        <v>6.6</v>
      </c>
      <c r="B68">
        <v>-79.204598180168006</v>
      </c>
      <c r="C68">
        <v>-79.343259985724799</v>
      </c>
      <c r="D68">
        <v>-79.660834886000004</v>
      </c>
      <c r="E68">
        <v>-79.231657326909001</v>
      </c>
      <c r="F68">
        <v>-79.289599999999993</v>
      </c>
      <c r="G68" s="2">
        <v>-79.133799999999994</v>
      </c>
      <c r="H68">
        <v>-79.290484718144569</v>
      </c>
      <c r="I68">
        <v>-79.767899999999997</v>
      </c>
      <c r="J68" s="7">
        <v>-79.275469999999999</v>
      </c>
      <c r="K68" s="12">
        <v>-79.493899999999996</v>
      </c>
      <c r="L68" s="12">
        <v>-79.768610666666703</v>
      </c>
      <c r="M68" s="15">
        <v>-79.348404483826215</v>
      </c>
    </row>
    <row r="69" spans="1:13" ht="15.6">
      <c r="A69">
        <v>6.7</v>
      </c>
      <c r="B69">
        <v>-79.181642057132606</v>
      </c>
      <c r="C69">
        <v>-79.292938015015693</v>
      </c>
      <c r="D69">
        <v>-79.630185565999994</v>
      </c>
      <c r="E69">
        <v>-79.184450628617995</v>
      </c>
      <c r="F69">
        <v>-79.2844153846154</v>
      </c>
      <c r="G69" s="2">
        <v>-79.131299999999996</v>
      </c>
      <c r="H69">
        <v>-79.261634414238983</v>
      </c>
      <c r="I69">
        <v>-79.737300000000005</v>
      </c>
      <c r="J69" s="7">
        <v>-79.238894999999999</v>
      </c>
      <c r="K69" s="12">
        <v>-79.488</v>
      </c>
      <c r="L69" s="12">
        <v>-79.739391999999995</v>
      </c>
      <c r="M69" s="15">
        <v>-79.247260535539311</v>
      </c>
    </row>
    <row r="70" spans="1:13" ht="15.6">
      <c r="A70">
        <v>6.8</v>
      </c>
      <c r="B70">
        <v>-79.124091868814901</v>
      </c>
      <c r="C70">
        <v>-79.263886777653894</v>
      </c>
      <c r="D70">
        <v>-79.597400395999998</v>
      </c>
      <c r="E70">
        <v>-79.139302643400896</v>
      </c>
      <c r="F70">
        <v>-79.255899999999997</v>
      </c>
      <c r="G70" s="2">
        <v>-79.100200000000001</v>
      </c>
      <c r="H70">
        <v>-79.225229035155053</v>
      </c>
      <c r="I70">
        <v>-79.706699999999998</v>
      </c>
      <c r="J70" s="7">
        <v>-79.201150999999996</v>
      </c>
      <c r="K70" s="12">
        <v>-79.471000000000004</v>
      </c>
      <c r="L70" s="12">
        <v>-79.707183999999998</v>
      </c>
      <c r="M70" s="15">
        <v>-79.167407592212228</v>
      </c>
    </row>
    <row r="71" spans="1:13" ht="15.6">
      <c r="A71">
        <v>6.9</v>
      </c>
      <c r="B71">
        <v>-79.076777759160294</v>
      </c>
      <c r="C71">
        <v>-79.254525844922497</v>
      </c>
      <c r="D71">
        <v>-79.56360128</v>
      </c>
      <c r="E71">
        <v>-79.105414787090396</v>
      </c>
      <c r="F71">
        <v>-79.246761538461499</v>
      </c>
      <c r="G71" s="2">
        <v>-79.033000000000001</v>
      </c>
      <c r="H71">
        <v>-79.191204924220685</v>
      </c>
      <c r="I71">
        <v>-79.676100000000005</v>
      </c>
      <c r="J71" s="7">
        <v>-79.175712000000004</v>
      </c>
      <c r="K71" s="12">
        <v>-79.4709</v>
      </c>
      <c r="L71" s="12">
        <v>-79.683344000000005</v>
      </c>
      <c r="M71" s="15">
        <v>-79.10820695949235</v>
      </c>
    </row>
    <row r="72" spans="1:13" ht="15.6">
      <c r="A72">
        <v>7</v>
      </c>
      <c r="B72">
        <v>-79.046247139188395</v>
      </c>
      <c r="C72">
        <v>-79.251642435801301</v>
      </c>
      <c r="D72">
        <v>-79.532939060000004</v>
      </c>
      <c r="E72">
        <v>-79.072847862425405</v>
      </c>
      <c r="F72">
        <v>-79.222238461538495</v>
      </c>
      <c r="G72" s="2">
        <v>-78.996399999999994</v>
      </c>
      <c r="H72">
        <v>-79.146698658921451</v>
      </c>
      <c r="I72">
        <v>-79.645600000000002</v>
      </c>
      <c r="J72" s="7">
        <v>-79.131527000000006</v>
      </c>
      <c r="K72" s="12">
        <v>-79.461500000000001</v>
      </c>
      <c r="L72" s="12">
        <v>-79.640079999999898</v>
      </c>
      <c r="M72" s="15">
        <v>-79.033012773883641</v>
      </c>
    </row>
    <row r="73" spans="1:13" ht="15.6">
      <c r="A73">
        <v>7.1</v>
      </c>
      <c r="B73">
        <v>-79.008792936961797</v>
      </c>
      <c r="C73">
        <v>-79.213307209717598</v>
      </c>
      <c r="D73">
        <v>-79.495343422000005</v>
      </c>
      <c r="E73">
        <v>-79.0132833559407</v>
      </c>
      <c r="F73">
        <v>-79.215900000000005</v>
      </c>
      <c r="G73" s="2">
        <v>-78.989800000000002</v>
      </c>
      <c r="H73">
        <v>-79.117350541728115</v>
      </c>
      <c r="I73">
        <v>-79.614999999999995</v>
      </c>
      <c r="J73" s="7">
        <v>-79.112819000000002</v>
      </c>
      <c r="K73" s="12">
        <v>-79.432199999999995</v>
      </c>
      <c r="L73" s="12">
        <v>-79.618647999999993</v>
      </c>
      <c r="M73" s="15">
        <v>-78.994744058928063</v>
      </c>
    </row>
    <row r="74" spans="1:13" ht="15.6">
      <c r="A74">
        <v>7.2</v>
      </c>
      <c r="B74">
        <v>-78.992380335393406</v>
      </c>
      <c r="C74">
        <v>-79.207123321963493</v>
      </c>
      <c r="D74">
        <v>-79.464610328000006</v>
      </c>
      <c r="E74">
        <v>-78.960284901386501</v>
      </c>
      <c r="F74">
        <v>-79.204538461538505</v>
      </c>
      <c r="G74" s="2">
        <v>-78.910799999999995</v>
      </c>
      <c r="H74">
        <v>-79.082108280517815</v>
      </c>
      <c r="I74">
        <v>-79.584400000000002</v>
      </c>
      <c r="J74" s="7">
        <v>-79.087275000000005</v>
      </c>
      <c r="K74" s="12">
        <v>-79.420599999999993</v>
      </c>
      <c r="L74" s="12">
        <v>-79.605136000000002</v>
      </c>
      <c r="M74" s="15">
        <v>-78.94373292950641</v>
      </c>
    </row>
    <row r="75" spans="1:13" ht="15.6">
      <c r="A75">
        <v>7.3</v>
      </c>
      <c r="B75">
        <v>-78.9570117661372</v>
      </c>
      <c r="C75">
        <v>-79.177731433193003</v>
      </c>
      <c r="D75">
        <v>-79.432016818999998</v>
      </c>
      <c r="E75">
        <v>-78.917809565513295</v>
      </c>
      <c r="F75">
        <v>-79.194800000000001</v>
      </c>
      <c r="G75" s="2">
        <v>-78.832899999999995</v>
      </c>
      <c r="H75">
        <v>-79.047801683334171</v>
      </c>
      <c r="I75">
        <v>-79.553799999999995</v>
      </c>
      <c r="J75" s="7">
        <v>-79.054125999999997</v>
      </c>
      <c r="K75" s="12">
        <v>-79.406000000000006</v>
      </c>
      <c r="L75" s="12">
        <v>-79.583624</v>
      </c>
      <c r="M75" s="15">
        <v>-78.908458603196806</v>
      </c>
    </row>
    <row r="76" spans="1:13" ht="15.6">
      <c r="A76">
        <v>7.4</v>
      </c>
      <c r="B76">
        <v>-78.937727132562898</v>
      </c>
      <c r="C76">
        <v>-79.143726553034895</v>
      </c>
      <c r="D76">
        <v>-79.399666026000006</v>
      </c>
      <c r="E76">
        <v>-78.885143115122503</v>
      </c>
      <c r="F76">
        <v>-79.161915384615398</v>
      </c>
      <c r="G76" s="2">
        <v>-78.781099999999995</v>
      </c>
      <c r="H76">
        <v>-79.016258488573285</v>
      </c>
      <c r="I76">
        <v>-79.523200000000003</v>
      </c>
      <c r="J76" s="7">
        <v>-79.027721999999997</v>
      </c>
      <c r="K76" s="12">
        <v>-79.359700000000004</v>
      </c>
      <c r="L76" s="12">
        <v>-79.532780000000002</v>
      </c>
      <c r="M76" s="15">
        <v>-78.894437057957632</v>
      </c>
    </row>
    <row r="77" spans="1:13" ht="15.6">
      <c r="A77">
        <v>7.5</v>
      </c>
      <c r="B77">
        <v>-78.872707157193702</v>
      </c>
      <c r="C77">
        <v>-79.072939387725896</v>
      </c>
      <c r="D77">
        <v>-79.368683575000006</v>
      </c>
      <c r="E77">
        <v>-78.847418024076305</v>
      </c>
      <c r="F77">
        <v>-79.147300000000001</v>
      </c>
      <c r="G77" s="2">
        <v>-78.778199999999998</v>
      </c>
      <c r="H77">
        <v>-78.981722981170861</v>
      </c>
      <c r="I77">
        <v>-79.490799999999993</v>
      </c>
      <c r="J77" s="7">
        <v>-79.013302999999993</v>
      </c>
      <c r="K77" s="12">
        <v>-79.344999999999999</v>
      </c>
      <c r="L77" s="12">
        <v>-79.504599999999996</v>
      </c>
      <c r="M77" s="15">
        <v>-78.839484702747598</v>
      </c>
    </row>
    <row r="78" spans="1:13" ht="15.6">
      <c r="A78">
        <v>7.6</v>
      </c>
      <c r="B78">
        <v>-78.8287275611317</v>
      </c>
      <c r="C78">
        <v>-79.042713544188302</v>
      </c>
      <c r="D78">
        <v>-79.335268287999995</v>
      </c>
      <c r="E78">
        <v>-78.817644075600001</v>
      </c>
      <c r="F78">
        <v>-79.104907692307705</v>
      </c>
      <c r="G78" s="2">
        <v>-78.742199999999997</v>
      </c>
      <c r="H78">
        <v>-78.955012180550312</v>
      </c>
      <c r="I78">
        <v>-79.452299999999994</v>
      </c>
      <c r="J78" s="7">
        <v>-78.976521000000005</v>
      </c>
      <c r="K78" s="12">
        <v>-79.265699999999995</v>
      </c>
      <c r="L78" s="12">
        <v>-79.477632</v>
      </c>
      <c r="M78" s="15">
        <v>-78.822094878130088</v>
      </c>
    </row>
    <row r="79" spans="1:13" ht="15.6">
      <c r="A79">
        <v>7.7</v>
      </c>
      <c r="B79">
        <v>-78.814984047516802</v>
      </c>
      <c r="C79">
        <v>-78.990513630356503</v>
      </c>
      <c r="D79">
        <v>-79.301012747000001</v>
      </c>
      <c r="E79">
        <v>-78.783812739140203</v>
      </c>
      <c r="F79">
        <v>-79.095538461538496</v>
      </c>
      <c r="G79" s="2">
        <v>-78.704700000000003</v>
      </c>
      <c r="H79">
        <v>-78.917651740882263</v>
      </c>
      <c r="I79">
        <v>-79.413899999999998</v>
      </c>
      <c r="J79" s="7">
        <v>-78.964302000000004</v>
      </c>
      <c r="K79" s="12">
        <v>-79.228999999999999</v>
      </c>
      <c r="L79" s="12">
        <v>-79.432863999999995</v>
      </c>
      <c r="M79" s="15">
        <v>-78.801489741275503</v>
      </c>
    </row>
    <row r="80" spans="1:13" ht="15.6">
      <c r="A80">
        <v>7.8</v>
      </c>
      <c r="B80">
        <v>-78.793106420961095</v>
      </c>
      <c r="C80">
        <v>-78.907667241835497</v>
      </c>
      <c r="D80">
        <v>-79.269270094000007</v>
      </c>
      <c r="E80">
        <v>-78.762383659379196</v>
      </c>
      <c r="F80">
        <v>-79.003200000000007</v>
      </c>
      <c r="G80" s="2">
        <v>-78.631500000000003</v>
      </c>
      <c r="H80">
        <v>-78.882714258472845</v>
      </c>
      <c r="I80">
        <v>-79.375500000000002</v>
      </c>
      <c r="J80" s="7">
        <v>-78.928149000000005</v>
      </c>
      <c r="K80" s="12">
        <v>-79.226299999999995</v>
      </c>
      <c r="L80" s="12">
        <v>-79.388531999999998</v>
      </c>
      <c r="M80" s="15">
        <v>-78.727205855761639</v>
      </c>
    </row>
    <row r="81" spans="1:13" ht="15.6">
      <c r="A81">
        <v>7.9</v>
      </c>
      <c r="B81">
        <v>-78.756949475887396</v>
      </c>
      <c r="C81">
        <v>-78.890075235440506</v>
      </c>
      <c r="D81">
        <v>-79.238517302999995</v>
      </c>
      <c r="E81">
        <v>-78.729698762039803</v>
      </c>
      <c r="F81">
        <v>-78.903199999999998</v>
      </c>
      <c r="G81" s="2">
        <v>-78.61</v>
      </c>
      <c r="H81">
        <v>-78.836770089043824</v>
      </c>
      <c r="I81">
        <v>-79.337000000000003</v>
      </c>
      <c r="J81" s="7">
        <v>-78.876165</v>
      </c>
      <c r="K81" s="12">
        <v>-79.226100000000002</v>
      </c>
      <c r="L81" s="12">
        <v>-79.3542079999999</v>
      </c>
      <c r="M81" s="15">
        <v>-78.68391891325706</v>
      </c>
    </row>
    <row r="82" spans="1:13" ht="15.6">
      <c r="A82">
        <v>8</v>
      </c>
      <c r="B82">
        <v>-78.730589344071603</v>
      </c>
      <c r="C82">
        <v>-78.808359533209895</v>
      </c>
      <c r="D82">
        <v>-79.201140199999998</v>
      </c>
      <c r="E82">
        <v>-78.696975959291706</v>
      </c>
      <c r="F82">
        <v>-78.899769230769195</v>
      </c>
      <c r="G82" s="2">
        <v>-78.590100000000007</v>
      </c>
      <c r="H82">
        <v>-78.803755321846936</v>
      </c>
      <c r="I82">
        <v>-79.298599999999993</v>
      </c>
      <c r="J82" s="7">
        <v>-78.861777000000004</v>
      </c>
      <c r="K82" s="12">
        <v>-79.200599999999994</v>
      </c>
      <c r="L82" s="12">
        <v>-79.324020000000004</v>
      </c>
      <c r="M82" s="15">
        <v>-78.610390211995892</v>
      </c>
    </row>
    <row r="83" spans="1:13" ht="15.6">
      <c r="A83">
        <v>8.1</v>
      </c>
      <c r="B83">
        <v>-78.678800281619104</v>
      </c>
      <c r="C83">
        <v>-78.755851066692102</v>
      </c>
      <c r="D83">
        <v>-79.166616923999996</v>
      </c>
      <c r="E83">
        <v>-78.667065591906905</v>
      </c>
      <c r="F83">
        <v>-78.880899999999997</v>
      </c>
      <c r="G83" s="2">
        <v>-78.550200000000004</v>
      </c>
      <c r="H83">
        <v>-78.77318091256663</v>
      </c>
      <c r="I83">
        <v>-79.260199999999998</v>
      </c>
      <c r="J83" s="7">
        <v>-78.820678000000001</v>
      </c>
      <c r="K83" s="12">
        <v>-79.190399999999997</v>
      </c>
      <c r="L83" s="12">
        <v>-79.299347999999895</v>
      </c>
      <c r="M83" s="15">
        <v>-78.566947594120407</v>
      </c>
    </row>
    <row r="84" spans="1:13" ht="15.6">
      <c r="A84">
        <v>8.1999999999999993</v>
      </c>
      <c r="B84">
        <v>-78.656336640023</v>
      </c>
      <c r="C84">
        <v>-78.681697357450801</v>
      </c>
      <c r="D84">
        <v>-79.132842987999993</v>
      </c>
      <c r="E84">
        <v>-78.633096031748593</v>
      </c>
      <c r="F84">
        <v>-78.873115384615403</v>
      </c>
      <c r="G84" s="2">
        <v>-78.527000000000001</v>
      </c>
      <c r="H84">
        <v>-78.731697087710529</v>
      </c>
      <c r="I84">
        <v>-79.221800000000002</v>
      </c>
      <c r="J84" s="7">
        <v>-78.795035999999996</v>
      </c>
      <c r="K84" s="12">
        <v>-79.162700000000001</v>
      </c>
      <c r="L84" s="12">
        <v>-79.274338666666694</v>
      </c>
      <c r="M84" s="15">
        <v>-78.554373678246861</v>
      </c>
    </row>
    <row r="85" spans="1:13" ht="15.6">
      <c r="A85">
        <v>8.3000000000000007</v>
      </c>
      <c r="B85">
        <v>-78.606243378640599</v>
      </c>
      <c r="C85">
        <v>-78.671592056111507</v>
      </c>
      <c r="D85">
        <v>-79.102206707999997</v>
      </c>
      <c r="E85">
        <v>-78.602970056817298</v>
      </c>
      <c r="F85">
        <v>-78.849215384615405</v>
      </c>
      <c r="G85" s="2">
        <v>-78.513400000000004</v>
      </c>
      <c r="H85">
        <v>-78.699748513128014</v>
      </c>
      <c r="I85">
        <v>-79.183300000000003</v>
      </c>
      <c r="J85" s="7">
        <v>-78.745784999999998</v>
      </c>
      <c r="K85" s="12">
        <v>-79.144000000000005</v>
      </c>
      <c r="L85" s="12">
        <v>-79.261504000000002</v>
      </c>
      <c r="M85" s="15">
        <v>-78.540061579699298</v>
      </c>
    </row>
    <row r="86" spans="1:13" ht="15.6">
      <c r="A86">
        <v>8.4</v>
      </c>
      <c r="B86">
        <v>-78.508642269347803</v>
      </c>
      <c r="C86">
        <v>-78.647798173488894</v>
      </c>
      <c r="D86">
        <v>-79.063881031999998</v>
      </c>
      <c r="E86">
        <v>-78.575364022890298</v>
      </c>
      <c r="F86">
        <v>-78.838999999999999</v>
      </c>
      <c r="G86" s="2">
        <v>-78.431399999999996</v>
      </c>
      <c r="H86">
        <v>-78.666741813917298</v>
      </c>
      <c r="I86">
        <v>-79.144900000000007</v>
      </c>
      <c r="J86" s="7">
        <v>-78.720859000000004</v>
      </c>
      <c r="K86" s="12">
        <v>-79.137699999999995</v>
      </c>
      <c r="L86" s="12">
        <v>-79.222935999999805</v>
      </c>
      <c r="M86" s="15">
        <v>-78.527005431976846</v>
      </c>
    </row>
    <row r="87" spans="1:13" ht="15.6">
      <c r="A87">
        <v>8.5</v>
      </c>
      <c r="B87">
        <v>-78.484072143267994</v>
      </c>
      <c r="C87">
        <v>-78.620850550390301</v>
      </c>
      <c r="D87">
        <v>-79.024232374999997</v>
      </c>
      <c r="E87">
        <v>-78.544344987445498</v>
      </c>
      <c r="F87">
        <v>-78.827799999999996</v>
      </c>
      <c r="G87" s="2">
        <v>-78.423199999999994</v>
      </c>
      <c r="H87">
        <v>-78.613202238842803</v>
      </c>
      <c r="I87">
        <v>-79.106499999999997</v>
      </c>
      <c r="J87" s="7">
        <v>-78.684306000000007</v>
      </c>
      <c r="K87" s="12">
        <v>-79.135800000000003</v>
      </c>
      <c r="L87" s="12">
        <v>-79.173720000000003</v>
      </c>
      <c r="M87" s="15">
        <v>-78.490220635011269</v>
      </c>
    </row>
    <row r="88" spans="1:13" ht="15.6">
      <c r="A88">
        <v>8.6</v>
      </c>
      <c r="B88">
        <v>-78.446971347751401</v>
      </c>
      <c r="C88">
        <v>-78.592151369447194</v>
      </c>
      <c r="D88">
        <v>-78.986939109999994</v>
      </c>
      <c r="E88">
        <v>-78.527821756545904</v>
      </c>
      <c r="F88">
        <v>-78.795923076923103</v>
      </c>
      <c r="G88" s="2">
        <v>-78.392899999999997</v>
      </c>
      <c r="H88">
        <v>-78.569209090591443</v>
      </c>
      <c r="I88">
        <v>-79.067999999999998</v>
      </c>
      <c r="J88" s="7">
        <v>-78.624154000000004</v>
      </c>
      <c r="K88" s="12">
        <v>-79.115799999999993</v>
      </c>
      <c r="L88" s="12">
        <v>-79.143871999999902</v>
      </c>
      <c r="M88" s="15">
        <v>-78.465157514175758</v>
      </c>
    </row>
    <row r="89" spans="1:13" ht="15.6">
      <c r="A89">
        <v>8.6999999999999993</v>
      </c>
      <c r="B89">
        <v>-78.408429440334999</v>
      </c>
      <c r="C89">
        <v>-78.516514472333199</v>
      </c>
      <c r="D89">
        <v>-78.948456643</v>
      </c>
      <c r="E89">
        <v>-78.491144272688004</v>
      </c>
      <c r="F89">
        <v>-78.758530769230802</v>
      </c>
      <c r="G89" s="2">
        <v>-78.384699999999995</v>
      </c>
      <c r="H89">
        <v>-78.54941461001232</v>
      </c>
      <c r="I89">
        <v>-79.029600000000002</v>
      </c>
      <c r="J89" s="7">
        <v>-78.581185000000005</v>
      </c>
      <c r="K89" s="12">
        <v>-79.104600000000005</v>
      </c>
      <c r="L89" s="12">
        <v>-79.131456</v>
      </c>
      <c r="M89" s="15">
        <v>-78.439665135653343</v>
      </c>
    </row>
    <row r="90" spans="1:13" ht="15.6">
      <c r="A90">
        <v>8.8000000000000007</v>
      </c>
      <c r="B90">
        <v>-78.367154279789901</v>
      </c>
      <c r="C90">
        <v>-78.472790388904698</v>
      </c>
      <c r="D90">
        <v>-78.921323103999995</v>
      </c>
      <c r="E90">
        <v>-78.456223826261095</v>
      </c>
      <c r="F90">
        <v>-78.748099999999994</v>
      </c>
      <c r="G90" s="2">
        <v>-78.319100000000006</v>
      </c>
      <c r="H90">
        <v>-78.508959692170563</v>
      </c>
      <c r="I90">
        <v>-78.992699999999999</v>
      </c>
      <c r="J90" s="7">
        <v>-78.545285000000007</v>
      </c>
      <c r="K90" s="12">
        <v>-79.087299999999999</v>
      </c>
      <c r="L90" s="12">
        <v>-79.107832000000002</v>
      </c>
      <c r="M90" s="15">
        <v>-78.396369148222163</v>
      </c>
    </row>
    <row r="91" spans="1:13" ht="15.6">
      <c r="A91">
        <v>8.9</v>
      </c>
      <c r="B91">
        <v>-78.316943594630004</v>
      </c>
      <c r="C91">
        <v>-78.390196786558406</v>
      </c>
      <c r="D91">
        <v>-78.880141246999997</v>
      </c>
      <c r="E91">
        <v>-78.417662962340799</v>
      </c>
      <c r="F91">
        <v>-78.523192307692298</v>
      </c>
      <c r="G91" s="2">
        <v>-78.304699999999997</v>
      </c>
      <c r="H91">
        <v>-78.475413000779085</v>
      </c>
      <c r="I91">
        <v>-78.961100000000002</v>
      </c>
      <c r="J91" s="7">
        <v>-78.510639999999995</v>
      </c>
      <c r="K91" s="12">
        <v>-79.066400000000002</v>
      </c>
      <c r="L91" s="12">
        <v>-79.069580000000002</v>
      </c>
      <c r="M91" s="15">
        <v>-78.351454097559582</v>
      </c>
    </row>
    <row r="92" spans="1:13" ht="15.6">
      <c r="A92">
        <v>9</v>
      </c>
      <c r="B92">
        <v>-78.2565939549376</v>
      </c>
      <c r="C92">
        <v>-78.388893421483004</v>
      </c>
      <c r="D92">
        <v>-78.848143039999997</v>
      </c>
      <c r="E92">
        <v>-78.376241652503197</v>
      </c>
      <c r="F92">
        <v>-78.482299999999995</v>
      </c>
      <c r="G92" s="2">
        <v>-78.186300000000003</v>
      </c>
      <c r="H92">
        <v>-78.440775166523778</v>
      </c>
      <c r="I92">
        <v>-78.929400000000001</v>
      </c>
      <c r="J92" s="7">
        <v>-78.470163999999997</v>
      </c>
      <c r="K92" s="12">
        <v>-79.045100000000005</v>
      </c>
      <c r="L92" s="12">
        <v>-79.025919999999999</v>
      </c>
      <c r="M92" s="15">
        <v>-78.323185170546438</v>
      </c>
    </row>
    <row r="93" spans="1:13" ht="15.6">
      <c r="A93">
        <v>9.1</v>
      </c>
      <c r="B93">
        <v>-78.161971601386398</v>
      </c>
      <c r="C93">
        <v>-78.322592702169402</v>
      </c>
      <c r="D93">
        <v>-78.812450150999993</v>
      </c>
      <c r="E93">
        <v>-78.329144204105702</v>
      </c>
      <c r="F93">
        <v>-78.459100000000007</v>
      </c>
      <c r="G93" s="2">
        <v>-78.149799999999999</v>
      </c>
      <c r="H93">
        <v>-78.41403797940518</v>
      </c>
      <c r="I93">
        <v>-78.897800000000004</v>
      </c>
      <c r="J93" s="7">
        <v>-78.421637000000004</v>
      </c>
      <c r="K93" s="12">
        <v>-79.027900000000002</v>
      </c>
      <c r="L93" s="12">
        <v>-79.004019999999997</v>
      </c>
      <c r="M93" s="15">
        <v>-78.305611402099004</v>
      </c>
    </row>
    <row r="94" spans="1:13" ht="15.6">
      <c r="A94">
        <v>9.1999999999999993</v>
      </c>
      <c r="B94">
        <v>-78.114000499040102</v>
      </c>
      <c r="C94">
        <v>-78.295173893843497</v>
      </c>
      <c r="D94">
        <v>-78.774795900000001</v>
      </c>
      <c r="E94">
        <v>-78.307798141770803</v>
      </c>
      <c r="F94">
        <v>-78.454692307692298</v>
      </c>
      <c r="G94" s="2">
        <v>-78.1464</v>
      </c>
      <c r="H94">
        <v>-78.380236125965411</v>
      </c>
      <c r="I94">
        <v>-78.866100000000003</v>
      </c>
      <c r="J94" s="7">
        <v>-78.377763000000002</v>
      </c>
      <c r="K94" s="12">
        <v>-79.013300000000001</v>
      </c>
      <c r="L94" s="12">
        <v>-78.984635999999895</v>
      </c>
      <c r="M94" s="15">
        <v>-78.247406225315743</v>
      </c>
    </row>
    <row r="95" spans="1:13" ht="15.6">
      <c r="A95">
        <v>9.3000000000000007</v>
      </c>
      <c r="B95">
        <v>-78.017403001094706</v>
      </c>
      <c r="C95">
        <v>-78.175915148471702</v>
      </c>
      <c r="D95">
        <v>-78.747242787999994</v>
      </c>
      <c r="E95">
        <v>-78.286162845121396</v>
      </c>
      <c r="F95">
        <v>-78.400938461538502</v>
      </c>
      <c r="G95" s="2">
        <v>-78.093500000000006</v>
      </c>
      <c r="H95">
        <v>-78.349865195748336</v>
      </c>
      <c r="I95">
        <v>-78.834500000000006</v>
      </c>
      <c r="J95" s="7">
        <v>-78.333566000000005</v>
      </c>
      <c r="K95" s="12">
        <v>-78.992800000000003</v>
      </c>
      <c r="L95" s="12">
        <v>-78.949229333333307</v>
      </c>
      <c r="M95" s="15">
        <v>-78.202767207579029</v>
      </c>
    </row>
    <row r="96" spans="1:13" ht="15.6">
      <c r="A96">
        <v>9.4</v>
      </c>
      <c r="B96">
        <v>-77.987331815319706</v>
      </c>
      <c r="C96">
        <v>-78.148412112667202</v>
      </c>
      <c r="D96">
        <v>-78.717905099999996</v>
      </c>
      <c r="E96">
        <v>-78.257101943770095</v>
      </c>
      <c r="F96">
        <v>-78.396199999999993</v>
      </c>
      <c r="G96" s="2">
        <v>-78.032399999999996</v>
      </c>
      <c r="H96">
        <v>-78.329386046201236</v>
      </c>
      <c r="I96">
        <v>-78.802800000000005</v>
      </c>
      <c r="J96" s="7">
        <v>-78.298392000000007</v>
      </c>
      <c r="K96" s="12">
        <v>-78.987799999999993</v>
      </c>
      <c r="L96" s="12">
        <v>-78.917847999999793</v>
      </c>
      <c r="M96" s="15">
        <v>-78.150635492242884</v>
      </c>
    </row>
    <row r="97" spans="1:13" ht="15.6">
      <c r="A97">
        <v>9.5</v>
      </c>
      <c r="B97">
        <v>-77.940133903585405</v>
      </c>
      <c r="C97">
        <v>-78.097111186744499</v>
      </c>
      <c r="D97">
        <v>-78.682980885000006</v>
      </c>
      <c r="E97">
        <v>-78.223916758625407</v>
      </c>
      <c r="F97">
        <v>-78.324938461538494</v>
      </c>
      <c r="G97" s="2">
        <v>-78.022099999999995</v>
      </c>
      <c r="H97">
        <v>-78.290797560762371</v>
      </c>
      <c r="I97">
        <v>-78.771199999999993</v>
      </c>
      <c r="J97" s="7">
        <v>-78.279223999999999</v>
      </c>
      <c r="K97" s="12">
        <v>-78.969800000000006</v>
      </c>
      <c r="L97" s="12">
        <v>-78.879599999999797</v>
      </c>
      <c r="M97" s="15">
        <v>-78.129108990869597</v>
      </c>
    </row>
    <row r="98" spans="1:13" ht="15.6">
      <c r="A98">
        <v>9.6</v>
      </c>
      <c r="B98">
        <v>-77.903157978510393</v>
      </c>
      <c r="C98">
        <v>-78.084928296822596</v>
      </c>
      <c r="D98">
        <v>-78.651421008</v>
      </c>
      <c r="E98">
        <v>-78.178319136007502</v>
      </c>
      <c r="F98">
        <v>-78.149061538461496</v>
      </c>
      <c r="G98" s="2">
        <v>-77.988799999999998</v>
      </c>
      <c r="H98">
        <v>-78.26426193130844</v>
      </c>
      <c r="I98">
        <v>-78.739599999999996</v>
      </c>
      <c r="J98" s="7">
        <v>-78.221429000000001</v>
      </c>
      <c r="K98" s="12">
        <v>-78.955100000000002</v>
      </c>
      <c r="L98" s="12">
        <v>-78.828733999999997</v>
      </c>
      <c r="M98" s="15">
        <v>-78.114588034629236</v>
      </c>
    </row>
    <row r="99" spans="1:13" ht="15.6">
      <c r="A99">
        <v>9.6999999999999993</v>
      </c>
      <c r="B99">
        <v>-77.8783392818126</v>
      </c>
      <c r="C99">
        <v>-78.056679072558694</v>
      </c>
      <c r="D99">
        <v>-78.612310454999999</v>
      </c>
      <c r="E99">
        <v>-78.149971063893901</v>
      </c>
      <c r="F99">
        <v>-78.113261538461501</v>
      </c>
      <c r="G99" s="2">
        <v>-77.971599999999995</v>
      </c>
      <c r="H99">
        <v>-78.22761555086214</v>
      </c>
      <c r="I99">
        <v>-78.707899999999995</v>
      </c>
      <c r="J99" s="7">
        <v>-78.181709999999995</v>
      </c>
      <c r="K99" s="12">
        <v>-78.940100000000001</v>
      </c>
      <c r="L99" s="12">
        <v>-78.807175999999899</v>
      </c>
      <c r="M99" s="15">
        <v>-78.096707424709948</v>
      </c>
    </row>
    <row r="100" spans="1:13" ht="15.6">
      <c r="A100">
        <v>9.8000000000000007</v>
      </c>
      <c r="B100">
        <v>-77.782476081860096</v>
      </c>
      <c r="C100">
        <v>-78.0378447390421</v>
      </c>
      <c r="D100">
        <v>-78.582976220000006</v>
      </c>
      <c r="E100">
        <v>-78.110477798957703</v>
      </c>
      <c r="F100">
        <v>-78.100499999999997</v>
      </c>
      <c r="G100" s="2">
        <v>-77.797700000000006</v>
      </c>
      <c r="H100">
        <v>-78.166461051121644</v>
      </c>
      <c r="I100">
        <v>-78.676299999999998</v>
      </c>
      <c r="J100" s="7">
        <v>-78.151033999999996</v>
      </c>
      <c r="K100" s="12">
        <v>-78.766800000000003</v>
      </c>
      <c r="L100" s="12">
        <v>-78.790354666666602</v>
      </c>
      <c r="M100" s="15">
        <v>-78.088887317641507</v>
      </c>
    </row>
    <row r="101" spans="1:13" ht="15.6">
      <c r="A101">
        <v>9.9</v>
      </c>
      <c r="B101">
        <v>-77.756116332006002</v>
      </c>
      <c r="C101">
        <v>-77.995195307744495</v>
      </c>
      <c r="D101">
        <v>-78.552530891999993</v>
      </c>
      <c r="E101">
        <v>-78.080730212452806</v>
      </c>
      <c r="F101">
        <v>-78.083576923076905</v>
      </c>
      <c r="G101" s="2">
        <v>-77.783799999999999</v>
      </c>
      <c r="H101">
        <v>-78.142071971200437</v>
      </c>
      <c r="I101">
        <v>-78.644599999999997</v>
      </c>
      <c r="J101" s="7">
        <v>-78.115494999999996</v>
      </c>
      <c r="K101" s="12">
        <v>-78.749499999999998</v>
      </c>
      <c r="L101" s="12">
        <v>-78.763155999999995</v>
      </c>
      <c r="M101" s="15">
        <v>-78.047453553960906</v>
      </c>
    </row>
    <row r="102" spans="1:13" ht="15.6">
      <c r="A102">
        <v>10</v>
      </c>
      <c r="B102">
        <v>-77.723349350085499</v>
      </c>
      <c r="C102">
        <v>-77.958333413365906</v>
      </c>
      <c r="D102">
        <v>-78.521717499999994</v>
      </c>
      <c r="E102">
        <v>-78.0509983953297</v>
      </c>
      <c r="F102">
        <v>-78.072999999999993</v>
      </c>
      <c r="G102" s="2">
        <v>-77.781099999999995</v>
      </c>
      <c r="H102">
        <v>-78.103155920236418</v>
      </c>
      <c r="I102">
        <v>-78.613</v>
      </c>
      <c r="J102" s="7">
        <v>-78.079205000000002</v>
      </c>
      <c r="K102" s="12">
        <v>-78.601900000000001</v>
      </c>
      <c r="L102" s="12">
        <v>-78.710899999999995</v>
      </c>
      <c r="M102" s="15">
        <v>-78.030610993177277</v>
      </c>
    </row>
    <row r="103" spans="1:13" ht="15.6">
      <c r="A103">
        <v>10.1</v>
      </c>
      <c r="B103">
        <v>-77.704052012411495</v>
      </c>
      <c r="C103">
        <v>-77.9362215375304</v>
      </c>
      <c r="D103">
        <v>-78.487788175999995</v>
      </c>
      <c r="E103">
        <v>-78.011787882426106</v>
      </c>
      <c r="F103">
        <v>-78.027538461538498</v>
      </c>
      <c r="G103" s="2">
        <v>-77.771500000000003</v>
      </c>
      <c r="H103">
        <v>-78.08237322463583</v>
      </c>
      <c r="I103">
        <v>-78.581299999999999</v>
      </c>
      <c r="J103" s="7">
        <v>-78.052712</v>
      </c>
      <c r="K103" s="12">
        <v>-78.475800000000007</v>
      </c>
      <c r="L103" s="12">
        <v>-78.692151999999894</v>
      </c>
      <c r="M103" s="15">
        <v>-77.991662303729569</v>
      </c>
    </row>
    <row r="104" spans="1:13" ht="15.6">
      <c r="A104">
        <v>10.199999999999999</v>
      </c>
      <c r="B104">
        <v>-77.665643055195602</v>
      </c>
      <c r="C104">
        <v>-77.8916555131633</v>
      </c>
      <c r="D104">
        <v>-78.457433096000003</v>
      </c>
      <c r="E104">
        <v>-77.986504852398795</v>
      </c>
      <c r="F104">
        <v>-77.976246153846205</v>
      </c>
      <c r="G104" s="2">
        <v>-77.7226</v>
      </c>
      <c r="H104">
        <v>-78.039103912452589</v>
      </c>
      <c r="I104">
        <v>-78.549700000000001</v>
      </c>
      <c r="J104" s="7">
        <v>-78.007159000000001</v>
      </c>
      <c r="K104" s="12">
        <v>-78.463700000000003</v>
      </c>
      <c r="L104" s="12">
        <v>-78.660888</v>
      </c>
      <c r="M104" s="15">
        <v>-77.939035072022193</v>
      </c>
    </row>
    <row r="105" spans="1:13" ht="15.6">
      <c r="A105">
        <v>10.3</v>
      </c>
      <c r="B105">
        <v>-77.612705138528696</v>
      </c>
      <c r="C105">
        <v>-77.888963085377597</v>
      </c>
      <c r="D105">
        <v>-78.419926591000007</v>
      </c>
      <c r="E105">
        <v>-77.953415927359202</v>
      </c>
      <c r="F105">
        <v>-77.964600000000004</v>
      </c>
      <c r="G105" s="2">
        <v>-77.701800000000006</v>
      </c>
      <c r="H105">
        <v>-78.003811300735919</v>
      </c>
      <c r="I105">
        <v>-78.518000000000001</v>
      </c>
      <c r="J105" s="7">
        <v>-77.989917000000005</v>
      </c>
      <c r="K105" s="12">
        <v>-78.394400000000005</v>
      </c>
      <c r="L105" s="12">
        <v>-78.6277919999999</v>
      </c>
      <c r="M105" s="15">
        <v>-77.90145958575475</v>
      </c>
    </row>
    <row r="106" spans="1:13" ht="15.6">
      <c r="A106">
        <v>10.4</v>
      </c>
      <c r="B106">
        <v>-77.559549712356997</v>
      </c>
      <c r="C106">
        <v>-77.872475482308502</v>
      </c>
      <c r="D106">
        <v>-78.389904135999998</v>
      </c>
      <c r="E106">
        <v>-77.922160759656606</v>
      </c>
      <c r="F106">
        <v>-77.962000000000003</v>
      </c>
      <c r="G106" s="2">
        <v>-77.641300000000001</v>
      </c>
      <c r="H106">
        <v>-77.957035760735948</v>
      </c>
      <c r="I106">
        <v>-78.4876</v>
      </c>
      <c r="J106" s="7">
        <v>-77.944604999999996</v>
      </c>
      <c r="K106" s="12">
        <v>-78.373000000000005</v>
      </c>
      <c r="L106" s="12">
        <v>-78.598376000000002</v>
      </c>
      <c r="M106" s="15">
        <v>-77.84457387996531</v>
      </c>
    </row>
    <row r="107" spans="1:13" ht="15.6">
      <c r="A107">
        <v>10.5</v>
      </c>
      <c r="B107">
        <v>-77.526898001410501</v>
      </c>
      <c r="C107">
        <v>-77.833998162313904</v>
      </c>
      <c r="D107">
        <v>-78.357522134999996</v>
      </c>
      <c r="E107">
        <v>-77.874398993654793</v>
      </c>
      <c r="F107">
        <v>-77.943100000000001</v>
      </c>
      <c r="G107" s="2">
        <v>-77.563000000000002</v>
      </c>
      <c r="H107">
        <v>-77.922761169362559</v>
      </c>
      <c r="I107">
        <v>-78.458600000000004</v>
      </c>
      <c r="J107" s="7">
        <v>-77.895582000000005</v>
      </c>
      <c r="K107" s="12">
        <v>-78.340400000000002</v>
      </c>
      <c r="L107" s="12">
        <v>-78.579239999999999</v>
      </c>
      <c r="M107" s="15">
        <v>-77.795128876815895</v>
      </c>
    </row>
    <row r="108" spans="1:13" ht="15.6">
      <c r="A108">
        <v>10.6</v>
      </c>
      <c r="B108">
        <v>-77.510993330883494</v>
      </c>
      <c r="C108">
        <v>-77.803576773079499</v>
      </c>
      <c r="D108">
        <v>-78.324121833999996</v>
      </c>
      <c r="E108">
        <v>-77.847057826278302</v>
      </c>
      <c r="F108">
        <v>-77.934069230769197</v>
      </c>
      <c r="G108" s="2">
        <v>-77.548699999999997</v>
      </c>
      <c r="H108">
        <v>-77.891979689029</v>
      </c>
      <c r="I108">
        <v>-78.429599999999994</v>
      </c>
      <c r="J108" s="7">
        <v>-77.832455999999993</v>
      </c>
      <c r="K108" s="12">
        <v>-78.301299999999998</v>
      </c>
      <c r="L108" s="12">
        <v>-78.554485333333304</v>
      </c>
      <c r="M108" s="15">
        <v>-77.780634876184408</v>
      </c>
    </row>
    <row r="109" spans="1:13" ht="15.6">
      <c r="A109">
        <v>10.7</v>
      </c>
      <c r="B109">
        <v>-77.477190449867607</v>
      </c>
      <c r="C109">
        <v>-77.788798709827802</v>
      </c>
      <c r="D109">
        <v>-78.296934120000003</v>
      </c>
      <c r="E109">
        <v>-77.824890771632994</v>
      </c>
      <c r="F109">
        <v>-77.836746153846207</v>
      </c>
      <c r="G109" s="2">
        <v>-77.448499999999996</v>
      </c>
      <c r="H109">
        <v>-77.870328571831095</v>
      </c>
      <c r="I109">
        <v>-78.400700000000001</v>
      </c>
      <c r="J109" s="7">
        <v>-77.807795999999996</v>
      </c>
      <c r="K109" s="12">
        <v>-78.287199999999999</v>
      </c>
      <c r="L109" s="12">
        <v>-78.538607999999996</v>
      </c>
      <c r="M109" s="15">
        <v>-77.76799471574094</v>
      </c>
    </row>
    <row r="110" spans="1:13" ht="15.6">
      <c r="A110">
        <v>10.8</v>
      </c>
      <c r="B110">
        <v>-77.446147240155796</v>
      </c>
      <c r="C110">
        <v>-77.762533496820893</v>
      </c>
      <c r="D110">
        <v>-78.263959012000001</v>
      </c>
      <c r="E110">
        <v>-77.786810796166407</v>
      </c>
      <c r="F110">
        <v>-77.675130769230805</v>
      </c>
      <c r="G110" s="2">
        <v>-77.421199999999999</v>
      </c>
      <c r="H110">
        <v>-77.842611472832303</v>
      </c>
      <c r="I110">
        <v>-78.371700000000004</v>
      </c>
      <c r="J110" s="7">
        <v>-77.759541999999996</v>
      </c>
      <c r="K110" s="12">
        <v>-78.278499999999994</v>
      </c>
      <c r="L110" s="12">
        <v>-78.490901333333298</v>
      </c>
      <c r="M110" s="15">
        <v>-77.733433820735115</v>
      </c>
    </row>
    <row r="111" spans="1:13" ht="15.6">
      <c r="A111">
        <v>10.9</v>
      </c>
      <c r="B111">
        <v>-77.375587632210198</v>
      </c>
      <c r="C111">
        <v>-77.739888918229994</v>
      </c>
      <c r="D111">
        <v>-78.231586561</v>
      </c>
      <c r="E111">
        <v>-77.758529800284293</v>
      </c>
      <c r="F111">
        <v>-77.659823076923104</v>
      </c>
      <c r="G111" s="2">
        <v>-77.42</v>
      </c>
      <c r="H111">
        <v>-77.807252154243272</v>
      </c>
      <c r="I111">
        <v>-78.342799999999997</v>
      </c>
      <c r="J111" s="7">
        <v>-77.684562</v>
      </c>
      <c r="K111" s="12">
        <v>-78.272000000000006</v>
      </c>
      <c r="L111" s="12">
        <v>-78.441363999999894</v>
      </c>
      <c r="M111" s="15">
        <v>-77.722392042523111</v>
      </c>
    </row>
    <row r="112" spans="1:13" ht="15.6">
      <c r="A112">
        <v>11</v>
      </c>
      <c r="B112">
        <v>-77.356331078735906</v>
      </c>
      <c r="C112">
        <v>-77.642271464497895</v>
      </c>
      <c r="D112">
        <v>-78.203737259999997</v>
      </c>
      <c r="E112">
        <v>-77.725378685092295</v>
      </c>
      <c r="F112">
        <v>-77.645300000000006</v>
      </c>
      <c r="G112" s="2">
        <v>-77.396600000000007</v>
      </c>
      <c r="H112">
        <v>-77.772925315086383</v>
      </c>
      <c r="I112">
        <v>-78.313800000000001</v>
      </c>
      <c r="J112" s="7">
        <v>-77.666835000000006</v>
      </c>
      <c r="K112" s="12">
        <v>-78.243200000000002</v>
      </c>
      <c r="L112" s="12">
        <v>-78.410340000000005</v>
      </c>
      <c r="M112" s="15">
        <v>-77.706860995827185</v>
      </c>
    </row>
    <row r="113" spans="1:13" ht="15.6">
      <c r="A113">
        <v>11.1</v>
      </c>
      <c r="B113">
        <v>-77.338394308415701</v>
      </c>
      <c r="C113">
        <v>-77.604781669670501</v>
      </c>
      <c r="D113">
        <v>-78.172200743000005</v>
      </c>
      <c r="E113">
        <v>-77.696341891227803</v>
      </c>
      <c r="F113">
        <v>-77.628123076923103</v>
      </c>
      <c r="G113" s="2">
        <v>-77.371200000000002</v>
      </c>
      <c r="H113">
        <v>-77.74219518852118</v>
      </c>
      <c r="I113">
        <v>-78.284899999999993</v>
      </c>
      <c r="J113" s="7">
        <v>-77.618702999999996</v>
      </c>
      <c r="K113" s="12">
        <v>-78.223600000000005</v>
      </c>
      <c r="L113" s="12">
        <v>-78.378503999999893</v>
      </c>
      <c r="M113" s="15">
        <v>-77.698312391865855</v>
      </c>
    </row>
    <row r="114" spans="1:13" ht="15.6">
      <c r="A114">
        <v>11.2</v>
      </c>
      <c r="B114">
        <v>-77.307877524795998</v>
      </c>
      <c r="C114">
        <v>-77.592817287516894</v>
      </c>
      <c r="D114">
        <v>-78.135411095999999</v>
      </c>
      <c r="E114">
        <v>-77.6501193443966</v>
      </c>
      <c r="F114">
        <v>-77.601892307692296</v>
      </c>
      <c r="G114" s="2">
        <v>-77.363500000000002</v>
      </c>
      <c r="H114">
        <v>-77.713093741029382</v>
      </c>
      <c r="I114">
        <v>-78.255899999999997</v>
      </c>
      <c r="J114" s="7">
        <v>-77.586665999999994</v>
      </c>
      <c r="K114" s="12">
        <v>-78.223200000000006</v>
      </c>
      <c r="L114" s="12">
        <v>-78.316151999999505</v>
      </c>
      <c r="M114" s="15">
        <v>-77.655862941047729</v>
      </c>
    </row>
    <row r="115" spans="1:13" ht="15.6">
      <c r="A115">
        <v>11.3</v>
      </c>
      <c r="B115">
        <v>-77.266520141508195</v>
      </c>
      <c r="C115">
        <v>-77.583368919734895</v>
      </c>
      <c r="D115">
        <v>-78.101401838000001</v>
      </c>
      <c r="E115">
        <v>-77.627353346565201</v>
      </c>
      <c r="F115">
        <v>-77.594700000000003</v>
      </c>
      <c r="G115" s="2">
        <v>-77.293899999999994</v>
      </c>
      <c r="H115">
        <v>-77.683441986909713</v>
      </c>
      <c r="I115">
        <v>-78.227000000000004</v>
      </c>
      <c r="J115" s="7">
        <v>-77.558453999999998</v>
      </c>
      <c r="K115" s="12">
        <v>-78.185199999999995</v>
      </c>
      <c r="L115" s="12">
        <v>-78.269571999999997</v>
      </c>
      <c r="M115" s="15">
        <v>-77.606903006098364</v>
      </c>
    </row>
    <row r="116" spans="1:13" ht="15.6">
      <c r="A116">
        <v>11.4</v>
      </c>
      <c r="B116">
        <v>-77.226964765685906</v>
      </c>
      <c r="C116">
        <v>-77.530651272859998</v>
      </c>
      <c r="D116">
        <v>-78.067983326000004</v>
      </c>
      <c r="E116">
        <v>-77.592384226358504</v>
      </c>
      <c r="F116">
        <v>-77.534315384615397</v>
      </c>
      <c r="G116" s="2">
        <v>-77.241200000000006</v>
      </c>
      <c r="H116">
        <v>-77.645866832227199</v>
      </c>
      <c r="I116">
        <v>-78.197999999999993</v>
      </c>
      <c r="J116" s="7">
        <v>-77.540844000000007</v>
      </c>
      <c r="K116" s="12">
        <v>-78.171700000000001</v>
      </c>
      <c r="L116" s="12">
        <v>-78.248632000000001</v>
      </c>
      <c r="M116" s="15">
        <v>-77.587755845125443</v>
      </c>
    </row>
    <row r="117" spans="1:13" ht="15.6">
      <c r="A117">
        <v>11.5</v>
      </c>
      <c r="B117">
        <v>-77.205627900727094</v>
      </c>
      <c r="C117">
        <v>-77.482963119095302</v>
      </c>
      <c r="D117">
        <v>-78.040728375</v>
      </c>
      <c r="E117">
        <v>-77.566055190604899</v>
      </c>
      <c r="F117">
        <v>-77.430738461538496</v>
      </c>
      <c r="G117" s="2">
        <v>-77.218000000000004</v>
      </c>
      <c r="H117">
        <v>-77.616105591753438</v>
      </c>
      <c r="I117">
        <v>-78.1691</v>
      </c>
      <c r="J117" s="7">
        <v>-77.494550000000004</v>
      </c>
      <c r="K117" s="12">
        <v>-78.135499999999993</v>
      </c>
      <c r="L117" s="12">
        <v>-78.203399999999405</v>
      </c>
      <c r="M117" s="15">
        <v>-77.553864775908934</v>
      </c>
    </row>
    <row r="118" spans="1:13" ht="15.6">
      <c r="A118">
        <v>11.6</v>
      </c>
      <c r="B118">
        <v>-77.180354198836</v>
      </c>
      <c r="C118">
        <v>-77.475650976651494</v>
      </c>
      <c r="D118">
        <v>-78.010049068000001</v>
      </c>
      <c r="E118">
        <v>-77.535879429533296</v>
      </c>
      <c r="F118">
        <v>-77.280799999999999</v>
      </c>
      <c r="G118" s="2">
        <v>-77.195800000000006</v>
      </c>
      <c r="H118">
        <v>-77.590954144778905</v>
      </c>
      <c r="I118">
        <v>-78.140100000000004</v>
      </c>
      <c r="J118" s="7">
        <v>-77.473562999999999</v>
      </c>
      <c r="K118" s="12">
        <v>-78.105099999999993</v>
      </c>
      <c r="L118" s="12">
        <v>-78.181216000000006</v>
      </c>
      <c r="M118" s="15">
        <v>-77.534648389234974</v>
      </c>
    </row>
    <row r="119" spans="1:13" ht="15.6">
      <c r="A119">
        <v>11.7</v>
      </c>
      <c r="B119">
        <v>-77.1635813962111</v>
      </c>
      <c r="C119">
        <v>-77.434635864536901</v>
      </c>
      <c r="D119">
        <v>-77.977325082999997</v>
      </c>
      <c r="E119">
        <v>-77.507448759874606</v>
      </c>
      <c r="F119">
        <v>-77.269599999999997</v>
      </c>
      <c r="G119" s="2">
        <v>-77.179199999999994</v>
      </c>
      <c r="H119">
        <v>-77.564355115752505</v>
      </c>
      <c r="I119">
        <v>-78.111199999999997</v>
      </c>
      <c r="J119" s="7">
        <v>-77.457293000000007</v>
      </c>
      <c r="K119" s="12">
        <v>-78.034400000000005</v>
      </c>
      <c r="L119" s="12">
        <v>-78.159192000000004</v>
      </c>
      <c r="M119" s="15">
        <v>-77.520993147075444</v>
      </c>
    </row>
    <row r="120" spans="1:13" ht="15.6">
      <c r="A120">
        <v>11.8</v>
      </c>
      <c r="B120">
        <v>-77.117953766603705</v>
      </c>
      <c r="C120">
        <v>-77.426262259191702</v>
      </c>
      <c r="D120">
        <v>-77.941066320000004</v>
      </c>
      <c r="E120">
        <v>-77.484119848026893</v>
      </c>
      <c r="F120">
        <v>-77.248853846153807</v>
      </c>
      <c r="G120" s="2">
        <v>-77.127300000000005</v>
      </c>
      <c r="H120">
        <v>-77.529096335983866</v>
      </c>
      <c r="I120">
        <v>-78.0822</v>
      </c>
      <c r="J120" s="7">
        <v>-77.420210999999995</v>
      </c>
      <c r="K120" s="12">
        <v>-77.988699999999994</v>
      </c>
      <c r="L120" s="12">
        <v>-78.120255999999799</v>
      </c>
      <c r="M120" s="15">
        <v>-77.497438774134849</v>
      </c>
    </row>
    <row r="121" spans="1:13" ht="15.6">
      <c r="A121">
        <v>11.9</v>
      </c>
      <c r="B121">
        <v>-77.083346147214101</v>
      </c>
      <c r="C121">
        <v>-77.394449192850104</v>
      </c>
      <c r="D121">
        <v>-77.911978515000001</v>
      </c>
      <c r="E121">
        <v>-77.449168143429802</v>
      </c>
      <c r="F121">
        <v>-77.208961538461494</v>
      </c>
      <c r="G121" s="2">
        <v>-77.087000000000003</v>
      </c>
      <c r="H121">
        <v>-77.496422183324512</v>
      </c>
      <c r="I121">
        <v>-78.053299999999993</v>
      </c>
      <c r="J121" s="7">
        <v>-77.390720000000002</v>
      </c>
      <c r="K121" s="12">
        <v>-77.953900000000004</v>
      </c>
      <c r="L121" s="12">
        <v>-78.087035999999998</v>
      </c>
      <c r="M121" s="15">
        <v>-77.467942772956107</v>
      </c>
    </row>
    <row r="122" spans="1:13" ht="15.6">
      <c r="A122">
        <v>12</v>
      </c>
      <c r="B122">
        <v>-77.052563383911604</v>
      </c>
      <c r="C122">
        <v>-77.3563605297648</v>
      </c>
      <c r="D122">
        <v>-77.880074320000006</v>
      </c>
      <c r="E122">
        <v>-77.409440116557903</v>
      </c>
      <c r="F122">
        <v>-77.174307692307707</v>
      </c>
      <c r="G122" s="2">
        <v>-77.060599999999994</v>
      </c>
      <c r="H122">
        <v>-77.467807764659469</v>
      </c>
      <c r="I122">
        <v>-78.024299999999997</v>
      </c>
      <c r="J122" s="7">
        <v>-77.352310000000003</v>
      </c>
      <c r="K122" s="12">
        <v>-77.8613</v>
      </c>
      <c r="L122" s="12">
        <v>-78.048559999999995</v>
      </c>
      <c r="M122" s="15">
        <v>-77.402993434214508</v>
      </c>
    </row>
    <row r="123" spans="1:13" ht="15.6">
      <c r="A123">
        <v>12.1</v>
      </c>
      <c r="B123">
        <v>-77.014442589267603</v>
      </c>
      <c r="C123">
        <v>-77.333455825349603</v>
      </c>
      <c r="D123">
        <v>-77.848254056000002</v>
      </c>
      <c r="E123">
        <v>-77.379309531257704</v>
      </c>
      <c r="F123">
        <v>-77.077292307692304</v>
      </c>
      <c r="G123" s="2">
        <v>-77.002300000000005</v>
      </c>
      <c r="H123">
        <v>-77.444469475796026</v>
      </c>
      <c r="I123">
        <v>-77.994900000000001</v>
      </c>
      <c r="J123" s="7">
        <v>-77.313861000000003</v>
      </c>
      <c r="K123" s="12">
        <v>-77.778199999999998</v>
      </c>
      <c r="L123" s="12">
        <v>-78.019143999999898</v>
      </c>
      <c r="M123" s="15">
        <v>-77.344826441190165</v>
      </c>
    </row>
    <row r="124" spans="1:13" ht="15.6">
      <c r="A124">
        <v>12.2</v>
      </c>
      <c r="B124">
        <v>-76.986476445151993</v>
      </c>
      <c r="C124">
        <v>-77.324591803466603</v>
      </c>
      <c r="D124">
        <v>-77.821982370000001</v>
      </c>
      <c r="E124">
        <v>-77.350429984143403</v>
      </c>
      <c r="F124">
        <v>-77.030699999999996</v>
      </c>
      <c r="G124" s="2">
        <v>-76.992999999999995</v>
      </c>
      <c r="H124">
        <v>-77.402657166635848</v>
      </c>
      <c r="I124">
        <v>-77.963099999999997</v>
      </c>
      <c r="J124" s="7">
        <v>-77.290919000000002</v>
      </c>
      <c r="K124" s="12">
        <v>-77.767499999999998</v>
      </c>
      <c r="L124" s="12">
        <v>-77.985268000000005</v>
      </c>
      <c r="M124" s="15">
        <v>-77.336204914158444</v>
      </c>
    </row>
    <row r="125" spans="1:13" ht="15.6">
      <c r="A125">
        <v>12.3</v>
      </c>
      <c r="B125">
        <v>-76.975050366560495</v>
      </c>
      <c r="C125">
        <v>-77.272623363682001</v>
      </c>
      <c r="D125">
        <v>-77.793535908999999</v>
      </c>
      <c r="E125">
        <v>-77.332842527435503</v>
      </c>
      <c r="F125">
        <v>-77.017638461538496</v>
      </c>
      <c r="G125" s="2">
        <v>-76.972499999999997</v>
      </c>
      <c r="H125">
        <v>-77.36978621488332</v>
      </c>
      <c r="I125">
        <v>-77.931299999999993</v>
      </c>
      <c r="J125" s="7">
        <v>-77.265741000000006</v>
      </c>
      <c r="K125" s="12">
        <v>-77.739599999999996</v>
      </c>
      <c r="L125" s="12">
        <v>-77.957866666666504</v>
      </c>
      <c r="M125" s="15">
        <v>-77.289883416489971</v>
      </c>
    </row>
    <row r="126" spans="1:13" ht="15.6">
      <c r="A126">
        <v>12.4</v>
      </c>
      <c r="B126">
        <v>-76.952532792984798</v>
      </c>
      <c r="C126">
        <v>-77.260447507798304</v>
      </c>
      <c r="D126">
        <v>-77.763693164000003</v>
      </c>
      <c r="E126">
        <v>-77.302637817106202</v>
      </c>
      <c r="F126">
        <v>-77.002399999999994</v>
      </c>
      <c r="G126" s="2">
        <v>-76.886700000000005</v>
      </c>
      <c r="H126">
        <v>-77.329609674106024</v>
      </c>
      <c r="I126">
        <v>-77.899500000000003</v>
      </c>
      <c r="J126" s="7">
        <v>-77.239529000000005</v>
      </c>
      <c r="K126" s="12">
        <v>-77.726200000000006</v>
      </c>
      <c r="L126" s="12">
        <v>-77.906255999999999</v>
      </c>
      <c r="M126" s="15">
        <v>-77.225798954991916</v>
      </c>
    </row>
    <row r="127" spans="1:13" ht="15.6">
      <c r="A127">
        <v>12.5</v>
      </c>
      <c r="B127">
        <v>-76.897303069045904</v>
      </c>
      <c r="C127">
        <v>-77.176379591083304</v>
      </c>
      <c r="D127">
        <v>-77.732897875000006</v>
      </c>
      <c r="E127">
        <v>-77.276401043380204</v>
      </c>
      <c r="F127">
        <v>-76.9956307692308</v>
      </c>
      <c r="G127" s="2">
        <v>-76.847899999999996</v>
      </c>
      <c r="H127">
        <v>-77.289512323169859</v>
      </c>
      <c r="I127">
        <v>-77.867699999999999</v>
      </c>
      <c r="J127" s="7">
        <v>-77.203337000000005</v>
      </c>
      <c r="K127" s="12">
        <v>-77.704800000000006</v>
      </c>
      <c r="L127" s="12">
        <v>-77.891999999999996</v>
      </c>
      <c r="M127" s="15">
        <v>-77.184594705043921</v>
      </c>
    </row>
    <row r="128" spans="1:13" ht="15.6">
      <c r="A128">
        <v>12.6</v>
      </c>
      <c r="B128">
        <v>-76.856649140294493</v>
      </c>
      <c r="C128">
        <v>-77.143484583568096</v>
      </c>
      <c r="D128">
        <v>-77.706835463999994</v>
      </c>
      <c r="E128">
        <v>-77.2473232947263</v>
      </c>
      <c r="F128">
        <v>-76.9853076923077</v>
      </c>
      <c r="G128" s="2">
        <v>-76.844899999999996</v>
      </c>
      <c r="H128">
        <v>-77.24917598099114</v>
      </c>
      <c r="I128">
        <v>-77.835899999999995</v>
      </c>
      <c r="J128" s="7">
        <v>-77.162666999999999</v>
      </c>
      <c r="K128" s="12">
        <v>-77.702299999999994</v>
      </c>
      <c r="L128" s="12">
        <v>-77.871479999999906</v>
      </c>
      <c r="M128" s="15">
        <v>-77.163070949739279</v>
      </c>
    </row>
    <row r="129" spans="1:13" ht="15.6">
      <c r="A129">
        <v>12.7</v>
      </c>
      <c r="B129">
        <v>-76.824258189400595</v>
      </c>
      <c r="C129">
        <v>-77.083894175196306</v>
      </c>
      <c r="D129">
        <v>-77.676591563000002</v>
      </c>
      <c r="E129">
        <v>-77.220357298089496</v>
      </c>
      <c r="F129">
        <v>-76.982600000000005</v>
      </c>
      <c r="G129" s="2">
        <v>-76.801000000000002</v>
      </c>
      <c r="H129">
        <v>-77.214030770791709</v>
      </c>
      <c r="I129">
        <v>-77.804100000000005</v>
      </c>
      <c r="J129" s="7">
        <v>-77.131902999999994</v>
      </c>
      <c r="K129" s="12">
        <v>-77.694699999999997</v>
      </c>
      <c r="L129" s="12">
        <v>-77.836325333333306</v>
      </c>
      <c r="M129" s="15">
        <v>-77.144097069459249</v>
      </c>
    </row>
    <row r="130" spans="1:13" ht="15.6">
      <c r="A130">
        <v>12.8</v>
      </c>
      <c r="B130">
        <v>-76.799552160392906</v>
      </c>
      <c r="C130">
        <v>-77.043874436844305</v>
      </c>
      <c r="D130">
        <v>-77.643706503999994</v>
      </c>
      <c r="E130">
        <v>-77.191117869789394</v>
      </c>
      <c r="F130">
        <v>-76.929546153846204</v>
      </c>
      <c r="G130" s="2">
        <v>-76.785600000000002</v>
      </c>
      <c r="H130">
        <v>-77.187898129115979</v>
      </c>
      <c r="I130">
        <v>-77.772300000000001</v>
      </c>
      <c r="J130" s="7">
        <v>-77.097330999999997</v>
      </c>
      <c r="K130" s="12">
        <v>-77.682699999999997</v>
      </c>
      <c r="L130" s="12">
        <v>-77.812464000000006</v>
      </c>
      <c r="M130" s="15">
        <v>-77.1199065178333</v>
      </c>
    </row>
    <row r="131" spans="1:13" ht="15.6">
      <c r="A131">
        <v>12.9</v>
      </c>
      <c r="B131">
        <v>-76.773189993196397</v>
      </c>
      <c r="C131">
        <v>-77.033406011380194</v>
      </c>
      <c r="D131">
        <v>-77.616372326000004</v>
      </c>
      <c r="E131">
        <v>-77.159444882876599</v>
      </c>
      <c r="F131">
        <v>-76.919899999999998</v>
      </c>
      <c r="G131" s="2">
        <v>-76.6524</v>
      </c>
      <c r="H131">
        <v>-77.158730752695959</v>
      </c>
      <c r="I131">
        <v>-77.740499999999997</v>
      </c>
      <c r="J131" s="7">
        <v>-77.070915999999997</v>
      </c>
      <c r="K131" s="12">
        <v>-77.680400000000006</v>
      </c>
      <c r="L131" s="12">
        <v>-77.774903999999907</v>
      </c>
      <c r="M131" s="15">
        <v>-77.087460981426659</v>
      </c>
    </row>
    <row r="132" spans="1:13" ht="15.6">
      <c r="A132">
        <v>13</v>
      </c>
      <c r="B132">
        <v>-76.731549670578502</v>
      </c>
      <c r="C132">
        <v>-76.974979680849103</v>
      </c>
      <c r="D132">
        <v>-77.589111389999999</v>
      </c>
      <c r="E132">
        <v>-77.130632471577997</v>
      </c>
      <c r="F132">
        <v>-76.831299999999999</v>
      </c>
      <c r="G132" s="2">
        <v>-76.605900000000005</v>
      </c>
      <c r="H132">
        <v>-77.121285430280707</v>
      </c>
      <c r="I132">
        <v>-77.708699999999993</v>
      </c>
      <c r="J132" s="7">
        <v>-77.013018000000002</v>
      </c>
      <c r="K132" s="12">
        <v>-77.651600000000002</v>
      </c>
      <c r="L132" s="12">
        <v>-77.747720000000001</v>
      </c>
      <c r="M132" s="15">
        <v>-77.067032528421393</v>
      </c>
    </row>
    <row r="133" spans="1:13" ht="15.6">
      <c r="A133">
        <v>13.1</v>
      </c>
      <c r="B133">
        <v>-76.709643393368907</v>
      </c>
      <c r="C133">
        <v>-76.954581180696096</v>
      </c>
      <c r="D133">
        <v>-77.559622043000005</v>
      </c>
      <c r="E133">
        <v>-77.102151939941905</v>
      </c>
      <c r="F133">
        <v>-76.830453846153802</v>
      </c>
      <c r="G133" s="2">
        <v>-76.559600000000003</v>
      </c>
      <c r="H133">
        <v>-77.087019299117145</v>
      </c>
      <c r="I133">
        <v>-77.6768</v>
      </c>
      <c r="J133" s="7">
        <v>-76.991990999999999</v>
      </c>
      <c r="K133" s="12">
        <v>-77.629800000000003</v>
      </c>
      <c r="L133" s="12">
        <v>-77.716976000000003</v>
      </c>
      <c r="M133" s="15">
        <v>-77.043907399341634</v>
      </c>
    </row>
    <row r="134" spans="1:13" ht="15.6">
      <c r="A134">
        <v>13.2</v>
      </c>
      <c r="B134">
        <v>-76.688757228479901</v>
      </c>
      <c r="C134">
        <v>-76.947948956492695</v>
      </c>
      <c r="D134">
        <v>-77.528574836000004</v>
      </c>
      <c r="E134">
        <v>-77.073473969414394</v>
      </c>
      <c r="F134">
        <v>-76.802346153846202</v>
      </c>
      <c r="G134" s="2">
        <v>-76.538300000000007</v>
      </c>
      <c r="H134">
        <v>-77.061283412193205</v>
      </c>
      <c r="I134">
        <v>-77.644999999999996</v>
      </c>
      <c r="J134" s="7">
        <v>-76.966515999999999</v>
      </c>
      <c r="K134" s="12">
        <v>-77.626599999999996</v>
      </c>
      <c r="L134" s="12">
        <v>-77.699415999999999</v>
      </c>
      <c r="M134" s="15">
        <v>-77.031512754421612</v>
      </c>
    </row>
    <row r="135" spans="1:13" ht="15.6">
      <c r="A135">
        <v>13.3</v>
      </c>
      <c r="B135">
        <v>-76.636288160773205</v>
      </c>
      <c r="C135">
        <v>-76.937915621045406</v>
      </c>
      <c r="D135">
        <v>-77.502017682000002</v>
      </c>
      <c r="E135">
        <v>-77.054185649653505</v>
      </c>
      <c r="F135">
        <v>-76.703599999999994</v>
      </c>
      <c r="G135" s="2">
        <v>-76.521600000000007</v>
      </c>
      <c r="H135">
        <v>-77.030851937917561</v>
      </c>
      <c r="I135">
        <v>-77.613200000000006</v>
      </c>
      <c r="J135" s="7">
        <v>-76.951395000000005</v>
      </c>
      <c r="K135" s="12">
        <v>-77.5839</v>
      </c>
      <c r="L135" s="12">
        <v>-77.677807999999899</v>
      </c>
      <c r="M135" s="15">
        <v>-77.020963871741287</v>
      </c>
    </row>
    <row r="136" spans="1:13" ht="15.6">
      <c r="A136">
        <v>13.4</v>
      </c>
      <c r="B136">
        <v>-76.591144332601601</v>
      </c>
      <c r="C136">
        <v>-76.935614290984802</v>
      </c>
      <c r="D136">
        <v>-77.474152591999996</v>
      </c>
      <c r="E136">
        <v>-77.028883226235095</v>
      </c>
      <c r="F136">
        <v>-76.688707692307702</v>
      </c>
      <c r="G136" s="2">
        <v>-76.521199999999993</v>
      </c>
      <c r="H136">
        <v>-77.003307924222668</v>
      </c>
      <c r="I136">
        <v>-77.581400000000002</v>
      </c>
      <c r="J136" s="7">
        <v>-76.929438000000005</v>
      </c>
      <c r="K136" s="12">
        <v>-77.559299999999993</v>
      </c>
      <c r="L136" s="12">
        <v>-77.630959999999803</v>
      </c>
      <c r="M136" s="15">
        <v>-76.99545037845914</v>
      </c>
    </row>
    <row r="137" spans="1:13" ht="15.6">
      <c r="A137">
        <v>13.5</v>
      </c>
      <c r="B137">
        <v>-76.549755885627604</v>
      </c>
      <c r="C137">
        <v>-76.920324592462904</v>
      </c>
      <c r="D137">
        <v>-77.438186965</v>
      </c>
      <c r="E137">
        <v>-76.993702379352996</v>
      </c>
      <c r="F137">
        <v>-76.655199999999994</v>
      </c>
      <c r="G137" s="2">
        <v>-76.517600000000002</v>
      </c>
      <c r="H137">
        <v>-76.963456094889168</v>
      </c>
      <c r="I137">
        <v>-77.549599999999998</v>
      </c>
      <c r="J137" s="7">
        <v>-76.897842999999995</v>
      </c>
      <c r="K137" s="12">
        <v>-77.528000000000006</v>
      </c>
      <c r="L137" s="12">
        <v>-77.579639999999898</v>
      </c>
      <c r="M137" s="15">
        <v>-76.962693606517647</v>
      </c>
    </row>
    <row r="138" spans="1:13" ht="15.6">
      <c r="A138">
        <v>13.6</v>
      </c>
      <c r="B138">
        <v>-76.511362829196003</v>
      </c>
      <c r="C138">
        <v>-76.831680946836499</v>
      </c>
      <c r="D138">
        <v>-77.413343904000001</v>
      </c>
      <c r="E138">
        <v>-76.9552131302829</v>
      </c>
      <c r="F138">
        <v>-76.630323076923105</v>
      </c>
      <c r="G138" s="2">
        <v>-76.423100000000005</v>
      </c>
      <c r="H138">
        <v>-76.934780377116169</v>
      </c>
      <c r="I138">
        <v>-77.517799999999994</v>
      </c>
      <c r="J138" s="7">
        <v>-76.850684999999999</v>
      </c>
      <c r="K138" s="12">
        <v>-77.521699999999996</v>
      </c>
      <c r="L138" s="12">
        <v>-77.556184000000002</v>
      </c>
      <c r="M138" s="15">
        <v>-76.931338978651524</v>
      </c>
    </row>
    <row r="139" spans="1:13" ht="15.6">
      <c r="A139">
        <v>13.7</v>
      </c>
      <c r="B139">
        <v>-76.492454906915299</v>
      </c>
      <c r="C139">
        <v>-76.807853195034795</v>
      </c>
      <c r="D139">
        <v>-77.383114567999996</v>
      </c>
      <c r="E139">
        <v>-76.922058111008695</v>
      </c>
      <c r="F139">
        <v>-76.581969230769204</v>
      </c>
      <c r="G139" s="2">
        <v>-76.363299999999995</v>
      </c>
      <c r="H139">
        <v>-76.902269695019626</v>
      </c>
      <c r="I139">
        <v>-77.486500000000007</v>
      </c>
      <c r="J139" s="7">
        <v>-76.823344000000006</v>
      </c>
      <c r="K139" s="12">
        <v>-77.512500000000003</v>
      </c>
      <c r="L139" s="12">
        <v>-77.537927999999994</v>
      </c>
      <c r="M139" s="15">
        <v>-76.907757649360548</v>
      </c>
    </row>
    <row r="140" spans="1:13" ht="15.6">
      <c r="A140">
        <v>13.8</v>
      </c>
      <c r="B140">
        <v>-76.4739703918694</v>
      </c>
      <c r="C140">
        <v>-76.790953831656395</v>
      </c>
      <c r="D140">
        <v>-77.350097812000001</v>
      </c>
      <c r="E140">
        <v>-76.896413709548696</v>
      </c>
      <c r="F140">
        <v>-76.565030769230802</v>
      </c>
      <c r="G140" s="2">
        <v>-76.322299999999998</v>
      </c>
      <c r="H140">
        <v>-76.881130053565414</v>
      </c>
      <c r="I140">
        <v>-77.455799999999996</v>
      </c>
      <c r="J140" s="7">
        <v>-76.773584999999997</v>
      </c>
      <c r="K140" s="12">
        <v>-77.500100000000003</v>
      </c>
      <c r="L140" s="12">
        <v>-77.522687999999903</v>
      </c>
      <c r="M140" s="15">
        <v>-76.88315774035371</v>
      </c>
    </row>
    <row r="141" spans="1:13" ht="15.6">
      <c r="A141">
        <v>13.9</v>
      </c>
      <c r="B141">
        <v>-76.448051416656696</v>
      </c>
      <c r="C141">
        <v>-76.721516701856103</v>
      </c>
      <c r="D141">
        <v>-77.321607465</v>
      </c>
      <c r="E141">
        <v>-76.856123120529702</v>
      </c>
      <c r="F141">
        <v>-76.560576923076894</v>
      </c>
      <c r="G141" s="2">
        <v>-76.301000000000002</v>
      </c>
      <c r="H141">
        <v>-76.861382629422636</v>
      </c>
      <c r="I141">
        <v>-77.4251</v>
      </c>
      <c r="J141" s="7">
        <v>-76.738622000000007</v>
      </c>
      <c r="K141" s="12">
        <v>-77.489599999999996</v>
      </c>
      <c r="L141" s="12">
        <v>-77.501663999999906</v>
      </c>
      <c r="M141" s="15">
        <v>-76.833446295106754</v>
      </c>
    </row>
    <row r="142" spans="1:13" ht="15.6">
      <c r="A142">
        <v>14</v>
      </c>
      <c r="B142">
        <v>-76.428900045950897</v>
      </c>
      <c r="C142">
        <v>-76.718036829887794</v>
      </c>
      <c r="D142">
        <v>-77.291853399999994</v>
      </c>
      <c r="E142">
        <v>-76.837779186676102</v>
      </c>
      <c r="F142">
        <v>-76.517776923076894</v>
      </c>
      <c r="G142" s="2">
        <v>-76.285600000000002</v>
      </c>
      <c r="H142">
        <v>-76.837755486178608</v>
      </c>
      <c r="I142">
        <v>-77.394300000000001</v>
      </c>
      <c r="J142" s="7">
        <v>-76.698904999999996</v>
      </c>
      <c r="K142" s="12">
        <v>-77.489099999999993</v>
      </c>
      <c r="L142" s="12">
        <v>-77.473320000000001</v>
      </c>
      <c r="M142" s="15">
        <v>-76.813816698137515</v>
      </c>
    </row>
    <row r="143" spans="1:13" ht="15.6">
      <c r="A143">
        <v>14.1</v>
      </c>
      <c r="B143">
        <v>-76.373593759571094</v>
      </c>
      <c r="C143">
        <v>-76.672350825897894</v>
      </c>
      <c r="D143">
        <v>-77.263923766999994</v>
      </c>
      <c r="E143">
        <v>-76.807606507009098</v>
      </c>
      <c r="F143">
        <v>-76.505499999999998</v>
      </c>
      <c r="G143" s="2">
        <v>-76.277199999999993</v>
      </c>
      <c r="H143">
        <v>-76.807123434205238</v>
      </c>
      <c r="I143">
        <v>-77.363600000000005</v>
      </c>
      <c r="J143" s="7">
        <v>-76.656493999999995</v>
      </c>
      <c r="K143" s="12">
        <v>-77.460400000000007</v>
      </c>
      <c r="L143" s="12">
        <v>-77.425871999999998</v>
      </c>
      <c r="M143" s="15">
        <v>-76.754257371145144</v>
      </c>
    </row>
    <row r="144" spans="1:13" ht="15.6">
      <c r="A144">
        <v>14.2</v>
      </c>
      <c r="B144">
        <v>-76.353030500934693</v>
      </c>
      <c r="C144">
        <v>-76.661463507301093</v>
      </c>
      <c r="D144">
        <v>-77.232657783999997</v>
      </c>
      <c r="E144">
        <v>-76.776151975587695</v>
      </c>
      <c r="F144">
        <v>-76.416700000000006</v>
      </c>
      <c r="G144" s="2">
        <v>-76.227099999999993</v>
      </c>
      <c r="H144">
        <v>-76.776787214983301</v>
      </c>
      <c r="I144">
        <v>-77.332899999999995</v>
      </c>
      <c r="J144" s="7">
        <v>-76.624581000000006</v>
      </c>
      <c r="K144" s="12">
        <v>-77.450699999999998</v>
      </c>
      <c r="L144" s="12">
        <v>-77.399296000000007</v>
      </c>
      <c r="M144" s="15">
        <v>-76.714698494149388</v>
      </c>
    </row>
    <row r="145" spans="1:13" ht="15.6">
      <c r="A145">
        <v>14.3</v>
      </c>
      <c r="B145">
        <v>-76.306899067480003</v>
      </c>
      <c r="C145">
        <v>-76.617259710501401</v>
      </c>
      <c r="D145">
        <v>-77.200568946000004</v>
      </c>
      <c r="E145">
        <v>-76.748001083324198</v>
      </c>
      <c r="F145">
        <v>-76.409300000000002</v>
      </c>
      <c r="G145" s="2">
        <v>-76.218400000000003</v>
      </c>
      <c r="H145">
        <v>-76.749042435793513</v>
      </c>
      <c r="I145">
        <v>-77.302199999999999</v>
      </c>
      <c r="J145" s="7">
        <v>-76.586781999999999</v>
      </c>
      <c r="K145" s="12">
        <v>-77.333299999999994</v>
      </c>
      <c r="L145" s="12">
        <v>-77.377892000000003</v>
      </c>
      <c r="M145" s="15">
        <v>-76.704706942941456</v>
      </c>
    </row>
    <row r="146" spans="1:13" ht="15.6">
      <c r="A146">
        <v>14.4</v>
      </c>
      <c r="B146">
        <v>-76.274331019101894</v>
      </c>
      <c r="C146">
        <v>-76.580888627417494</v>
      </c>
      <c r="D146">
        <v>-77.164011607999996</v>
      </c>
      <c r="E146">
        <v>-76.725010132584103</v>
      </c>
      <c r="F146">
        <v>-76.367999999999995</v>
      </c>
      <c r="G146" s="2">
        <v>-76.201999999999998</v>
      </c>
      <c r="H146">
        <v>-76.720248144349142</v>
      </c>
      <c r="I146">
        <v>-77.271500000000003</v>
      </c>
      <c r="J146" s="7">
        <v>-76.541996999999995</v>
      </c>
      <c r="K146" s="12">
        <v>-77.281700000000001</v>
      </c>
      <c r="L146" s="12">
        <v>-77.3324759999999</v>
      </c>
      <c r="M146" s="15">
        <v>-76.69929492636092</v>
      </c>
    </row>
    <row r="147" spans="1:13" ht="15.6">
      <c r="A147">
        <v>14.5</v>
      </c>
      <c r="B147">
        <v>-76.249492352694205</v>
      </c>
      <c r="C147">
        <v>-76.554006685080395</v>
      </c>
      <c r="D147">
        <v>-77.1338753</v>
      </c>
      <c r="E147">
        <v>-76.706310006764596</v>
      </c>
      <c r="F147">
        <v>-76.367215384615406</v>
      </c>
      <c r="G147" s="2">
        <v>-76.195899999999995</v>
      </c>
      <c r="H147">
        <v>-76.690187866877594</v>
      </c>
      <c r="I147">
        <v>-77.240799999999993</v>
      </c>
      <c r="J147" s="7">
        <v>-76.510362000000001</v>
      </c>
      <c r="K147" s="12">
        <v>-77.212599999999995</v>
      </c>
      <c r="L147" s="12">
        <v>-77.297519999999906</v>
      </c>
      <c r="M147" s="15">
        <v>-76.665486755164096</v>
      </c>
    </row>
    <row r="148" spans="1:13" ht="15.6">
      <c r="A148">
        <v>14.6</v>
      </c>
      <c r="B148">
        <v>-76.220376003961505</v>
      </c>
      <c r="C148">
        <v>-76.534336464565598</v>
      </c>
      <c r="D148">
        <v>-77.102073758000003</v>
      </c>
      <c r="E148">
        <v>-76.669064628035599</v>
      </c>
      <c r="F148">
        <v>-76.358030769230794</v>
      </c>
      <c r="G148" s="2">
        <v>-76.152900000000002</v>
      </c>
      <c r="H148">
        <v>-76.662225539906629</v>
      </c>
      <c r="I148">
        <v>-77.210099999999997</v>
      </c>
      <c r="J148" s="7">
        <v>-76.487864999999999</v>
      </c>
      <c r="K148" s="12">
        <v>-77.207999999999998</v>
      </c>
      <c r="L148" s="12">
        <v>-77.258495999999894</v>
      </c>
      <c r="M148" s="15">
        <v>-76.639311082831512</v>
      </c>
    </row>
    <row r="149" spans="1:13" ht="15.6">
      <c r="A149">
        <v>14.7</v>
      </c>
      <c r="B149">
        <v>-76.186101081245496</v>
      </c>
      <c r="C149">
        <v>-76.500881566878803</v>
      </c>
      <c r="D149">
        <v>-77.071622735999995</v>
      </c>
      <c r="E149">
        <v>-76.639986209568505</v>
      </c>
      <c r="F149">
        <v>-76.336538461538495</v>
      </c>
      <c r="G149" s="2">
        <v>-76.1477</v>
      </c>
      <c r="H149">
        <v>-76.619703461798693</v>
      </c>
      <c r="I149">
        <v>-77.179400000000001</v>
      </c>
      <c r="J149" s="7">
        <v>-76.462836999999993</v>
      </c>
      <c r="K149" s="12">
        <v>-77.206500000000005</v>
      </c>
      <c r="L149" s="12">
        <v>-77.208471999999901</v>
      </c>
      <c r="M149" s="15">
        <v>-76.612544175723627</v>
      </c>
    </row>
    <row r="150" spans="1:13" ht="15.6">
      <c r="A150">
        <v>14.8</v>
      </c>
      <c r="B150">
        <v>-76.157605455794894</v>
      </c>
      <c r="C150">
        <v>-76.472191035747002</v>
      </c>
      <c r="D150">
        <v>-77.034301295999995</v>
      </c>
      <c r="E150">
        <v>-76.619254560338305</v>
      </c>
      <c r="F150">
        <v>-76.324700000000007</v>
      </c>
      <c r="G150" s="2">
        <v>-76.107699999999994</v>
      </c>
      <c r="H150">
        <v>-76.582579971235972</v>
      </c>
      <c r="I150">
        <v>-77.148600000000002</v>
      </c>
      <c r="J150" s="7">
        <v>-76.388672</v>
      </c>
      <c r="K150" s="12">
        <v>-77.187100000000001</v>
      </c>
      <c r="L150" s="12">
        <v>-77.185741333333297</v>
      </c>
      <c r="M150" s="15">
        <v>-76.562183590236515</v>
      </c>
    </row>
    <row r="151" spans="1:13" ht="15.6">
      <c r="A151">
        <v>14.9</v>
      </c>
      <c r="B151">
        <v>-76.143868431337395</v>
      </c>
      <c r="C151">
        <v>-76.423901062986701</v>
      </c>
      <c r="D151">
        <v>-77.001228425999997</v>
      </c>
      <c r="E151">
        <v>-76.591909320907504</v>
      </c>
      <c r="F151">
        <v>-76.319115384615401</v>
      </c>
      <c r="G151" s="2">
        <v>-76.100899999999996</v>
      </c>
      <c r="H151">
        <v>-76.54607229949454</v>
      </c>
      <c r="I151">
        <v>-77.117900000000006</v>
      </c>
      <c r="J151" s="7">
        <v>-76.364885000000001</v>
      </c>
      <c r="K151" s="12">
        <v>-77.164699999999996</v>
      </c>
      <c r="L151" s="12">
        <v>-77.124712000000002</v>
      </c>
      <c r="M151" s="15">
        <v>-76.546237768648638</v>
      </c>
    </row>
    <row r="152" spans="1:13" ht="15.6">
      <c r="A152">
        <v>15</v>
      </c>
      <c r="B152">
        <v>-76.102767754600194</v>
      </c>
      <c r="C152">
        <v>-76.413767729912394</v>
      </c>
      <c r="D152">
        <v>-76.977087999999995</v>
      </c>
      <c r="E152">
        <v>-76.5628949373653</v>
      </c>
      <c r="F152">
        <v>-76.312600000000003</v>
      </c>
      <c r="G152" s="2">
        <v>-76.080600000000004</v>
      </c>
      <c r="H152">
        <v>-76.515130699270046</v>
      </c>
      <c r="I152">
        <v>-77.087199999999996</v>
      </c>
      <c r="J152" s="7">
        <v>-76.321402000000006</v>
      </c>
      <c r="K152" s="12">
        <v>-77.164299999999997</v>
      </c>
      <c r="L152" s="12">
        <v>-77.106200000000001</v>
      </c>
      <c r="M152" s="15">
        <v>-76.533223309719901</v>
      </c>
    </row>
    <row r="153" spans="1:13" ht="15.6">
      <c r="A153">
        <v>15.1</v>
      </c>
      <c r="B153">
        <v>-76.077746660906001</v>
      </c>
      <c r="C153">
        <v>-76.404395684106305</v>
      </c>
      <c r="D153">
        <v>-76.950630833999995</v>
      </c>
      <c r="E153">
        <v>-76.5296961926758</v>
      </c>
      <c r="F153">
        <v>-76.308661538461493</v>
      </c>
      <c r="G153" s="2">
        <v>-76.049700000000001</v>
      </c>
      <c r="H153">
        <v>-76.484661113229009</v>
      </c>
      <c r="I153">
        <v>-77.0565</v>
      </c>
      <c r="J153" s="7">
        <v>-76.253276</v>
      </c>
      <c r="K153" s="12">
        <v>-77.146600000000007</v>
      </c>
      <c r="L153" s="12">
        <v>-77.059843999999998</v>
      </c>
      <c r="M153" s="15">
        <v>-76.50687130861462</v>
      </c>
    </row>
    <row r="154" spans="1:13" ht="15.6">
      <c r="A154">
        <v>15.2</v>
      </c>
      <c r="B154">
        <v>-76.046304494501996</v>
      </c>
      <c r="C154">
        <v>-76.390311078916696</v>
      </c>
      <c r="D154">
        <v>-76.922113112000005</v>
      </c>
      <c r="E154">
        <v>-76.509946028443096</v>
      </c>
      <c r="F154">
        <v>-76.302530769230799</v>
      </c>
      <c r="G154" s="2">
        <v>-76.038899999999998</v>
      </c>
      <c r="H154">
        <v>-76.463739520871684</v>
      </c>
      <c r="I154">
        <v>-77.025800000000004</v>
      </c>
      <c r="J154" s="7">
        <v>-76.231887999999998</v>
      </c>
      <c r="K154" s="12">
        <v>-77.106899999999996</v>
      </c>
      <c r="L154" s="12">
        <v>-77.019176000000002</v>
      </c>
      <c r="M154" s="15">
        <v>-76.486483477690797</v>
      </c>
    </row>
    <row r="155" spans="1:13" ht="15.6">
      <c r="A155">
        <v>15.3</v>
      </c>
      <c r="B155">
        <v>-76.014043307901005</v>
      </c>
      <c r="C155">
        <v>-76.369695944170999</v>
      </c>
      <c r="D155">
        <v>-76.889982372999995</v>
      </c>
      <c r="E155">
        <v>-76.481255315495702</v>
      </c>
      <c r="F155">
        <v>-76.300899999999999</v>
      </c>
      <c r="G155" s="2">
        <v>-76.035700000000006</v>
      </c>
      <c r="H155">
        <v>-76.426179300409871</v>
      </c>
      <c r="I155">
        <v>-76.9953</v>
      </c>
      <c r="J155" s="7">
        <v>-76.219643000000005</v>
      </c>
      <c r="K155" s="12">
        <v>-77.0976</v>
      </c>
      <c r="L155" s="12">
        <v>-76.985498000000007</v>
      </c>
      <c r="M155" s="15">
        <v>-76.469703604993782</v>
      </c>
    </row>
    <row r="156" spans="1:13" ht="15.6">
      <c r="A156">
        <v>15.4</v>
      </c>
      <c r="B156">
        <v>-76.003491115093595</v>
      </c>
      <c r="C156">
        <v>-76.358088300065702</v>
      </c>
      <c r="D156">
        <v>-76.856988029999997</v>
      </c>
      <c r="E156">
        <v>-76.444603912190402</v>
      </c>
      <c r="F156">
        <v>-76.248353846153904</v>
      </c>
      <c r="G156" s="2">
        <v>-76.028499999999994</v>
      </c>
      <c r="H156">
        <v>-76.405382730044408</v>
      </c>
      <c r="I156">
        <v>-76.965999999999994</v>
      </c>
      <c r="J156" s="7">
        <v>-76.203218000000007</v>
      </c>
      <c r="K156" s="12">
        <v>-77.051500000000004</v>
      </c>
      <c r="L156" s="12">
        <v>-76.962335999999794</v>
      </c>
      <c r="M156" s="15">
        <v>-76.424953105363443</v>
      </c>
    </row>
    <row r="157" spans="1:13" ht="15.6">
      <c r="A157">
        <v>15.5</v>
      </c>
      <c r="B157">
        <v>-75.978632949350498</v>
      </c>
      <c r="C157">
        <v>-76.342310122532894</v>
      </c>
      <c r="D157">
        <v>-76.828528939999998</v>
      </c>
      <c r="E157">
        <v>-76.418022329574001</v>
      </c>
      <c r="F157">
        <v>-76.238799999999998</v>
      </c>
      <c r="G157" s="2">
        <v>-75.963700000000003</v>
      </c>
      <c r="H157">
        <v>-76.373603188735487</v>
      </c>
      <c r="I157">
        <v>-76.936700000000002</v>
      </c>
      <c r="J157" s="7">
        <v>-76.170833999999999</v>
      </c>
      <c r="K157" s="12">
        <v>-76.992400000000004</v>
      </c>
      <c r="L157" s="12">
        <v>-76.931640000000002</v>
      </c>
      <c r="M157" s="15">
        <v>-76.357154227685271</v>
      </c>
    </row>
    <row r="158" spans="1:13" ht="15.6">
      <c r="A158">
        <v>15.6</v>
      </c>
      <c r="B158">
        <v>-75.935004100562693</v>
      </c>
      <c r="C158">
        <v>-76.312725702701798</v>
      </c>
      <c r="D158">
        <v>-76.797807460000001</v>
      </c>
      <c r="E158">
        <v>-76.395860173379504</v>
      </c>
      <c r="F158">
        <v>-76.233000000000004</v>
      </c>
      <c r="G158" s="2">
        <v>-75.946399999999997</v>
      </c>
      <c r="H158">
        <v>-76.340355507817748</v>
      </c>
      <c r="I158">
        <v>-76.907399999999996</v>
      </c>
      <c r="J158" s="7">
        <v>-76.137411</v>
      </c>
      <c r="K158" s="12">
        <v>-76.989900000000006</v>
      </c>
      <c r="L158" s="12">
        <v>-76.885564000000002</v>
      </c>
      <c r="M158" s="15">
        <v>-76.32033311245938</v>
      </c>
    </row>
    <row r="159" spans="1:13" ht="15.6">
      <c r="A159">
        <v>15.7</v>
      </c>
      <c r="B159">
        <v>-75.865839036004004</v>
      </c>
      <c r="C159">
        <v>-76.263889828753193</v>
      </c>
      <c r="D159">
        <v>-76.770222050000001</v>
      </c>
      <c r="E159">
        <v>-76.361228434660703</v>
      </c>
      <c r="F159">
        <v>-76.181046153846196</v>
      </c>
      <c r="G159" s="2">
        <v>-75.902799999999999</v>
      </c>
      <c r="H159">
        <v>-76.307982627979754</v>
      </c>
      <c r="I159">
        <v>-76.878100000000003</v>
      </c>
      <c r="J159" s="7">
        <v>-76.099316999999999</v>
      </c>
      <c r="K159" s="12">
        <v>-76.955299999999994</v>
      </c>
      <c r="L159" s="12">
        <v>-76.866231999999897</v>
      </c>
      <c r="M159" s="15">
        <v>-76.277656421307483</v>
      </c>
    </row>
    <row r="160" spans="1:13" ht="15.6">
      <c r="A160">
        <v>15.8</v>
      </c>
      <c r="B160">
        <v>-75.826376972506296</v>
      </c>
      <c r="C160">
        <v>-76.224250675700901</v>
      </c>
      <c r="D160">
        <v>-76.733664496000003</v>
      </c>
      <c r="E160">
        <v>-76.332526047930799</v>
      </c>
      <c r="F160">
        <v>-76.167199999999994</v>
      </c>
      <c r="G160" s="2">
        <v>-75.878799999999998</v>
      </c>
      <c r="H160">
        <v>-76.276915191389122</v>
      </c>
      <c r="I160">
        <v>-76.8489</v>
      </c>
      <c r="J160" s="7">
        <v>-76.056854000000001</v>
      </c>
      <c r="K160" s="12">
        <v>-76.926000000000002</v>
      </c>
      <c r="L160" s="12">
        <v>-76.830450666666493</v>
      </c>
      <c r="M160" s="15">
        <v>-76.217978504825581</v>
      </c>
    </row>
    <row r="161" spans="1:13" ht="15.6">
      <c r="A161">
        <v>15.9</v>
      </c>
      <c r="B161">
        <v>-75.802573211235497</v>
      </c>
      <c r="C161">
        <v>-76.199940545959194</v>
      </c>
      <c r="D161">
        <v>-76.705053196999998</v>
      </c>
      <c r="E161">
        <v>-76.289417050930297</v>
      </c>
      <c r="F161">
        <v>-76.153307692307706</v>
      </c>
      <c r="G161" s="2">
        <v>-75.863799999999998</v>
      </c>
      <c r="H161">
        <v>-76.251612617343199</v>
      </c>
      <c r="I161">
        <v>-76.819599999999994</v>
      </c>
      <c r="J161" s="7">
        <v>-76.031777000000005</v>
      </c>
      <c r="K161" s="12">
        <v>-76.861800000000002</v>
      </c>
      <c r="L161" s="12">
        <v>-76.804388000000003</v>
      </c>
      <c r="M161" s="15">
        <v>-76.172808052095633</v>
      </c>
    </row>
    <row r="162" spans="1:13" ht="15.6">
      <c r="A162">
        <v>16</v>
      </c>
      <c r="B162">
        <v>-75.783867510443599</v>
      </c>
      <c r="C162">
        <v>-76.170858866627796</v>
      </c>
      <c r="D162">
        <v>-76.67723264</v>
      </c>
      <c r="E162">
        <v>-76.268567539369798</v>
      </c>
      <c r="F162">
        <v>-76.105400000000003</v>
      </c>
      <c r="G162" s="2">
        <v>-75.847499999999997</v>
      </c>
      <c r="H162">
        <v>-76.220694344224995</v>
      </c>
      <c r="I162">
        <v>-76.790300000000002</v>
      </c>
      <c r="J162" s="7">
        <v>-75.988579999999999</v>
      </c>
      <c r="K162" s="12">
        <v>-76.8279</v>
      </c>
      <c r="L162" s="12">
        <v>-76.779026666666695</v>
      </c>
      <c r="M162" s="15">
        <v>-76.159543557464218</v>
      </c>
    </row>
    <row r="163" spans="1:13" ht="15.6">
      <c r="A163">
        <v>16.100000000000001</v>
      </c>
      <c r="B163">
        <v>-75.759189021283902</v>
      </c>
      <c r="C163">
        <v>-76.154340898893295</v>
      </c>
      <c r="D163">
        <v>-76.648347883</v>
      </c>
      <c r="E163">
        <v>-76.244226372943601</v>
      </c>
      <c r="F163">
        <v>-76.101799999999997</v>
      </c>
      <c r="G163" s="2">
        <v>-75.843299999999999</v>
      </c>
      <c r="H163">
        <v>-76.204061515474194</v>
      </c>
      <c r="I163">
        <v>-76.760999999999996</v>
      </c>
      <c r="J163" s="7">
        <v>-75.935061000000005</v>
      </c>
      <c r="K163" s="12">
        <v>-76.820899999999995</v>
      </c>
      <c r="L163" s="12">
        <v>-76.749567999999996</v>
      </c>
      <c r="M163" s="15">
        <v>-76.067529966723015</v>
      </c>
    </row>
    <row r="164" spans="1:13" ht="15.6">
      <c r="A164">
        <v>16.2</v>
      </c>
      <c r="B164">
        <v>-75.723692753472704</v>
      </c>
      <c r="C164">
        <v>-76.140297220112103</v>
      </c>
      <c r="D164">
        <v>-76.613618303999999</v>
      </c>
      <c r="E164">
        <v>-76.211780752312393</v>
      </c>
      <c r="F164">
        <v>-76.0935846153846</v>
      </c>
      <c r="G164" s="2">
        <v>-75.8309</v>
      </c>
      <c r="H164">
        <v>-76.158130147289455</v>
      </c>
      <c r="I164">
        <v>-76.731700000000004</v>
      </c>
      <c r="J164" s="7">
        <v>-75.908562000000003</v>
      </c>
      <c r="K164" s="12">
        <v>-76.807900000000004</v>
      </c>
      <c r="L164" s="12">
        <v>-76.721056000000004</v>
      </c>
      <c r="M164" s="15">
        <v>-76.045874795860655</v>
      </c>
    </row>
    <row r="165" spans="1:13" ht="15.6">
      <c r="A165">
        <v>16.3</v>
      </c>
      <c r="B165">
        <v>-75.681346984541605</v>
      </c>
      <c r="C165">
        <v>-76.121463402184403</v>
      </c>
      <c r="D165">
        <v>-76.591527018999997</v>
      </c>
      <c r="E165">
        <v>-76.182220350630303</v>
      </c>
      <c r="F165">
        <v>-76.084000000000003</v>
      </c>
      <c r="G165" s="2">
        <v>-75.807199999999995</v>
      </c>
      <c r="H165">
        <v>-76.124626051722046</v>
      </c>
      <c r="I165">
        <v>-76.702399999999997</v>
      </c>
      <c r="J165" s="7">
        <v>-75.882054999999994</v>
      </c>
      <c r="K165" s="12">
        <v>-76.798900000000003</v>
      </c>
      <c r="L165" s="12">
        <v>-76.684470399999896</v>
      </c>
      <c r="M165" s="15">
        <v>-76.025990032860804</v>
      </c>
    </row>
    <row r="166" spans="1:13" ht="15.6">
      <c r="A166">
        <v>16.399999999999999</v>
      </c>
      <c r="B166">
        <v>-75.641816040096302</v>
      </c>
      <c r="C166">
        <v>-76.071967857752995</v>
      </c>
      <c r="D166">
        <v>-76.560496728000004</v>
      </c>
      <c r="E166">
        <v>-76.15637273854</v>
      </c>
      <c r="F166">
        <v>-76.028615384615406</v>
      </c>
      <c r="G166" s="2">
        <v>-75.754599999999996</v>
      </c>
      <c r="H166">
        <v>-76.096754679001535</v>
      </c>
      <c r="I166">
        <v>-76.673100000000005</v>
      </c>
      <c r="J166" s="7">
        <v>-75.829942000000003</v>
      </c>
      <c r="K166" s="12">
        <v>-76.791399999999996</v>
      </c>
      <c r="L166" s="12">
        <v>-76.654095999999896</v>
      </c>
      <c r="M166" s="15">
        <v>-76.01106577149406</v>
      </c>
    </row>
    <row r="167" spans="1:13" ht="15.6">
      <c r="A167">
        <v>16.5</v>
      </c>
      <c r="B167">
        <v>-75.621254538359594</v>
      </c>
      <c r="C167">
        <v>-76.045743486280799</v>
      </c>
      <c r="D167">
        <v>-76.532263035</v>
      </c>
      <c r="E167">
        <v>-76.136504284211</v>
      </c>
      <c r="F167">
        <v>-75.925738461538501</v>
      </c>
      <c r="G167" s="2">
        <v>-75.709100000000007</v>
      </c>
      <c r="H167">
        <v>-76.064329254921844</v>
      </c>
      <c r="I167">
        <v>-76.643799999999999</v>
      </c>
      <c r="J167" s="7">
        <v>-75.803886000000006</v>
      </c>
      <c r="K167" s="12">
        <v>-76.775099999999995</v>
      </c>
      <c r="L167" s="12">
        <v>-76.637535999999898</v>
      </c>
      <c r="M167" s="15">
        <v>-76.004275645254282</v>
      </c>
    </row>
    <row r="168" spans="1:13" ht="15.6">
      <c r="A168">
        <v>16.600000000000001</v>
      </c>
      <c r="B168">
        <v>-75.597257226623697</v>
      </c>
      <c r="C168">
        <v>-76.010055822749294</v>
      </c>
      <c r="D168">
        <v>-76.502268267999995</v>
      </c>
      <c r="E168">
        <v>-76.107902507132195</v>
      </c>
      <c r="F168">
        <v>-75.895399999999995</v>
      </c>
      <c r="G168" s="2">
        <v>-75.707499999999996</v>
      </c>
      <c r="H168">
        <v>-76.034066092973433</v>
      </c>
      <c r="I168">
        <v>-76.614500000000007</v>
      </c>
      <c r="J168" s="7">
        <v>-75.760362000000001</v>
      </c>
      <c r="K168" s="12">
        <v>-76.739599999999996</v>
      </c>
      <c r="L168" s="12">
        <v>-76.605511999999905</v>
      </c>
      <c r="M168" s="15">
        <v>-75.991531574913225</v>
      </c>
    </row>
    <row r="169" spans="1:13" ht="15.6">
      <c r="A169">
        <v>16.7</v>
      </c>
      <c r="B169">
        <v>-75.547647367951598</v>
      </c>
      <c r="C169">
        <v>-76.002749311008301</v>
      </c>
      <c r="D169">
        <v>-76.472558476000003</v>
      </c>
      <c r="E169">
        <v>-76.078657290417794</v>
      </c>
      <c r="F169">
        <v>-75.889561538461507</v>
      </c>
      <c r="G169" s="2">
        <v>-75.702799999999996</v>
      </c>
      <c r="H169">
        <v>-76.006649988809926</v>
      </c>
      <c r="I169">
        <v>-76.5852</v>
      </c>
      <c r="J169" s="7">
        <v>-75.727643</v>
      </c>
      <c r="K169" s="12">
        <v>-76.727400000000003</v>
      </c>
      <c r="L169" s="12">
        <v>-76.586487999999903</v>
      </c>
      <c r="M169" s="15">
        <v>-75.98142880579789</v>
      </c>
    </row>
    <row r="170" spans="1:13" ht="15.6">
      <c r="A170">
        <v>16.8</v>
      </c>
      <c r="B170">
        <v>-75.515872136027198</v>
      </c>
      <c r="C170">
        <v>-75.986541479896204</v>
      </c>
      <c r="D170">
        <v>-76.444961680000006</v>
      </c>
      <c r="E170">
        <v>-76.047835658251898</v>
      </c>
      <c r="F170">
        <v>-75.860346153846194</v>
      </c>
      <c r="G170" s="2">
        <v>-75.685100000000006</v>
      </c>
      <c r="H170">
        <v>-75.979329013390569</v>
      </c>
      <c r="I170">
        <v>-76.555899999999994</v>
      </c>
      <c r="J170" s="7">
        <v>-75.678445999999994</v>
      </c>
      <c r="K170" s="12">
        <v>-76.652299999999997</v>
      </c>
      <c r="L170" s="12">
        <v>-76.546967999999893</v>
      </c>
      <c r="M170" s="15">
        <v>-75.972954430106142</v>
      </c>
    </row>
    <row r="171" spans="1:13" ht="15.6">
      <c r="A171">
        <v>16.899999999999999</v>
      </c>
      <c r="B171">
        <v>-75.492172058106704</v>
      </c>
      <c r="C171">
        <v>-75.958871521785795</v>
      </c>
      <c r="D171">
        <v>-76.410025896999997</v>
      </c>
      <c r="E171">
        <v>-76.0196405381148</v>
      </c>
      <c r="F171">
        <v>-75.858000000000004</v>
      </c>
      <c r="G171" s="2">
        <v>-75.628299999999996</v>
      </c>
      <c r="H171">
        <v>-75.933555903416675</v>
      </c>
      <c r="I171">
        <v>-76.526700000000005</v>
      </c>
      <c r="J171" s="7">
        <v>-75.640817999999996</v>
      </c>
      <c r="K171" s="12">
        <v>-76.652000000000001</v>
      </c>
      <c r="L171" s="12">
        <v>-76.508101333333201</v>
      </c>
      <c r="M171" s="15">
        <v>-75.921864309745132</v>
      </c>
    </row>
    <row r="172" spans="1:13" ht="15.6">
      <c r="A172">
        <v>17</v>
      </c>
      <c r="B172">
        <v>-75.466145700836606</v>
      </c>
      <c r="C172">
        <v>-75.943946211434593</v>
      </c>
      <c r="D172">
        <v>-76.374860850000005</v>
      </c>
      <c r="E172">
        <v>-75.986808621423805</v>
      </c>
      <c r="F172">
        <v>-75.846299999999999</v>
      </c>
      <c r="G172" s="2">
        <v>-75.600499999999997</v>
      </c>
      <c r="H172">
        <v>-75.890361453514032</v>
      </c>
      <c r="I172">
        <v>-76.497</v>
      </c>
      <c r="J172" s="7">
        <v>-75.592927000000003</v>
      </c>
      <c r="K172" s="12">
        <v>-76.642300000000006</v>
      </c>
      <c r="L172" s="12">
        <v>-76.484759999999795</v>
      </c>
      <c r="M172" s="15">
        <v>-75.898406077044697</v>
      </c>
    </row>
    <row r="173" spans="1:13" ht="15.6">
      <c r="A173">
        <v>17.100000000000001</v>
      </c>
      <c r="B173">
        <v>-75.444621267250497</v>
      </c>
      <c r="C173">
        <v>-75.892128679531496</v>
      </c>
      <c r="D173">
        <v>-76.344337143999994</v>
      </c>
      <c r="E173">
        <v>-75.968197831683895</v>
      </c>
      <c r="F173">
        <v>-75.840623076923094</v>
      </c>
      <c r="G173" s="2">
        <v>-75.5017</v>
      </c>
      <c r="H173">
        <v>-75.8607412818386</v>
      </c>
      <c r="I173">
        <v>-76.463300000000004</v>
      </c>
      <c r="J173" s="7">
        <v>-75.544016999999997</v>
      </c>
      <c r="K173" s="12">
        <v>-76.620400000000004</v>
      </c>
      <c r="L173" s="12">
        <v>-76.457723999999999</v>
      </c>
      <c r="M173" s="15">
        <v>-75.883965428647997</v>
      </c>
    </row>
    <row r="174" spans="1:13" ht="15.6">
      <c r="A174">
        <v>17.2</v>
      </c>
      <c r="B174">
        <v>-75.433507058140606</v>
      </c>
      <c r="C174">
        <v>-75.872300959242096</v>
      </c>
      <c r="D174">
        <v>-76.317916796000006</v>
      </c>
      <c r="E174">
        <v>-75.925974115368206</v>
      </c>
      <c r="F174">
        <v>-75.808892307692304</v>
      </c>
      <c r="G174" s="2">
        <v>-75.471299999999999</v>
      </c>
      <c r="H174">
        <v>-75.833327902571625</v>
      </c>
      <c r="I174">
        <v>-76.429599999999994</v>
      </c>
      <c r="J174" s="7">
        <v>-75.520685</v>
      </c>
      <c r="K174" s="12">
        <v>-76.551400000000001</v>
      </c>
      <c r="L174" s="12">
        <v>-76.419967999999997</v>
      </c>
      <c r="M174" s="15">
        <v>-75.873813182877029</v>
      </c>
    </row>
    <row r="175" spans="1:13" ht="15.6">
      <c r="A175">
        <v>17.3</v>
      </c>
      <c r="B175">
        <v>-75.397953533878606</v>
      </c>
      <c r="C175">
        <v>-75.850757320396596</v>
      </c>
      <c r="D175">
        <v>-76.289423369000005</v>
      </c>
      <c r="E175">
        <v>-75.8932447285775</v>
      </c>
      <c r="F175">
        <v>-75.807199999999995</v>
      </c>
      <c r="G175" s="2">
        <v>-75.461200000000005</v>
      </c>
      <c r="H175">
        <v>-75.804266208021573</v>
      </c>
      <c r="I175">
        <v>-76.396000000000001</v>
      </c>
      <c r="J175" s="7">
        <v>-75.481437</v>
      </c>
      <c r="K175" s="12">
        <v>-76.5505</v>
      </c>
      <c r="L175" s="12">
        <v>-76.403635999999906</v>
      </c>
      <c r="M175" s="15">
        <v>-75.845627367635046</v>
      </c>
    </row>
    <row r="176" spans="1:13" ht="15.6">
      <c r="A176">
        <v>17.399999999999999</v>
      </c>
      <c r="B176">
        <v>-75.377544798348197</v>
      </c>
      <c r="C176">
        <v>-75.825080402830295</v>
      </c>
      <c r="D176">
        <v>-76.264831065999999</v>
      </c>
      <c r="E176">
        <v>-75.866992970202901</v>
      </c>
      <c r="F176">
        <v>-75.804007692307707</v>
      </c>
      <c r="G176" s="2">
        <v>-75.451400000000007</v>
      </c>
      <c r="H176">
        <v>-75.768373575837387</v>
      </c>
      <c r="I176">
        <v>-76.362300000000005</v>
      </c>
      <c r="J176" s="7">
        <v>-75.421133999999995</v>
      </c>
      <c r="K176" s="12">
        <v>-76.498900000000006</v>
      </c>
      <c r="L176" s="12">
        <v>-76.372647999999799</v>
      </c>
      <c r="M176" s="15">
        <v>-75.826394510374044</v>
      </c>
    </row>
    <row r="177" spans="1:13" ht="15.6">
      <c r="A177">
        <v>17.5</v>
      </c>
      <c r="B177">
        <v>-75.360429192085306</v>
      </c>
      <c r="C177">
        <v>-75.796764822561499</v>
      </c>
      <c r="D177">
        <v>-76.236574700000006</v>
      </c>
      <c r="E177">
        <v>-75.841257676845302</v>
      </c>
      <c r="F177">
        <v>-75.798900000000003</v>
      </c>
      <c r="G177" s="2">
        <v>-75.422700000000006</v>
      </c>
      <c r="H177">
        <v>-75.744960232854112</v>
      </c>
      <c r="I177">
        <v>-76.328599999999994</v>
      </c>
      <c r="J177" s="7">
        <v>-75.388932999999994</v>
      </c>
      <c r="K177" s="12">
        <v>-76.465699999999998</v>
      </c>
      <c r="L177" s="12">
        <v>-76.342199999999906</v>
      </c>
      <c r="M177" s="15">
        <v>-75.81441005773074</v>
      </c>
    </row>
    <row r="178" spans="1:13" ht="15.6">
      <c r="A178">
        <v>17.600000000000001</v>
      </c>
      <c r="B178">
        <v>-75.329278752540603</v>
      </c>
      <c r="C178">
        <v>-75.771354006678607</v>
      </c>
      <c r="D178">
        <v>-76.206941856</v>
      </c>
      <c r="E178">
        <v>-75.810849342578905</v>
      </c>
      <c r="F178">
        <v>-75.797823076923095</v>
      </c>
      <c r="G178" s="2">
        <v>-75.398300000000006</v>
      </c>
      <c r="H178">
        <v>-75.722193749782747</v>
      </c>
      <c r="I178">
        <v>-76.294899999999998</v>
      </c>
      <c r="J178" s="7">
        <v>-75.372011999999998</v>
      </c>
      <c r="K178" s="12">
        <v>-76.433400000000006</v>
      </c>
      <c r="L178" s="12">
        <v>-76.326607999999894</v>
      </c>
      <c r="M178" s="15">
        <v>-75.775662787274982</v>
      </c>
    </row>
    <row r="179" spans="1:13" ht="15.6">
      <c r="A179">
        <v>17.7</v>
      </c>
      <c r="B179">
        <v>-75.315310681973997</v>
      </c>
      <c r="C179">
        <v>-75.709153538787007</v>
      </c>
      <c r="D179">
        <v>-76.177248628000001</v>
      </c>
      <c r="E179">
        <v>-75.773387549260704</v>
      </c>
      <c r="F179">
        <v>-75.796899999999994</v>
      </c>
      <c r="G179" s="2">
        <v>-75.387900000000002</v>
      </c>
      <c r="H179">
        <v>-75.694818386605235</v>
      </c>
      <c r="I179">
        <v>-76.261300000000006</v>
      </c>
      <c r="J179" s="7">
        <v>-75.332756000000003</v>
      </c>
      <c r="K179" s="12">
        <v>-76.396299999999997</v>
      </c>
      <c r="L179" s="12">
        <v>-76.305375999999995</v>
      </c>
      <c r="M179" s="15">
        <v>-75.734549042864842</v>
      </c>
    </row>
    <row r="180" spans="1:13" ht="15.6">
      <c r="A180">
        <v>17.8</v>
      </c>
      <c r="B180">
        <v>-75.281798109109204</v>
      </c>
      <c r="C180">
        <v>-75.698244793815206</v>
      </c>
      <c r="D180">
        <v>-76.144838784000001</v>
      </c>
      <c r="E180">
        <v>-75.750513881918593</v>
      </c>
      <c r="F180">
        <v>-75.791292307692302</v>
      </c>
      <c r="G180" s="2">
        <v>-75.383099999999999</v>
      </c>
      <c r="H180">
        <v>-75.668876980828998</v>
      </c>
      <c r="I180">
        <v>-76.227599999999995</v>
      </c>
      <c r="J180" s="7">
        <v>-75.307461000000004</v>
      </c>
      <c r="K180" s="12">
        <v>-76.395200000000003</v>
      </c>
      <c r="L180" s="12">
        <v>-76.287863999999999</v>
      </c>
      <c r="M180" s="15">
        <v>-75.70906702000498</v>
      </c>
    </row>
    <row r="181" spans="1:13" ht="15.6">
      <c r="A181">
        <v>17.899999999999999</v>
      </c>
      <c r="B181">
        <v>-75.255550014128403</v>
      </c>
      <c r="C181">
        <v>-75.658909902841302</v>
      </c>
      <c r="D181">
        <v>-76.114354659</v>
      </c>
      <c r="E181">
        <v>-75.725422584144795</v>
      </c>
      <c r="F181">
        <v>-75.755184615384593</v>
      </c>
      <c r="G181" s="2">
        <v>-75.361199999999997</v>
      </c>
      <c r="H181">
        <v>-75.640708833481369</v>
      </c>
      <c r="I181">
        <v>-76.193899999999999</v>
      </c>
      <c r="J181" s="7">
        <v>-75.280837000000005</v>
      </c>
      <c r="K181" s="12">
        <v>-76.389200000000002</v>
      </c>
      <c r="L181" s="12">
        <v>-76.259463999999696</v>
      </c>
      <c r="M181" s="15">
        <v>-75.617932577807409</v>
      </c>
    </row>
    <row r="182" spans="1:13" ht="15.6">
      <c r="A182">
        <v>18</v>
      </c>
      <c r="B182">
        <v>-75.214153384220893</v>
      </c>
      <c r="C182">
        <v>-75.651895873260301</v>
      </c>
      <c r="D182">
        <v>-76.081068700000003</v>
      </c>
      <c r="E182">
        <v>-75.684491647296596</v>
      </c>
      <c r="F182">
        <v>-75.745099999999994</v>
      </c>
      <c r="G182" s="2">
        <v>-75.336200000000005</v>
      </c>
      <c r="H182">
        <v>-75.614509818502114</v>
      </c>
      <c r="I182">
        <v>-76.160300000000007</v>
      </c>
      <c r="J182" s="7">
        <v>-75.213571000000002</v>
      </c>
      <c r="K182" s="12">
        <v>-76.306299999999993</v>
      </c>
      <c r="L182" s="12">
        <v>-76.237519999999904</v>
      </c>
      <c r="M182" s="15">
        <v>-75.544915490172556</v>
      </c>
    </row>
    <row r="183" spans="1:13" ht="15.6">
      <c r="A183">
        <v>18.100000000000001</v>
      </c>
      <c r="B183">
        <v>-75.195812344101697</v>
      </c>
      <c r="C183">
        <v>-75.632309579820699</v>
      </c>
      <c r="D183">
        <v>-76.056816182999995</v>
      </c>
      <c r="E183">
        <v>-75.647900754099496</v>
      </c>
      <c r="F183">
        <v>-75.6755</v>
      </c>
      <c r="G183" s="2">
        <v>-75.335800000000006</v>
      </c>
      <c r="H183">
        <v>-75.583765363915774</v>
      </c>
      <c r="I183">
        <v>-76.126599999999996</v>
      </c>
      <c r="J183" s="7">
        <v>-75.199651000000003</v>
      </c>
      <c r="K183" s="12">
        <v>-76.277799999999999</v>
      </c>
      <c r="L183" s="12">
        <v>-76.216082</v>
      </c>
      <c r="M183" s="15">
        <v>-75.490196060565481</v>
      </c>
    </row>
    <row r="184" spans="1:13" ht="15.6">
      <c r="A184">
        <v>18.2</v>
      </c>
      <c r="B184">
        <v>-75.167735440061506</v>
      </c>
      <c r="C184">
        <v>-75.624237616814895</v>
      </c>
      <c r="D184">
        <v>-76.026990122000001</v>
      </c>
      <c r="E184">
        <v>-75.617513252672694</v>
      </c>
      <c r="F184">
        <v>-75.667699999999996</v>
      </c>
      <c r="G184" s="2">
        <v>-75.235500000000002</v>
      </c>
      <c r="H184">
        <v>-75.549946622695671</v>
      </c>
      <c r="I184">
        <v>-76.0929</v>
      </c>
      <c r="J184" s="7">
        <v>-75.181185999999997</v>
      </c>
      <c r="K184" s="12">
        <v>-76.276799999999994</v>
      </c>
      <c r="L184" s="12">
        <v>-76.203816000000003</v>
      </c>
      <c r="M184" s="15">
        <v>-75.445489604889758</v>
      </c>
    </row>
    <row r="185" spans="1:13" ht="15.6">
      <c r="A185">
        <v>18.3</v>
      </c>
      <c r="B185">
        <v>-75.132972880685202</v>
      </c>
      <c r="C185">
        <v>-75.6045080019924</v>
      </c>
      <c r="D185">
        <v>-75.998400555000003</v>
      </c>
      <c r="E185">
        <v>-75.598275435434203</v>
      </c>
      <c r="F185">
        <v>-75.512799999999999</v>
      </c>
      <c r="G185" s="2">
        <v>-75.230999999999995</v>
      </c>
      <c r="H185">
        <v>-75.534203441397366</v>
      </c>
      <c r="I185">
        <v>-76.059299999999993</v>
      </c>
      <c r="J185" s="7">
        <v>-75.136863000000005</v>
      </c>
      <c r="K185" s="12">
        <v>-76.272000000000006</v>
      </c>
      <c r="L185" s="12">
        <v>-76.164823999999697</v>
      </c>
      <c r="M185" s="15">
        <v>-75.392942758302439</v>
      </c>
    </row>
    <row r="186" spans="1:13" ht="15.6">
      <c r="A186">
        <v>18.399999999999999</v>
      </c>
      <c r="B186">
        <v>-75.107770462848194</v>
      </c>
      <c r="C186">
        <v>-75.587082091229803</v>
      </c>
      <c r="D186">
        <v>-75.970169807999994</v>
      </c>
      <c r="E186">
        <v>-75.558930180095004</v>
      </c>
      <c r="F186">
        <v>-75.502892307692306</v>
      </c>
      <c r="G186" s="2">
        <v>-75.229100000000003</v>
      </c>
      <c r="H186">
        <v>-75.508215127390827</v>
      </c>
      <c r="I186">
        <v>-76.025599999999997</v>
      </c>
      <c r="J186" s="7">
        <v>-75.087823999999998</v>
      </c>
      <c r="K186" s="12">
        <v>-76.236800000000002</v>
      </c>
      <c r="L186" s="12">
        <v>-76.136187999999905</v>
      </c>
      <c r="M186" s="15">
        <v>-75.376767504641734</v>
      </c>
    </row>
    <row r="187" spans="1:13" ht="15.6">
      <c r="A187">
        <v>18.5</v>
      </c>
      <c r="B187">
        <v>-75.090608889236904</v>
      </c>
      <c r="C187">
        <v>-75.564207839914005</v>
      </c>
      <c r="D187">
        <v>-75.935195949999994</v>
      </c>
      <c r="E187">
        <v>-75.534607639745701</v>
      </c>
      <c r="F187">
        <v>-75.4298</v>
      </c>
      <c r="G187" s="2">
        <v>-75.206299999999999</v>
      </c>
      <c r="H187">
        <v>-75.479344931491539</v>
      </c>
      <c r="I187">
        <v>-75.993399999999994</v>
      </c>
      <c r="J187" s="7">
        <v>-75.058508000000003</v>
      </c>
      <c r="K187" s="12">
        <v>-76.233400000000003</v>
      </c>
      <c r="L187" s="12">
        <v>-76.106959999999702</v>
      </c>
      <c r="M187" s="15">
        <v>-75.348508798827609</v>
      </c>
    </row>
    <row r="188" spans="1:13" ht="15.6">
      <c r="A188">
        <v>18.600000000000001</v>
      </c>
      <c r="B188">
        <v>-75.015651340479195</v>
      </c>
      <c r="C188">
        <v>-75.548674904692007</v>
      </c>
      <c r="D188">
        <v>-75.904056834000002</v>
      </c>
      <c r="E188">
        <v>-75.507615820791401</v>
      </c>
      <c r="F188">
        <v>-75.367800000000003</v>
      </c>
      <c r="G188" s="2">
        <v>-75.1601</v>
      </c>
      <c r="H188">
        <v>-75.451932640159427</v>
      </c>
      <c r="I188">
        <v>-75.966099999999997</v>
      </c>
      <c r="J188" s="7">
        <v>-75.036478000000002</v>
      </c>
      <c r="K188" s="12">
        <v>-76.224299999999999</v>
      </c>
      <c r="L188" s="12">
        <v>-76.082767999999902</v>
      </c>
      <c r="M188" s="15">
        <v>-75.33872081004472</v>
      </c>
    </row>
    <row r="189" spans="1:13" ht="15.6">
      <c r="A189">
        <v>18.7</v>
      </c>
      <c r="B189">
        <v>-74.997409153884703</v>
      </c>
      <c r="C189">
        <v>-75.523615315321393</v>
      </c>
      <c r="D189">
        <v>-75.877433499999995</v>
      </c>
      <c r="E189">
        <v>-75.483947244591207</v>
      </c>
      <c r="F189">
        <v>-75.335300000000004</v>
      </c>
      <c r="G189" s="2">
        <v>-75.144199999999998</v>
      </c>
      <c r="H189">
        <v>-75.422592304773872</v>
      </c>
      <c r="I189">
        <v>-75.938800000000001</v>
      </c>
      <c r="J189" s="7">
        <v>-75.024893000000006</v>
      </c>
      <c r="K189" s="12">
        <v>-76.104200000000006</v>
      </c>
      <c r="L189" s="12">
        <v>-76.044883999999897</v>
      </c>
      <c r="M189" s="15">
        <v>-75.32688153248138</v>
      </c>
    </row>
    <row r="190" spans="1:13" ht="15.6">
      <c r="A190">
        <v>18.8</v>
      </c>
      <c r="B190">
        <v>-74.980482427245605</v>
      </c>
      <c r="C190">
        <v>-75.460725041657994</v>
      </c>
      <c r="D190">
        <v>-75.847979636000005</v>
      </c>
      <c r="E190">
        <v>-75.463990976741997</v>
      </c>
      <c r="F190">
        <v>-75.283299999999997</v>
      </c>
      <c r="G190" s="2">
        <v>-75.144000000000005</v>
      </c>
      <c r="H190">
        <v>-75.394072724081823</v>
      </c>
      <c r="I190">
        <v>-75.911500000000004</v>
      </c>
      <c r="J190" s="7">
        <v>-74.963728000000003</v>
      </c>
      <c r="K190" s="12">
        <v>-76.076499999999996</v>
      </c>
      <c r="L190" s="12">
        <v>-76.010744000000003</v>
      </c>
      <c r="M190" s="15">
        <v>-75.291786142761381</v>
      </c>
    </row>
    <row r="191" spans="1:13" ht="15.6">
      <c r="A191">
        <v>18.899999999999999</v>
      </c>
      <c r="B191">
        <v>-74.9258185082479</v>
      </c>
      <c r="C191">
        <v>-75.448273723281403</v>
      </c>
      <c r="D191">
        <v>-75.815803118000005</v>
      </c>
      <c r="E191">
        <v>-75.442667069821098</v>
      </c>
      <c r="F191">
        <v>-75.271238461538502</v>
      </c>
      <c r="G191" s="2">
        <v>-75.140900000000002</v>
      </c>
      <c r="H191">
        <v>-75.370486109416703</v>
      </c>
      <c r="I191">
        <v>-75.884200000000007</v>
      </c>
      <c r="J191" s="7">
        <v>-74.922263999999998</v>
      </c>
      <c r="K191" s="12">
        <v>-76.065600000000003</v>
      </c>
      <c r="L191" s="12">
        <v>-75.991615999999993</v>
      </c>
      <c r="M191" s="15">
        <v>-75.278487707904119</v>
      </c>
    </row>
    <row r="192" spans="1:13" ht="15.6">
      <c r="A192">
        <v>19</v>
      </c>
      <c r="B192">
        <v>-74.881778810104393</v>
      </c>
      <c r="C192">
        <v>-75.429068464052705</v>
      </c>
      <c r="D192">
        <v>-75.791754749999996</v>
      </c>
      <c r="E192">
        <v>-75.411370305880297</v>
      </c>
      <c r="F192">
        <v>-75.260900000000007</v>
      </c>
      <c r="G192" s="2">
        <v>-75.084000000000003</v>
      </c>
      <c r="H192">
        <v>-75.339877445153277</v>
      </c>
      <c r="I192">
        <v>-75.856899999999996</v>
      </c>
      <c r="J192" s="7">
        <v>-74.894891000000001</v>
      </c>
      <c r="K192" s="12">
        <v>-76.064999999999998</v>
      </c>
      <c r="L192" s="12">
        <v>-75.970019999999806</v>
      </c>
      <c r="M192" s="15">
        <v>-75.26601845309564</v>
      </c>
    </row>
    <row r="193" spans="1:13" ht="15.6">
      <c r="A193">
        <v>19.100000000000001</v>
      </c>
      <c r="B193">
        <v>-74.863285176952004</v>
      </c>
      <c r="C193">
        <v>-75.409807183008297</v>
      </c>
      <c r="D193">
        <v>-75.768783833000001</v>
      </c>
      <c r="E193">
        <v>-75.390251783901803</v>
      </c>
      <c r="F193">
        <v>-75.238261538461501</v>
      </c>
      <c r="G193" s="2">
        <v>-75.055999999999997</v>
      </c>
      <c r="H193">
        <v>-75.309617556827888</v>
      </c>
      <c r="I193">
        <v>-75.829599999999999</v>
      </c>
      <c r="J193" s="7">
        <v>-74.877469000000005</v>
      </c>
      <c r="K193" s="12">
        <v>-76.039900000000003</v>
      </c>
      <c r="L193" s="12">
        <v>-75.935485333333204</v>
      </c>
      <c r="M193" s="15">
        <v>-75.26275461533001</v>
      </c>
    </row>
    <row r="194" spans="1:13" ht="15.6">
      <c r="A194">
        <v>19.2</v>
      </c>
      <c r="B194">
        <v>-74.820466590753199</v>
      </c>
      <c r="C194">
        <v>-75.398200095091696</v>
      </c>
      <c r="D194">
        <v>-75.738106672000001</v>
      </c>
      <c r="E194">
        <v>-75.362143701120999</v>
      </c>
      <c r="F194">
        <v>-75.228200000000001</v>
      </c>
      <c r="G194" s="2">
        <v>-75.049899999999994</v>
      </c>
      <c r="H194">
        <v>-75.294551554357497</v>
      </c>
      <c r="I194">
        <v>-75.802300000000002</v>
      </c>
      <c r="J194" s="7">
        <v>-74.844346999999999</v>
      </c>
      <c r="K194" s="12">
        <v>-76.025300000000001</v>
      </c>
      <c r="L194" s="12">
        <v>-75.891391999999897</v>
      </c>
      <c r="M194" s="15">
        <v>-75.26114885025298</v>
      </c>
    </row>
    <row r="195" spans="1:13" ht="15.6">
      <c r="A195">
        <v>19.3</v>
      </c>
      <c r="B195">
        <v>-74.813100027295505</v>
      </c>
      <c r="C195">
        <v>-75.3932977068621</v>
      </c>
      <c r="D195">
        <v>-75.707999452999999</v>
      </c>
      <c r="E195">
        <v>-75.332812368240994</v>
      </c>
      <c r="F195">
        <v>-75.226169230769202</v>
      </c>
      <c r="G195" s="2">
        <v>-75.0274</v>
      </c>
      <c r="H195">
        <v>-75.259681850011987</v>
      </c>
      <c r="I195">
        <v>-75.775000000000006</v>
      </c>
      <c r="J195" s="7">
        <v>-74.815753999999998</v>
      </c>
      <c r="K195" s="12">
        <v>-76.009600000000006</v>
      </c>
      <c r="L195" s="12">
        <v>-75.863735999999804</v>
      </c>
      <c r="M195" s="15">
        <v>-75.254641033684265</v>
      </c>
    </row>
    <row r="196" spans="1:13" ht="15.6">
      <c r="A196">
        <v>19.399999999999999</v>
      </c>
      <c r="B196">
        <v>-74.797122864525704</v>
      </c>
      <c r="C196">
        <v>-75.364162414399601</v>
      </c>
      <c r="D196">
        <v>-75.685361725999996</v>
      </c>
      <c r="E196">
        <v>-75.307071083097796</v>
      </c>
      <c r="F196">
        <v>-75.225800000000007</v>
      </c>
      <c r="G196" s="2">
        <v>-75.019199999999998</v>
      </c>
      <c r="H196">
        <v>-75.237949563229805</v>
      </c>
      <c r="I196">
        <v>-75.747699999999995</v>
      </c>
      <c r="J196" s="7">
        <v>-74.785494</v>
      </c>
      <c r="K196" s="12">
        <v>-75.976900000000001</v>
      </c>
      <c r="L196" s="12">
        <v>-75.824672000000007</v>
      </c>
      <c r="M196" s="15">
        <v>-75.243160045712528</v>
      </c>
    </row>
    <row r="197" spans="1:13" ht="15.6">
      <c r="A197">
        <v>19.5</v>
      </c>
      <c r="B197">
        <v>-74.764872661862896</v>
      </c>
      <c r="C197">
        <v>-75.281843947231295</v>
      </c>
      <c r="D197">
        <v>-75.657992445000005</v>
      </c>
      <c r="E197">
        <v>-75.289318379444794</v>
      </c>
      <c r="F197">
        <v>-75.194299999999998</v>
      </c>
      <c r="G197" s="2">
        <v>-75.018299999999996</v>
      </c>
      <c r="H197">
        <v>-75.211166298537805</v>
      </c>
      <c r="I197">
        <v>-75.720399999999998</v>
      </c>
      <c r="J197" s="7">
        <v>-74.746786</v>
      </c>
      <c r="K197" s="12">
        <v>-75.974000000000004</v>
      </c>
      <c r="L197" s="12">
        <v>-75.8003199999999</v>
      </c>
      <c r="M197" s="15">
        <v>-75.232276604083069</v>
      </c>
    </row>
    <row r="198" spans="1:13" ht="15.6">
      <c r="A198">
        <v>19.600000000000001</v>
      </c>
      <c r="B198">
        <v>-74.741817698221396</v>
      </c>
      <c r="C198">
        <v>-75.272498569692502</v>
      </c>
      <c r="D198">
        <v>-75.630062215999999</v>
      </c>
      <c r="E198">
        <v>-75.264422142306003</v>
      </c>
      <c r="F198">
        <v>-75.189276923076903</v>
      </c>
      <c r="G198" s="2">
        <v>-75.006299999999996</v>
      </c>
      <c r="H198">
        <v>-75.182084750706764</v>
      </c>
      <c r="I198">
        <v>-75.693100000000001</v>
      </c>
      <c r="J198" s="7">
        <v>-74.720883999999998</v>
      </c>
      <c r="K198" s="12">
        <v>-75.929599999999994</v>
      </c>
      <c r="L198" s="12">
        <v>-75.753765333333305</v>
      </c>
      <c r="M198" s="15">
        <v>-75.217486443875245</v>
      </c>
    </row>
    <row r="199" spans="1:13" ht="15.6">
      <c r="A199">
        <v>19.7</v>
      </c>
      <c r="B199">
        <v>-74.720156430920099</v>
      </c>
      <c r="C199">
        <v>-75.256525243040201</v>
      </c>
      <c r="D199">
        <v>-75.603454522999996</v>
      </c>
      <c r="E199">
        <v>-75.239964348647106</v>
      </c>
      <c r="F199">
        <v>-75.129000000000005</v>
      </c>
      <c r="G199" s="2">
        <v>-74.974199999999996</v>
      </c>
      <c r="H199">
        <v>-75.157390153382238</v>
      </c>
      <c r="I199">
        <v>-75.665800000000004</v>
      </c>
      <c r="J199" s="7">
        <v>-74.696286999999998</v>
      </c>
      <c r="K199" s="12">
        <v>-75.917100000000005</v>
      </c>
      <c r="L199" s="12">
        <v>-75.725181333333296</v>
      </c>
      <c r="M199" s="15">
        <v>-75.203690378345257</v>
      </c>
    </row>
    <row r="200" spans="1:13" ht="15.6">
      <c r="A200">
        <v>19.8</v>
      </c>
      <c r="B200">
        <v>-74.694555428559994</v>
      </c>
      <c r="C200">
        <v>-75.219469218982198</v>
      </c>
      <c r="D200">
        <v>-75.577208932000005</v>
      </c>
      <c r="E200">
        <v>-75.213314489082805</v>
      </c>
      <c r="F200">
        <v>-75.125884615384606</v>
      </c>
      <c r="G200" s="2">
        <v>-74.904600000000002</v>
      </c>
      <c r="H200">
        <v>-75.136389121337743</v>
      </c>
      <c r="I200">
        <v>-75.638400000000004</v>
      </c>
      <c r="J200" s="7">
        <v>-74.650527999999994</v>
      </c>
      <c r="K200" s="12">
        <v>-75.898600000000002</v>
      </c>
      <c r="L200" s="12">
        <v>-75.683871999999795</v>
      </c>
      <c r="M200" s="15">
        <v>-75.135961002098441</v>
      </c>
    </row>
    <row r="201" spans="1:13" ht="15.6">
      <c r="A201">
        <v>19.899999999999999</v>
      </c>
      <c r="B201">
        <v>-74.668309689908099</v>
      </c>
      <c r="C201">
        <v>-75.202976587842301</v>
      </c>
      <c r="D201">
        <v>-75.547225221000005</v>
      </c>
      <c r="E201">
        <v>-75.171985379104598</v>
      </c>
      <c r="F201">
        <v>-75.107438461538493</v>
      </c>
      <c r="G201" s="2">
        <v>-74.844399999999993</v>
      </c>
      <c r="H201">
        <v>-75.099398422746248</v>
      </c>
      <c r="I201">
        <v>-75.611099999999993</v>
      </c>
      <c r="J201" s="7">
        <v>-74.583764000000002</v>
      </c>
      <c r="K201" s="12">
        <v>-75.867800000000003</v>
      </c>
      <c r="L201" s="12">
        <v>-75.648111999999898</v>
      </c>
      <c r="M201" s="15">
        <v>-75.069674565925553</v>
      </c>
    </row>
    <row r="202" spans="1:13" ht="15.6">
      <c r="A202">
        <v>20</v>
      </c>
      <c r="B202">
        <v>-74.640873218021298</v>
      </c>
      <c r="C202">
        <v>-75.197959169775004</v>
      </c>
      <c r="D202">
        <v>-75.515913800000007</v>
      </c>
      <c r="E202">
        <v>-75.143930057312403</v>
      </c>
      <c r="F202">
        <v>-75.050030769230801</v>
      </c>
      <c r="G202" s="2">
        <v>-74.824299999999994</v>
      </c>
      <c r="H202">
        <v>-75.058225799808724</v>
      </c>
      <c r="I202">
        <v>-75.583799999999997</v>
      </c>
      <c r="J202" s="7">
        <v>-74.552355000000006</v>
      </c>
      <c r="K202" s="12">
        <v>-75.841999999999999</v>
      </c>
      <c r="L202" s="12">
        <v>-75.623699999999701</v>
      </c>
      <c r="M202" s="15">
        <v>-75.056647984099413</v>
      </c>
    </row>
    <row r="203" spans="1:13" ht="15.6">
      <c r="A203">
        <v>20.100000000000001</v>
      </c>
      <c r="B203">
        <v>-74.574038334659704</v>
      </c>
      <c r="C203">
        <v>-75.181627842510295</v>
      </c>
      <c r="D203">
        <v>-75.490844011999997</v>
      </c>
      <c r="E203">
        <v>-75.106922501383394</v>
      </c>
      <c r="F203">
        <v>-74.953415384615397</v>
      </c>
      <c r="G203" s="2">
        <v>-74.720500000000001</v>
      </c>
      <c r="H203">
        <v>-75.025127978257984</v>
      </c>
      <c r="I203">
        <v>-75.5565</v>
      </c>
      <c r="J203" s="7">
        <v>-74.524873999999997</v>
      </c>
      <c r="K203" s="12">
        <v>-75.7928</v>
      </c>
      <c r="L203" s="12">
        <v>-75.587263999999806</v>
      </c>
      <c r="M203" s="15">
        <v>-75.042746794114336</v>
      </c>
    </row>
    <row r="204" spans="1:13" ht="15.6">
      <c r="A204">
        <v>20.2</v>
      </c>
      <c r="B204">
        <v>-74.551916898765896</v>
      </c>
      <c r="C204">
        <v>-75.106213243796503</v>
      </c>
      <c r="D204">
        <v>-75.458419602000006</v>
      </c>
      <c r="E204">
        <v>-75.076551361902503</v>
      </c>
      <c r="F204">
        <v>-74.891923076923106</v>
      </c>
      <c r="G204" s="2">
        <v>-74.683199999999999</v>
      </c>
      <c r="H204">
        <v>-74.992596388518365</v>
      </c>
      <c r="I204">
        <v>-75.529200000000003</v>
      </c>
      <c r="J204" s="7">
        <v>-74.49615</v>
      </c>
      <c r="K204" s="12">
        <v>-75.783299999999997</v>
      </c>
      <c r="L204" s="12">
        <v>-75.550151999999898</v>
      </c>
      <c r="M204" s="15">
        <v>-75.013565282345553</v>
      </c>
    </row>
    <row r="205" spans="1:13" ht="15.6">
      <c r="A205">
        <v>20.3</v>
      </c>
      <c r="B205">
        <v>-74.530550857480407</v>
      </c>
      <c r="C205">
        <v>-75.064183841247797</v>
      </c>
      <c r="D205">
        <v>-75.427437815999994</v>
      </c>
      <c r="E205">
        <v>-75.051781779522699</v>
      </c>
      <c r="F205">
        <v>-74.853307692307695</v>
      </c>
      <c r="G205" s="2">
        <v>-74.610200000000006</v>
      </c>
      <c r="H205">
        <v>-74.964155666706688</v>
      </c>
      <c r="I205">
        <v>-75.501900000000006</v>
      </c>
      <c r="J205" s="7">
        <v>-74.443308000000002</v>
      </c>
      <c r="K205" s="12">
        <v>-75.774699999999996</v>
      </c>
      <c r="L205" s="12">
        <v>-75.511064000000005</v>
      </c>
      <c r="M205" s="15">
        <v>-74.980914118109311</v>
      </c>
    </row>
    <row r="206" spans="1:13" ht="15.6">
      <c r="A206">
        <v>20.399999999999999</v>
      </c>
      <c r="B206">
        <v>-74.5026483572355</v>
      </c>
      <c r="C206">
        <v>-75.047477996173598</v>
      </c>
      <c r="D206">
        <v>-75.397330823999994</v>
      </c>
      <c r="E206">
        <v>-75.022876846848504</v>
      </c>
      <c r="F206">
        <v>-74.789146153846204</v>
      </c>
      <c r="G206" s="2">
        <v>-74.599199999999996</v>
      </c>
      <c r="H206">
        <v>-74.932233068341361</v>
      </c>
      <c r="I206">
        <v>-75.472300000000004</v>
      </c>
      <c r="J206" s="7">
        <v>-74.410539</v>
      </c>
      <c r="K206" s="12">
        <v>-75.7273</v>
      </c>
      <c r="L206" s="12">
        <v>-75.489551999999904</v>
      </c>
      <c r="M206" s="15">
        <v>-74.961275900929309</v>
      </c>
    </row>
    <row r="207" spans="1:13" ht="15.6">
      <c r="A207">
        <v>20.5</v>
      </c>
      <c r="B207">
        <v>-74.483344461734205</v>
      </c>
      <c r="C207">
        <v>-75.020009028108603</v>
      </c>
      <c r="D207">
        <v>-75.371710234999995</v>
      </c>
      <c r="E207">
        <v>-75.002215012655995</v>
      </c>
      <c r="F207">
        <v>-74.748330769230805</v>
      </c>
      <c r="G207" s="2">
        <v>-74.579599999999999</v>
      </c>
      <c r="H207">
        <v>-74.908428103548857</v>
      </c>
      <c r="I207">
        <v>-75.442599999999999</v>
      </c>
      <c r="J207" s="7">
        <v>-74.385214000000005</v>
      </c>
      <c r="K207" s="12">
        <v>-75.633099999999999</v>
      </c>
      <c r="L207" s="12">
        <v>-75.478030000000004</v>
      </c>
      <c r="M207" s="15">
        <v>-74.917668324857516</v>
      </c>
    </row>
    <row r="208" spans="1:13" ht="15.6">
      <c r="A208">
        <v>20.6</v>
      </c>
      <c r="B208">
        <v>-74.456554895605805</v>
      </c>
      <c r="C208">
        <v>-75.005999610607503</v>
      </c>
      <c r="D208">
        <v>-75.33799089</v>
      </c>
      <c r="E208">
        <v>-74.972125753433204</v>
      </c>
      <c r="F208">
        <v>-74.721846153846201</v>
      </c>
      <c r="G208" s="2">
        <v>-74.561400000000006</v>
      </c>
      <c r="H208">
        <v>-74.878815086370423</v>
      </c>
      <c r="I208">
        <v>-75.412800000000004</v>
      </c>
      <c r="J208" s="7">
        <v>-74.341348999999994</v>
      </c>
      <c r="K208" s="12">
        <v>-75.592799999999997</v>
      </c>
      <c r="L208" s="12">
        <v>-75.443055999999899</v>
      </c>
      <c r="M208" s="15">
        <v>-74.90267856215506</v>
      </c>
    </row>
    <row r="209" spans="1:13" ht="15.6">
      <c r="A209">
        <v>20.7</v>
      </c>
      <c r="B209">
        <v>-74.413035075719407</v>
      </c>
      <c r="C209">
        <v>-75.001269587672894</v>
      </c>
      <c r="D209">
        <v>-75.308811259999999</v>
      </c>
      <c r="E209">
        <v>-74.951278207013601</v>
      </c>
      <c r="F209">
        <v>-74.613692307692304</v>
      </c>
      <c r="G209" s="2">
        <v>-74.517399999999995</v>
      </c>
      <c r="H209">
        <v>-74.858726503792042</v>
      </c>
      <c r="I209">
        <v>-75.383099999999999</v>
      </c>
      <c r="J209" s="7">
        <v>-74.300824000000006</v>
      </c>
      <c r="K209" s="12">
        <v>-75.583399999999997</v>
      </c>
      <c r="L209" s="12">
        <v>-75.414063999999698</v>
      </c>
      <c r="M209" s="15">
        <v>-74.885621589495628</v>
      </c>
    </row>
    <row r="210" spans="1:13" ht="15.6">
      <c r="A210">
        <v>20.8</v>
      </c>
      <c r="B210">
        <v>-74.379002396257903</v>
      </c>
      <c r="C210">
        <v>-74.989947349419694</v>
      </c>
      <c r="D210">
        <v>-75.282334520000006</v>
      </c>
      <c r="E210">
        <v>-74.926921933161594</v>
      </c>
      <c r="F210">
        <v>-74.605000000000004</v>
      </c>
      <c r="G210" s="2">
        <v>-74.506900000000002</v>
      </c>
      <c r="H210">
        <v>-74.823774073886938</v>
      </c>
      <c r="I210">
        <v>-75.353399999999993</v>
      </c>
      <c r="J210" s="7">
        <v>-74.234612999999996</v>
      </c>
      <c r="K210" s="12">
        <v>-75.583299999999994</v>
      </c>
      <c r="L210" s="12">
        <v>-75.377834666666601</v>
      </c>
      <c r="M210" s="15">
        <v>-74.848160957484239</v>
      </c>
    </row>
    <row r="211" spans="1:13" ht="15.6">
      <c r="A211">
        <v>20.9</v>
      </c>
      <c r="B211">
        <v>-74.338132314577393</v>
      </c>
      <c r="C211">
        <v>-74.923688659260193</v>
      </c>
      <c r="D211">
        <v>-75.253562522999999</v>
      </c>
      <c r="E211">
        <v>-74.907931789127005</v>
      </c>
      <c r="F211">
        <v>-74.561876923076895</v>
      </c>
      <c r="G211" s="2">
        <v>-74.475700000000003</v>
      </c>
      <c r="H211">
        <v>-74.790408384468492</v>
      </c>
      <c r="I211">
        <v>-75.323599999999999</v>
      </c>
      <c r="J211" s="7">
        <v>-74.188637999999997</v>
      </c>
      <c r="K211" s="12">
        <v>-75.570099999999996</v>
      </c>
      <c r="L211" s="12">
        <v>-75.357239999999905</v>
      </c>
      <c r="M211" s="15">
        <v>-74.776224332910772</v>
      </c>
    </row>
    <row r="212" spans="1:13" ht="15.6">
      <c r="A212">
        <v>21</v>
      </c>
      <c r="B212">
        <v>-74.323469112973996</v>
      </c>
      <c r="C212">
        <v>-74.918134735065493</v>
      </c>
      <c r="D212">
        <v>-75.216702170000005</v>
      </c>
      <c r="E212">
        <v>-74.883009620280106</v>
      </c>
      <c r="F212">
        <v>-74.543599999999998</v>
      </c>
      <c r="G212" s="2">
        <v>-74.472499999999997</v>
      </c>
      <c r="H212">
        <v>-74.753456155562674</v>
      </c>
      <c r="I212">
        <v>-75.293899999999994</v>
      </c>
      <c r="J212" s="7">
        <v>-74.158348000000004</v>
      </c>
      <c r="K212" s="12">
        <v>-75.566199999999995</v>
      </c>
      <c r="L212" s="12">
        <v>-75.319869999999995</v>
      </c>
      <c r="M212" s="15">
        <v>-74.765976649015357</v>
      </c>
    </row>
    <row r="213" spans="1:13" ht="15.6">
      <c r="A213">
        <v>21.1</v>
      </c>
      <c r="B213">
        <v>-74.281833880540105</v>
      </c>
      <c r="C213">
        <v>-74.885617330454295</v>
      </c>
      <c r="D213">
        <v>-75.192253687999994</v>
      </c>
      <c r="E213">
        <v>-74.846747204377394</v>
      </c>
      <c r="F213">
        <v>-74.539261538461503</v>
      </c>
      <c r="G213" s="2">
        <v>-74.466899999999995</v>
      </c>
      <c r="H213">
        <v>-74.718977719863432</v>
      </c>
      <c r="I213">
        <v>-75.264099999999999</v>
      </c>
      <c r="J213" s="7">
        <v>-74.121025000000003</v>
      </c>
      <c r="K213" s="12">
        <v>-75.530799999999999</v>
      </c>
      <c r="L213" s="12">
        <v>-75.304935999999898</v>
      </c>
      <c r="M213" s="15">
        <v>-74.747149585987572</v>
      </c>
    </row>
    <row r="214" spans="1:13" ht="15.6">
      <c r="A214">
        <v>21.2</v>
      </c>
      <c r="B214">
        <v>-74.242247621674196</v>
      </c>
      <c r="C214">
        <v>-74.875605952486396</v>
      </c>
      <c r="D214">
        <v>-75.167876555999996</v>
      </c>
      <c r="E214">
        <v>-74.823342483327494</v>
      </c>
      <c r="F214">
        <v>-74.524799999999999</v>
      </c>
      <c r="G214" s="2">
        <v>-74.405199999999994</v>
      </c>
      <c r="H214">
        <v>-74.691342662414144</v>
      </c>
      <c r="I214">
        <v>-75.234399999999994</v>
      </c>
      <c r="J214" s="7">
        <v>-74.052971999999997</v>
      </c>
      <c r="K214" s="12">
        <v>-75.502200000000002</v>
      </c>
      <c r="L214" s="12">
        <v>-75.2862605714285</v>
      </c>
      <c r="M214" s="15">
        <v>-74.715764847885424</v>
      </c>
    </row>
    <row r="215" spans="1:13" ht="15.6">
      <c r="A215">
        <v>21.3</v>
      </c>
      <c r="B215">
        <v>-74.205219640804998</v>
      </c>
      <c r="C215">
        <v>-74.862078523363607</v>
      </c>
      <c r="D215">
        <v>-75.137039435000005</v>
      </c>
      <c r="E215">
        <v>-74.792858917554994</v>
      </c>
      <c r="F215">
        <v>-74.497646153846205</v>
      </c>
      <c r="G215" s="2">
        <v>-74.369399999999999</v>
      </c>
      <c r="H215">
        <v>-74.670896900970519</v>
      </c>
      <c r="I215">
        <v>-75.204599999999999</v>
      </c>
      <c r="J215" s="7">
        <v>-74.019852999999998</v>
      </c>
      <c r="K215" s="12">
        <v>-75.484399999999994</v>
      </c>
      <c r="L215" s="12">
        <v>-75.263915999999895</v>
      </c>
      <c r="M215" s="15">
        <v>-74.702367674874623</v>
      </c>
    </row>
    <row r="216" spans="1:13" ht="15.6">
      <c r="A216">
        <v>21.4</v>
      </c>
      <c r="B216">
        <v>-74.122636061148796</v>
      </c>
      <c r="C216">
        <v>-74.813595568681293</v>
      </c>
      <c r="D216">
        <v>-75.112067797999998</v>
      </c>
      <c r="E216">
        <v>-74.767027910083499</v>
      </c>
      <c r="F216">
        <v>-74.415246153846198</v>
      </c>
      <c r="G216" s="2">
        <v>-74.353499999999997</v>
      </c>
      <c r="H216">
        <v>-74.639994779735957</v>
      </c>
      <c r="I216">
        <v>-75.174899999999994</v>
      </c>
      <c r="J216" s="7">
        <v>-74.009446999999994</v>
      </c>
      <c r="K216" s="12">
        <v>-75.440600000000003</v>
      </c>
      <c r="L216" s="12">
        <v>-75.234431999999899</v>
      </c>
      <c r="M216" s="15">
        <v>-74.664728149113031</v>
      </c>
    </row>
    <row r="217" spans="1:13" ht="15.6">
      <c r="A217">
        <v>21.5</v>
      </c>
      <c r="B217">
        <v>-74.068094243853906</v>
      </c>
      <c r="C217">
        <v>-74.796578764734605</v>
      </c>
      <c r="D217">
        <v>-75.083587010000002</v>
      </c>
      <c r="E217">
        <v>-74.743567004213006</v>
      </c>
      <c r="F217">
        <v>-74.369799999999998</v>
      </c>
      <c r="G217" s="2">
        <v>-74.312100000000001</v>
      </c>
      <c r="H217">
        <v>-74.611154193764534</v>
      </c>
      <c r="I217">
        <v>-75.145200000000003</v>
      </c>
      <c r="J217" s="7">
        <v>-73.968290999999994</v>
      </c>
      <c r="K217" s="12">
        <v>-75.365700000000004</v>
      </c>
      <c r="L217" s="12">
        <v>-75.1899466666666</v>
      </c>
      <c r="M217" s="15">
        <v>-74.651271979812364</v>
      </c>
    </row>
    <row r="218" spans="1:13" ht="15.6">
      <c r="A218">
        <v>21.6</v>
      </c>
      <c r="B218">
        <v>-74.039888943097594</v>
      </c>
      <c r="C218">
        <v>-74.755302308808297</v>
      </c>
      <c r="D218">
        <v>-75.051953424000004</v>
      </c>
      <c r="E218">
        <v>-74.720979586925097</v>
      </c>
      <c r="F218">
        <v>-74.284199999999998</v>
      </c>
      <c r="G218" s="2">
        <v>-74.261099999999999</v>
      </c>
      <c r="H218">
        <v>-74.58522849666582</v>
      </c>
      <c r="I218">
        <v>-75.115399999999994</v>
      </c>
      <c r="J218" s="7">
        <v>-73.923074999999997</v>
      </c>
      <c r="K218" s="12">
        <v>-75.356399999999994</v>
      </c>
      <c r="L218" s="12">
        <v>-75.169703999999996</v>
      </c>
      <c r="M218" s="15">
        <v>-74.633082145076798</v>
      </c>
    </row>
    <row r="219" spans="1:13" ht="15.6">
      <c r="A219">
        <v>21.7</v>
      </c>
      <c r="B219">
        <v>-73.992290288992507</v>
      </c>
      <c r="C219">
        <v>-74.727389227248196</v>
      </c>
      <c r="D219">
        <v>-75.027526468999994</v>
      </c>
      <c r="E219">
        <v>-74.687411385455306</v>
      </c>
      <c r="F219">
        <v>-74.228207692307706</v>
      </c>
      <c r="G219" s="2">
        <v>-74.259699999999995</v>
      </c>
      <c r="H219">
        <v>-74.550176799235885</v>
      </c>
      <c r="I219">
        <v>-75.085700000000003</v>
      </c>
      <c r="J219" s="7">
        <v>-73.868139999999997</v>
      </c>
      <c r="K219" s="12">
        <v>-75.313599999999994</v>
      </c>
      <c r="L219" s="12">
        <v>-75.146063999999399</v>
      </c>
      <c r="M219" s="15">
        <v>-74.609200847505178</v>
      </c>
    </row>
    <row r="220" spans="1:13" ht="15.6">
      <c r="A220">
        <v>21.8</v>
      </c>
      <c r="B220">
        <v>-73.969544443897703</v>
      </c>
      <c r="C220">
        <v>-74.719925782056194</v>
      </c>
      <c r="D220">
        <v>-75.000453512000007</v>
      </c>
      <c r="E220">
        <v>-74.6660230009999</v>
      </c>
      <c r="F220">
        <v>-74.219869230769206</v>
      </c>
      <c r="G220" s="2">
        <v>-74.257599999999996</v>
      </c>
      <c r="H220">
        <v>-74.519447647506666</v>
      </c>
      <c r="I220">
        <v>-75.055899999999994</v>
      </c>
      <c r="J220" s="7">
        <v>-73.838246999999996</v>
      </c>
      <c r="K220" s="12">
        <v>-75.186300000000003</v>
      </c>
      <c r="L220" s="12">
        <v>-75.125178666666599</v>
      </c>
      <c r="M220" s="15">
        <v>-74.582214243126927</v>
      </c>
    </row>
    <row r="221" spans="1:13" ht="15.6">
      <c r="A221">
        <v>21.9</v>
      </c>
      <c r="B221">
        <v>-73.937532728542706</v>
      </c>
      <c r="C221">
        <v>-74.706689432637205</v>
      </c>
      <c r="D221">
        <v>-74.966756476</v>
      </c>
      <c r="E221">
        <v>-74.640371296277706</v>
      </c>
      <c r="F221">
        <v>-74.217699999999994</v>
      </c>
      <c r="G221" s="2">
        <v>-74.254000000000005</v>
      </c>
      <c r="H221">
        <v>-74.49212382416691</v>
      </c>
      <c r="I221">
        <v>-75.026200000000003</v>
      </c>
      <c r="J221" s="7">
        <v>-73.786395999999996</v>
      </c>
      <c r="K221" s="12">
        <v>-75.181399999999996</v>
      </c>
      <c r="L221" s="12">
        <v>-75.094743999999906</v>
      </c>
      <c r="M221" s="15">
        <v>-74.545203103090898</v>
      </c>
    </row>
    <row r="222" spans="1:13" ht="15.6">
      <c r="A222">
        <v>22</v>
      </c>
      <c r="B222">
        <v>-73.908634039449893</v>
      </c>
      <c r="C222">
        <v>-74.658280772796004</v>
      </c>
      <c r="D222">
        <v>-74.941244859999998</v>
      </c>
      <c r="E222">
        <v>-74.619378068782893</v>
      </c>
      <c r="F222">
        <v>-74.188900000000004</v>
      </c>
      <c r="G222" s="2">
        <v>-74.240200000000002</v>
      </c>
      <c r="H222">
        <v>-74.469020197511995</v>
      </c>
      <c r="I222">
        <v>-74.996399999999994</v>
      </c>
      <c r="J222" s="7">
        <v>-73.758504000000002</v>
      </c>
      <c r="K222" s="12">
        <v>-75.178100000000001</v>
      </c>
      <c r="L222" s="12">
        <v>-75.058679999999995</v>
      </c>
      <c r="M222" s="15">
        <v>-74.516089668666822</v>
      </c>
    </row>
    <row r="223" spans="1:13" ht="15.6">
      <c r="A223">
        <v>22.1</v>
      </c>
      <c r="B223">
        <v>-73.894871578203094</v>
      </c>
      <c r="C223">
        <v>-74.648050386638801</v>
      </c>
      <c r="D223">
        <v>-74.914069388000001</v>
      </c>
      <c r="E223">
        <v>-74.592698787508695</v>
      </c>
      <c r="F223">
        <v>-74.186499999999995</v>
      </c>
      <c r="G223" s="2">
        <v>-74.234999999999999</v>
      </c>
      <c r="H223">
        <v>-74.426315421818884</v>
      </c>
      <c r="I223">
        <v>-74.9666</v>
      </c>
      <c r="J223" s="7">
        <v>-73.694253000000003</v>
      </c>
      <c r="K223" s="12">
        <v>-75.160799999999995</v>
      </c>
      <c r="L223" s="12">
        <v>-75.012847999999906</v>
      </c>
      <c r="M223" s="15">
        <v>-74.501661110632483</v>
      </c>
    </row>
    <row r="224" spans="1:13" ht="15.6">
      <c r="A224">
        <v>22.2</v>
      </c>
      <c r="B224">
        <v>-73.8720190263397</v>
      </c>
      <c r="C224">
        <v>-74.633204328089604</v>
      </c>
      <c r="D224">
        <v>-74.885841850000006</v>
      </c>
      <c r="E224">
        <v>-74.566249732031295</v>
      </c>
      <c r="F224">
        <v>-74.117599999999996</v>
      </c>
      <c r="G224" s="2">
        <v>-74.218599999999995</v>
      </c>
      <c r="H224">
        <v>-74.399630458861424</v>
      </c>
      <c r="I224">
        <v>-74.936700000000002</v>
      </c>
      <c r="J224" s="7">
        <v>-73.665299000000005</v>
      </c>
      <c r="K224" s="12">
        <v>-75.154799999999994</v>
      </c>
      <c r="L224" s="12">
        <v>-74.996668</v>
      </c>
      <c r="M224" s="15">
        <v>-74.453804895939768</v>
      </c>
    </row>
    <row r="225" spans="1:13" ht="15.6">
      <c r="A225">
        <v>22.3</v>
      </c>
      <c r="B225">
        <v>-73.846672826375993</v>
      </c>
      <c r="C225">
        <v>-74.613381424169006</v>
      </c>
      <c r="D225">
        <v>-74.862505002000006</v>
      </c>
      <c r="E225">
        <v>-74.538978089409397</v>
      </c>
      <c r="F225">
        <v>-74.116892307692297</v>
      </c>
      <c r="G225" s="2">
        <v>-74.186800000000005</v>
      </c>
      <c r="H225">
        <v>-74.364221486553944</v>
      </c>
      <c r="I225">
        <v>-74.906899999999993</v>
      </c>
      <c r="J225" s="7">
        <v>-73.621487999999999</v>
      </c>
      <c r="K225" s="12">
        <v>-75.151300000000006</v>
      </c>
      <c r="L225" s="12">
        <v>-74.954647999999906</v>
      </c>
      <c r="M225" s="15">
        <v>-74.403253819107121</v>
      </c>
    </row>
    <row r="226" spans="1:13" ht="15.6">
      <c r="A226">
        <v>22.4</v>
      </c>
      <c r="B226">
        <v>-73.815655981556901</v>
      </c>
      <c r="C226">
        <v>-74.543504741773702</v>
      </c>
      <c r="D226">
        <v>-74.833098191999994</v>
      </c>
      <c r="E226">
        <v>-74.526540142404897</v>
      </c>
      <c r="F226">
        <v>-74.113</v>
      </c>
      <c r="G226" s="2">
        <v>-74.164100000000005</v>
      </c>
      <c r="H226">
        <v>-74.330694281673203</v>
      </c>
      <c r="I226">
        <v>-74.876999999999995</v>
      </c>
      <c r="J226" s="7">
        <v>-73.589823999999993</v>
      </c>
      <c r="K226" s="12">
        <v>-75.141599999999997</v>
      </c>
      <c r="L226" s="12">
        <v>-74.915623999999895</v>
      </c>
      <c r="M226" s="15">
        <v>-74.393370408406639</v>
      </c>
    </row>
    <row r="227" spans="1:13" ht="15.6">
      <c r="A227">
        <v>22.5</v>
      </c>
      <c r="B227">
        <v>-73.785155283590797</v>
      </c>
      <c r="C227">
        <v>-74.542073198173796</v>
      </c>
      <c r="D227">
        <v>-74.806265249999996</v>
      </c>
      <c r="E227">
        <v>-74.507151012470501</v>
      </c>
      <c r="F227">
        <v>-74.102292307692295</v>
      </c>
      <c r="G227" s="2">
        <v>-74.162400000000005</v>
      </c>
      <c r="H227">
        <v>-74.309408419136901</v>
      </c>
      <c r="I227">
        <v>-74.847200000000001</v>
      </c>
      <c r="J227" s="7">
        <v>-73.529439999999994</v>
      </c>
      <c r="K227" s="12">
        <v>-75.102099999999993</v>
      </c>
      <c r="L227" s="12">
        <v>-74.892399999999796</v>
      </c>
      <c r="M227" s="15">
        <v>-74.390288024872063</v>
      </c>
    </row>
    <row r="228" spans="1:13" ht="15.6">
      <c r="A228">
        <v>22.6</v>
      </c>
      <c r="B228">
        <v>-73.7547637215484</v>
      </c>
      <c r="C228">
        <v>-74.520960708640402</v>
      </c>
      <c r="D228">
        <v>-74.782625976000006</v>
      </c>
      <c r="E228">
        <v>-74.479361085302202</v>
      </c>
      <c r="F228">
        <v>-74.066315384615393</v>
      </c>
      <c r="G228" s="2">
        <v>-74.151600000000002</v>
      </c>
      <c r="H228">
        <v>-74.277788175038083</v>
      </c>
      <c r="I228">
        <v>-74.817300000000003</v>
      </c>
      <c r="J228" s="7">
        <v>-73.487959000000004</v>
      </c>
      <c r="K228" s="12">
        <v>-75.099999999999994</v>
      </c>
      <c r="L228" s="12">
        <v>-74.876575999999801</v>
      </c>
      <c r="M228" s="15">
        <v>-74.351977617376463</v>
      </c>
    </row>
    <row r="229" spans="1:13" ht="15.6">
      <c r="A229">
        <v>22.7</v>
      </c>
      <c r="B229">
        <v>-73.722252758650797</v>
      </c>
      <c r="C229">
        <v>-74.496757341643203</v>
      </c>
      <c r="D229">
        <v>-74.761217626999994</v>
      </c>
      <c r="E229">
        <v>-74.438285597506805</v>
      </c>
      <c r="F229">
        <v>-74.023207692307693</v>
      </c>
      <c r="G229" s="2">
        <v>-74.144000000000005</v>
      </c>
      <c r="H229">
        <v>-74.260788656116887</v>
      </c>
      <c r="I229">
        <v>-74.787499999999994</v>
      </c>
      <c r="J229" s="7">
        <v>-73.424903999999998</v>
      </c>
      <c r="K229" s="12">
        <v>-75.046099999999996</v>
      </c>
      <c r="L229" s="12">
        <v>-74.822626666666494</v>
      </c>
      <c r="M229" s="15">
        <v>-74.339151579211318</v>
      </c>
    </row>
    <row r="230" spans="1:13" ht="15.6">
      <c r="A230">
        <v>22.8</v>
      </c>
      <c r="B230">
        <v>-73.711734919764893</v>
      </c>
      <c r="C230">
        <v>-74.415682050266398</v>
      </c>
      <c r="D230">
        <v>-74.731168724</v>
      </c>
      <c r="E230">
        <v>-74.408766825285198</v>
      </c>
      <c r="F230">
        <v>-73.995099999999994</v>
      </c>
      <c r="G230" s="2">
        <v>-74.070099999999996</v>
      </c>
      <c r="H230">
        <v>-74.231737378687257</v>
      </c>
      <c r="I230">
        <v>-74.757599999999996</v>
      </c>
      <c r="J230" s="7">
        <v>-73.345815999999999</v>
      </c>
      <c r="K230" s="12">
        <v>-75.007199999999997</v>
      </c>
      <c r="L230" s="12">
        <v>-74.790319999999596</v>
      </c>
      <c r="M230" s="15">
        <v>-74.309664447149913</v>
      </c>
    </row>
    <row r="231" spans="1:13" ht="15.6">
      <c r="A231">
        <v>22.9</v>
      </c>
      <c r="B231">
        <v>-73.669481748917306</v>
      </c>
      <c r="C231">
        <v>-74.381943174283194</v>
      </c>
      <c r="D231">
        <v>-74.698358257999999</v>
      </c>
      <c r="E231">
        <v>-74.385566507062606</v>
      </c>
      <c r="F231">
        <v>-73.942546153846195</v>
      </c>
      <c r="G231" s="2">
        <v>-74.042199999999994</v>
      </c>
      <c r="H231">
        <v>-74.206764453739311</v>
      </c>
      <c r="I231">
        <v>-74.727800000000002</v>
      </c>
      <c r="J231" s="7">
        <v>-73.316411000000002</v>
      </c>
      <c r="K231" s="12">
        <v>-74.991299999999995</v>
      </c>
      <c r="L231" s="12">
        <v>-74.777255999999795</v>
      </c>
      <c r="M231" s="15">
        <v>-74.289966306220819</v>
      </c>
    </row>
    <row r="232" spans="1:13" ht="15.6">
      <c r="A232">
        <v>23</v>
      </c>
      <c r="B232">
        <v>-73.651944999774798</v>
      </c>
      <c r="C232">
        <v>-74.363018077983199</v>
      </c>
      <c r="D232">
        <v>-74.676600629999996</v>
      </c>
      <c r="E232">
        <v>-74.357103369455899</v>
      </c>
      <c r="F232">
        <v>-73.909700000000001</v>
      </c>
      <c r="G232" s="2">
        <v>-74.032700000000006</v>
      </c>
      <c r="H232">
        <v>-74.174788719303251</v>
      </c>
      <c r="I232">
        <v>-74.697900000000004</v>
      </c>
      <c r="J232" s="7">
        <v>-73.247538000000006</v>
      </c>
      <c r="K232" s="12">
        <v>-74.976100000000002</v>
      </c>
      <c r="L232" s="12">
        <v>-74.740719999999797</v>
      </c>
      <c r="M232" s="15">
        <v>-74.271667274780057</v>
      </c>
    </row>
    <row r="233" spans="1:13" ht="15.6">
      <c r="A233">
        <v>23.1</v>
      </c>
      <c r="B233">
        <v>-73.635136234394906</v>
      </c>
      <c r="C233">
        <v>-74.354290803250507</v>
      </c>
      <c r="D233">
        <v>-74.653672245999999</v>
      </c>
      <c r="E233">
        <v>-74.323879847213107</v>
      </c>
      <c r="F233">
        <v>-73.859007692307699</v>
      </c>
      <c r="G233" s="2">
        <v>-74.032700000000006</v>
      </c>
      <c r="H233">
        <v>-74.146238797255506</v>
      </c>
      <c r="I233">
        <v>-74.668099999999995</v>
      </c>
      <c r="J233" s="7">
        <v>-73.194892999999993</v>
      </c>
      <c r="K233" s="12">
        <v>-74.920299999999997</v>
      </c>
      <c r="L233" s="12">
        <v>-74.690727999999893</v>
      </c>
      <c r="M233" s="15">
        <v>-74.254495119147677</v>
      </c>
    </row>
    <row r="234" spans="1:13" ht="15.6">
      <c r="A234">
        <v>23.2</v>
      </c>
      <c r="B234">
        <v>-73.595826318655099</v>
      </c>
      <c r="C234">
        <v>-74.332515610715106</v>
      </c>
      <c r="D234">
        <v>-74.626411856000004</v>
      </c>
      <c r="E234">
        <v>-74.298181906317694</v>
      </c>
      <c r="F234">
        <v>-73.843800000000002</v>
      </c>
      <c r="G234" s="2">
        <v>-73.997900000000001</v>
      </c>
      <c r="H234">
        <v>-74.112810205015634</v>
      </c>
      <c r="I234">
        <v>-74.638199999999998</v>
      </c>
      <c r="J234" s="7">
        <v>-73.163370999999998</v>
      </c>
      <c r="K234" s="12">
        <v>-74.911100000000005</v>
      </c>
      <c r="L234" s="12">
        <v>-74.682738666666594</v>
      </c>
      <c r="M234" s="15">
        <v>-74.229012028924018</v>
      </c>
    </row>
    <row r="235" spans="1:13" ht="15.6">
      <c r="A235">
        <v>23.3</v>
      </c>
      <c r="B235">
        <v>-73.572683382863303</v>
      </c>
      <c r="C235">
        <v>-74.303946130930697</v>
      </c>
      <c r="D235">
        <v>-74.602424632999998</v>
      </c>
      <c r="E235">
        <v>-74.266554087311206</v>
      </c>
      <c r="F235">
        <v>-73.766076923076895</v>
      </c>
      <c r="G235" s="2">
        <v>-73.978899999999996</v>
      </c>
      <c r="H235">
        <v>-74.083838233046862</v>
      </c>
      <c r="I235">
        <v>-74.608400000000003</v>
      </c>
      <c r="J235" s="7">
        <v>-73.130532000000002</v>
      </c>
      <c r="K235" s="12">
        <v>-74.900099999999995</v>
      </c>
      <c r="L235" s="12">
        <v>-74.636234666666596</v>
      </c>
      <c r="M235" s="15">
        <v>-74.183059903735995</v>
      </c>
    </row>
    <row r="236" spans="1:13" ht="15.6">
      <c r="A236">
        <v>23.4</v>
      </c>
      <c r="B236">
        <v>-73.510475505793707</v>
      </c>
      <c r="C236">
        <v>-74.249273652277495</v>
      </c>
      <c r="D236">
        <v>-74.578499738000005</v>
      </c>
      <c r="E236">
        <v>-74.238293180313505</v>
      </c>
      <c r="F236">
        <v>-73.716399999999993</v>
      </c>
      <c r="G236" s="2">
        <v>-73.970699999999994</v>
      </c>
      <c r="H236">
        <v>-74.057018565047969</v>
      </c>
      <c r="I236">
        <v>-74.578500000000005</v>
      </c>
      <c r="J236" s="7">
        <v>-73.100654000000006</v>
      </c>
      <c r="K236" s="12">
        <v>-74.893500000000003</v>
      </c>
      <c r="L236" s="12">
        <v>-74.601596000000001</v>
      </c>
      <c r="M236" s="15">
        <v>-74.162896319721497</v>
      </c>
    </row>
    <row r="237" spans="1:13" ht="15.6">
      <c r="A237">
        <v>23.5</v>
      </c>
      <c r="B237">
        <v>-73.488193227824695</v>
      </c>
      <c r="C237">
        <v>-74.235437073469299</v>
      </c>
      <c r="D237">
        <v>-74.552357729999997</v>
      </c>
      <c r="E237">
        <v>-74.223522258400294</v>
      </c>
      <c r="F237">
        <v>-73.704030769230798</v>
      </c>
      <c r="G237" s="2">
        <v>-73.955100000000002</v>
      </c>
      <c r="H237">
        <v>-74.025467854678766</v>
      </c>
      <c r="I237">
        <v>-74.548699999999997</v>
      </c>
      <c r="J237" s="7">
        <v>-73.052880999999999</v>
      </c>
      <c r="K237" s="12">
        <v>-74.803200000000004</v>
      </c>
      <c r="L237" s="12">
        <v>-74.584679999999906</v>
      </c>
      <c r="M237" s="15">
        <v>-74.141178167943764</v>
      </c>
    </row>
    <row r="238" spans="1:13" ht="15.6">
      <c r="A238">
        <v>23.6</v>
      </c>
      <c r="B238">
        <v>-73.4603874634996</v>
      </c>
      <c r="C238">
        <v>-74.2177567822513</v>
      </c>
      <c r="D238">
        <v>-74.523609624000002</v>
      </c>
      <c r="E238">
        <v>-74.199605265067802</v>
      </c>
      <c r="F238">
        <v>-73.698061538461502</v>
      </c>
      <c r="G238" s="2">
        <v>-73.925200000000004</v>
      </c>
      <c r="H238">
        <v>-73.996779773291934</v>
      </c>
      <c r="I238">
        <v>-74.518799999999999</v>
      </c>
      <c r="J238" s="7">
        <v>-73.026953000000006</v>
      </c>
      <c r="K238" s="12">
        <v>-74.798900000000003</v>
      </c>
      <c r="L238" s="12">
        <v>-74.5651679999999</v>
      </c>
      <c r="M238" s="15">
        <v>-74.124926381774912</v>
      </c>
    </row>
    <row r="239" spans="1:13" ht="15.6">
      <c r="A239">
        <v>23.7</v>
      </c>
      <c r="B239">
        <v>-73.433119601207096</v>
      </c>
      <c r="C239">
        <v>-74.205419224480593</v>
      </c>
      <c r="D239">
        <v>-74.499158695999995</v>
      </c>
      <c r="E239">
        <v>-74.177350803055702</v>
      </c>
      <c r="F239">
        <v>-73.6754307692308</v>
      </c>
      <c r="G239" s="2">
        <v>-73.924300000000002</v>
      </c>
      <c r="H239">
        <v>-73.969807128563559</v>
      </c>
      <c r="I239">
        <v>-74.489699999999999</v>
      </c>
      <c r="J239" s="7">
        <v>-72.978510999999997</v>
      </c>
      <c r="K239" s="12">
        <v>-74.786799999999999</v>
      </c>
      <c r="L239" s="12">
        <v>-74.541967999999699</v>
      </c>
      <c r="M239" s="15">
        <v>-74.116478767514053</v>
      </c>
    </row>
    <row r="240" spans="1:13" ht="15.6">
      <c r="A240">
        <v>23.8</v>
      </c>
      <c r="B240">
        <v>-73.416256591870905</v>
      </c>
      <c r="C240">
        <v>-74.200535839400402</v>
      </c>
      <c r="D240">
        <v>-74.471360231999995</v>
      </c>
      <c r="E240">
        <v>-74.158244253785099</v>
      </c>
      <c r="F240">
        <v>-73.672200000000004</v>
      </c>
      <c r="G240" s="2">
        <v>-73.916600000000003</v>
      </c>
      <c r="H240">
        <v>-73.924026367329958</v>
      </c>
      <c r="I240">
        <v>-74.461799999999997</v>
      </c>
      <c r="J240" s="7">
        <v>-72.938288</v>
      </c>
      <c r="K240" s="12">
        <v>-74.757300000000001</v>
      </c>
      <c r="L240" s="12">
        <v>-74.516715999999903</v>
      </c>
      <c r="M240" s="15">
        <v>-74.115221593161039</v>
      </c>
    </row>
    <row r="241" spans="1:13" ht="15.6">
      <c r="A241">
        <v>23.9</v>
      </c>
      <c r="B241">
        <v>-73.392499080107697</v>
      </c>
      <c r="C241">
        <v>-74.164156722840502</v>
      </c>
      <c r="D241">
        <v>-74.448561952999995</v>
      </c>
      <c r="E241">
        <v>-74.121956053371903</v>
      </c>
      <c r="F241">
        <v>-73.669469230769195</v>
      </c>
      <c r="G241" s="2">
        <v>-73.916300000000007</v>
      </c>
      <c r="H241">
        <v>-73.8944319545041</v>
      </c>
      <c r="I241">
        <v>-74.433899999999994</v>
      </c>
      <c r="J241" s="7">
        <v>-72.864547999999999</v>
      </c>
      <c r="K241" s="12">
        <v>-74.752399999999994</v>
      </c>
      <c r="L241" s="12">
        <v>-74.482631999999896</v>
      </c>
      <c r="M241" s="15">
        <v>-74.089457719769428</v>
      </c>
    </row>
    <row r="242" spans="1:13" ht="15.6">
      <c r="A242">
        <v>24</v>
      </c>
      <c r="B242">
        <v>-73.372283631573893</v>
      </c>
      <c r="C242">
        <v>-74.145811938927807</v>
      </c>
      <c r="D242">
        <v>-74.422406199999998</v>
      </c>
      <c r="E242">
        <v>-74.097773485587496</v>
      </c>
      <c r="F242">
        <v>-73.665099999999995</v>
      </c>
      <c r="G242" s="2">
        <v>-73.909599999999998</v>
      </c>
      <c r="H242">
        <v>-73.878090237019251</v>
      </c>
      <c r="I242">
        <v>-74.406000000000006</v>
      </c>
      <c r="J242" s="7">
        <v>-72.848860999999999</v>
      </c>
      <c r="K242" s="12">
        <v>-74.707899999999995</v>
      </c>
      <c r="L242" s="12">
        <v>-74.4632399999998</v>
      </c>
      <c r="M242" s="15">
        <v>-74.0630425217404</v>
      </c>
    </row>
    <row r="243" spans="1:13" ht="15.6">
      <c r="A243">
        <v>24.1</v>
      </c>
      <c r="B243">
        <v>-73.321975701004504</v>
      </c>
      <c r="C243">
        <v>-74.132657620812495</v>
      </c>
      <c r="D243">
        <v>-74.395926607999996</v>
      </c>
      <c r="E243">
        <v>-74.0698221257922</v>
      </c>
      <c r="F243">
        <v>-73.664130769230795</v>
      </c>
      <c r="G243" s="2">
        <v>-73.844499999999996</v>
      </c>
      <c r="H243">
        <v>-73.856955502139726</v>
      </c>
      <c r="I243">
        <v>-74.378100000000003</v>
      </c>
      <c r="J243" s="7">
        <v>-72.812124999999995</v>
      </c>
      <c r="K243" s="12">
        <v>-74.697699999999998</v>
      </c>
      <c r="L243" s="12">
        <v>-74.451607999999894</v>
      </c>
      <c r="M243" s="15">
        <v>-74.057749969243829</v>
      </c>
    </row>
    <row r="244" spans="1:13" ht="15.6">
      <c r="A244">
        <v>24.2</v>
      </c>
      <c r="B244">
        <v>-73.286515875159495</v>
      </c>
      <c r="C244">
        <v>-74.081118217333596</v>
      </c>
      <c r="D244">
        <v>-74.361171678000005</v>
      </c>
      <c r="E244">
        <v>-74.0522368711718</v>
      </c>
      <c r="F244">
        <v>-73.663300000000007</v>
      </c>
      <c r="G244" s="2">
        <v>-73.830399999999997</v>
      </c>
      <c r="H244">
        <v>-73.835376496442379</v>
      </c>
      <c r="I244">
        <v>-74.350300000000004</v>
      </c>
      <c r="J244" s="7">
        <v>-72.766470999999996</v>
      </c>
      <c r="K244" s="12">
        <v>-74.672799999999995</v>
      </c>
      <c r="L244" s="12">
        <v>-74.413143999999903</v>
      </c>
      <c r="M244" s="15">
        <v>-74.02148500377217</v>
      </c>
    </row>
    <row r="245" spans="1:13" ht="15.6">
      <c r="A245">
        <v>24.3</v>
      </c>
      <c r="B245">
        <v>-73.220718693520496</v>
      </c>
      <c r="C245">
        <v>-74.0432502446413</v>
      </c>
      <c r="D245">
        <v>-74.327974698000006</v>
      </c>
      <c r="E245">
        <v>-74.028914727801407</v>
      </c>
      <c r="F245">
        <v>-73.6617769230769</v>
      </c>
      <c r="G245" s="2">
        <v>-73.823899999999995</v>
      </c>
      <c r="H245">
        <v>-73.79886487175952</v>
      </c>
      <c r="I245">
        <v>-74.322400000000002</v>
      </c>
      <c r="J245" s="7">
        <v>-72.728072999999995</v>
      </c>
      <c r="K245" s="12">
        <v>-74.671400000000006</v>
      </c>
      <c r="L245" s="12">
        <v>-74.397167999999795</v>
      </c>
      <c r="M245" s="15">
        <v>-73.938759505365027</v>
      </c>
    </row>
    <row r="246" spans="1:13" ht="15.6">
      <c r="A246">
        <v>24.4</v>
      </c>
      <c r="B246">
        <v>-73.191920800693396</v>
      </c>
      <c r="C246">
        <v>-74.027257342677501</v>
      </c>
      <c r="D246">
        <v>-74.299173452000005</v>
      </c>
      <c r="E246">
        <v>-74.000186517432695</v>
      </c>
      <c r="F246">
        <v>-73.661100000000005</v>
      </c>
      <c r="G246" s="2">
        <v>-73.736900000000006</v>
      </c>
      <c r="H246">
        <v>-73.773249991601716</v>
      </c>
      <c r="I246">
        <v>-74.294499999999999</v>
      </c>
      <c r="J246" s="7">
        <v>-72.698905999999994</v>
      </c>
      <c r="K246" s="12">
        <v>-74.660499999999999</v>
      </c>
      <c r="L246" s="12">
        <v>-74.353071999999898</v>
      </c>
      <c r="M246" s="15">
        <v>-73.930889369337407</v>
      </c>
    </row>
    <row r="247" spans="1:13" ht="15.6">
      <c r="A247">
        <v>24.5</v>
      </c>
      <c r="B247">
        <v>-73.163191526736995</v>
      </c>
      <c r="C247">
        <v>-73.9908671274884</v>
      </c>
      <c r="D247">
        <v>-74.271612610000005</v>
      </c>
      <c r="E247">
        <v>-73.974277437773395</v>
      </c>
      <c r="F247">
        <v>-73.572000000000003</v>
      </c>
      <c r="G247" s="2">
        <v>-73.714799999999997</v>
      </c>
      <c r="H247">
        <v>-73.748988998348779</v>
      </c>
      <c r="I247">
        <v>-74.266599999999997</v>
      </c>
      <c r="J247" s="7">
        <v>-72.683922999999993</v>
      </c>
      <c r="K247" s="12">
        <v>-74.618700000000004</v>
      </c>
      <c r="L247" s="12">
        <v>-74.330119999999795</v>
      </c>
      <c r="M247" s="15">
        <v>-73.913381521052983</v>
      </c>
    </row>
    <row r="248" spans="1:13" ht="15.6">
      <c r="A248">
        <v>24.6</v>
      </c>
      <c r="B248">
        <v>-73.136755021530107</v>
      </c>
      <c r="C248">
        <v>-73.981890889426495</v>
      </c>
      <c r="D248">
        <v>-74.240887982000004</v>
      </c>
      <c r="E248">
        <v>-73.937051393630696</v>
      </c>
      <c r="F248">
        <v>-73.555800000000005</v>
      </c>
      <c r="G248" s="2">
        <v>-73.658900000000003</v>
      </c>
      <c r="H248">
        <v>-73.719277269307668</v>
      </c>
      <c r="I248">
        <v>-74.238699999999994</v>
      </c>
      <c r="J248" s="7">
        <v>-72.644801000000001</v>
      </c>
      <c r="K248" s="12">
        <v>-74.601600000000005</v>
      </c>
      <c r="L248" s="12">
        <v>-74.306023999999994</v>
      </c>
      <c r="M248" s="15">
        <v>-73.895384057254063</v>
      </c>
    </row>
    <row r="249" spans="1:13" ht="15.6">
      <c r="A249">
        <v>24.7</v>
      </c>
      <c r="B249">
        <v>-73.0884528735413</v>
      </c>
      <c r="C249">
        <v>-73.969148443877899</v>
      </c>
      <c r="D249">
        <v>-74.212129826999998</v>
      </c>
      <c r="E249">
        <v>-73.908955141076305</v>
      </c>
      <c r="F249">
        <v>-73.539199999999994</v>
      </c>
      <c r="G249" s="2">
        <v>-73.579800000000006</v>
      </c>
      <c r="H249">
        <v>-73.696674801162175</v>
      </c>
      <c r="I249">
        <v>-74.210800000000006</v>
      </c>
      <c r="J249" s="7">
        <v>-72.596214000000003</v>
      </c>
      <c r="K249" s="12">
        <v>-74.544799999999995</v>
      </c>
      <c r="L249" s="12">
        <v>-74.281607999999693</v>
      </c>
      <c r="M249" s="15">
        <v>-73.876258052037599</v>
      </c>
    </row>
    <row r="250" spans="1:13" ht="15.6">
      <c r="A250">
        <v>24.8</v>
      </c>
      <c r="B250">
        <v>-73.072944002475595</v>
      </c>
      <c r="C250">
        <v>-73.936330087707006</v>
      </c>
      <c r="D250">
        <v>-74.186166287999995</v>
      </c>
      <c r="E250">
        <v>-73.891101517422001</v>
      </c>
      <c r="F250">
        <v>-73.500584615384597</v>
      </c>
      <c r="G250" s="2">
        <v>-73.5702</v>
      </c>
      <c r="H250">
        <v>-73.671189876632354</v>
      </c>
      <c r="I250">
        <v>-74.182900000000004</v>
      </c>
      <c r="J250" s="7">
        <v>-72.570796999999999</v>
      </c>
      <c r="K250" s="12">
        <v>-74.531899999999993</v>
      </c>
      <c r="L250" s="12">
        <v>-74.252015999999898</v>
      </c>
      <c r="M250" s="15">
        <v>-73.860657708259296</v>
      </c>
    </row>
    <row r="251" spans="1:13" ht="15.6">
      <c r="A251">
        <v>24.9</v>
      </c>
      <c r="B251">
        <v>-73.046058089364294</v>
      </c>
      <c r="C251">
        <v>-73.9194326824813</v>
      </c>
      <c r="D251">
        <v>-74.158737238000001</v>
      </c>
      <c r="E251">
        <v>-73.862965921757393</v>
      </c>
      <c r="F251">
        <v>-73.478800000000007</v>
      </c>
      <c r="G251" s="2">
        <v>-73.567400000000006</v>
      </c>
      <c r="H251">
        <v>-73.640358391673587</v>
      </c>
      <c r="I251">
        <v>-74.155000000000001</v>
      </c>
      <c r="J251" s="7">
        <v>-72.541503000000006</v>
      </c>
      <c r="K251" s="12">
        <v>-74.527799999999999</v>
      </c>
      <c r="L251" s="12">
        <v>-74.236511999999905</v>
      </c>
      <c r="M251" s="15">
        <v>-73.834596832971997</v>
      </c>
    </row>
    <row r="252" spans="1:13" ht="15.6">
      <c r="A252">
        <v>25</v>
      </c>
      <c r="B252">
        <v>-73.003585666540005</v>
      </c>
      <c r="C252">
        <v>-73.909773226167303</v>
      </c>
      <c r="D252">
        <v>-74.127458750000002</v>
      </c>
      <c r="E252">
        <v>-73.834656460623606</v>
      </c>
      <c r="F252">
        <v>-73.474323076923099</v>
      </c>
      <c r="G252" s="2">
        <v>-73.524000000000001</v>
      </c>
      <c r="H252">
        <v>-73.609485295590801</v>
      </c>
      <c r="I252">
        <v>-74.127200000000002</v>
      </c>
      <c r="J252" s="7">
        <v>-72.504769999999994</v>
      </c>
      <c r="K252" s="12">
        <v>-74.496200000000002</v>
      </c>
      <c r="L252" s="12">
        <v>-74.199999999999307</v>
      </c>
      <c r="M252" s="15">
        <v>-73.770274476689451</v>
      </c>
    </row>
    <row r="253" spans="1:13" ht="15.6">
      <c r="A253">
        <v>25.1</v>
      </c>
      <c r="B253">
        <v>-72.979986888618299</v>
      </c>
      <c r="C253">
        <v>-73.896844333836896</v>
      </c>
      <c r="D253">
        <v>-74.102311282000002</v>
      </c>
      <c r="E253">
        <v>-73.807711097248799</v>
      </c>
      <c r="F253">
        <v>-73.421738461538496</v>
      </c>
      <c r="G253" s="2">
        <v>-73.52</v>
      </c>
      <c r="H253">
        <v>-73.586839855566538</v>
      </c>
      <c r="I253">
        <v>-74.099299999999999</v>
      </c>
      <c r="J253" s="7">
        <v>-72.459647000000004</v>
      </c>
      <c r="K253" s="12">
        <v>-74.489699999999999</v>
      </c>
      <c r="L253" s="12">
        <v>-74.163487999999901</v>
      </c>
      <c r="M253" s="15">
        <v>-73.762566470166647</v>
      </c>
    </row>
    <row r="254" spans="1:13" ht="15.6">
      <c r="A254">
        <v>25.2</v>
      </c>
      <c r="B254">
        <v>-72.960282194483</v>
      </c>
      <c r="C254">
        <v>-73.884476241129093</v>
      </c>
      <c r="D254">
        <v>-74.070807267999996</v>
      </c>
      <c r="E254">
        <v>-73.791197571522304</v>
      </c>
      <c r="F254">
        <v>-73.336461538461506</v>
      </c>
      <c r="G254" s="2">
        <v>-73.514899999999997</v>
      </c>
      <c r="H254">
        <v>-73.563397811526585</v>
      </c>
      <c r="I254">
        <v>-74.071399999999997</v>
      </c>
      <c r="J254" s="7">
        <v>-72.434938000000002</v>
      </c>
      <c r="K254" s="12">
        <v>-74.444100000000006</v>
      </c>
      <c r="L254" s="12">
        <v>-74.131879999999597</v>
      </c>
      <c r="M254" s="15">
        <v>-73.755334834059212</v>
      </c>
    </row>
    <row r="255" spans="1:13" ht="15.6">
      <c r="A255">
        <v>25.3</v>
      </c>
      <c r="B255">
        <v>-72.938591043757597</v>
      </c>
      <c r="C255">
        <v>-73.870137275925799</v>
      </c>
      <c r="D255">
        <v>-74.046107265000003</v>
      </c>
      <c r="E255">
        <v>-73.765368706497398</v>
      </c>
      <c r="F255">
        <v>-73.335599999999999</v>
      </c>
      <c r="G255" s="2">
        <v>-73.499099999999999</v>
      </c>
      <c r="H255">
        <v>-73.542517806133958</v>
      </c>
      <c r="I255">
        <v>-74.043499999999995</v>
      </c>
      <c r="J255" s="7">
        <v>-72.406835000000001</v>
      </c>
      <c r="K255" s="12">
        <v>-74.433199999999999</v>
      </c>
      <c r="L255" s="12">
        <v>-74.096821333333295</v>
      </c>
      <c r="M255" s="15">
        <v>-73.72074306961855</v>
      </c>
    </row>
    <row r="256" spans="1:13" ht="15.6">
      <c r="A256">
        <v>25.4</v>
      </c>
      <c r="B256">
        <v>-72.916333621154095</v>
      </c>
      <c r="C256">
        <v>-73.824079033195503</v>
      </c>
      <c r="D256">
        <v>-74.018093093999994</v>
      </c>
      <c r="E256">
        <v>-73.741466595530696</v>
      </c>
      <c r="F256">
        <v>-73.299415384615401</v>
      </c>
      <c r="G256" s="2">
        <v>-73.466700000000003</v>
      </c>
      <c r="H256">
        <v>-73.52188570429243</v>
      </c>
      <c r="I256">
        <v>-74.015600000000006</v>
      </c>
      <c r="J256" s="7">
        <v>-72.374457000000007</v>
      </c>
      <c r="K256" s="12">
        <v>-74.389200000000002</v>
      </c>
      <c r="L256" s="12">
        <v>-74.077538666666399</v>
      </c>
      <c r="M256" s="15">
        <v>-73.702662444592093</v>
      </c>
    </row>
    <row r="257" spans="1:13" ht="15.6">
      <c r="A257">
        <v>25.5</v>
      </c>
      <c r="B257">
        <v>-72.882355317275099</v>
      </c>
      <c r="C257">
        <v>-73.802716801565794</v>
      </c>
      <c r="D257">
        <v>-73.990933929999997</v>
      </c>
      <c r="E257">
        <v>-73.7193737812227</v>
      </c>
      <c r="F257">
        <v>-73.260276923076901</v>
      </c>
      <c r="G257" s="2">
        <v>-73.400899999999993</v>
      </c>
      <c r="H257">
        <v>-73.489441156201067</v>
      </c>
      <c r="I257">
        <v>-73.988699999999994</v>
      </c>
      <c r="J257" s="7">
        <v>-72.351802000000006</v>
      </c>
      <c r="K257" s="12">
        <v>-74.351900000000001</v>
      </c>
      <c r="L257" s="12">
        <v>-74.047439999999895</v>
      </c>
      <c r="M257" s="15">
        <v>-73.671635232496698</v>
      </c>
    </row>
    <row r="258" spans="1:13" ht="15.6">
      <c r="A258">
        <v>25.6</v>
      </c>
      <c r="B258">
        <v>-72.856728793328998</v>
      </c>
      <c r="C258">
        <v>-73.766092358760105</v>
      </c>
      <c r="D258">
        <v>-73.959755752000007</v>
      </c>
      <c r="E258">
        <v>-73.677060793424502</v>
      </c>
      <c r="F258">
        <v>-73.245646153846195</v>
      </c>
      <c r="G258" s="2">
        <v>-73.333699999999993</v>
      </c>
      <c r="H258">
        <v>-73.456494349511303</v>
      </c>
      <c r="I258">
        <v>-73.963099999999997</v>
      </c>
      <c r="J258" s="7">
        <v>-72.325507999999999</v>
      </c>
      <c r="K258" s="12">
        <v>-74.192300000000003</v>
      </c>
      <c r="L258" s="12">
        <v>-74.013951999999904</v>
      </c>
      <c r="M258" s="15">
        <v>-73.649476360196246</v>
      </c>
    </row>
    <row r="259" spans="1:13" ht="15.6">
      <c r="A259">
        <v>25.7</v>
      </c>
      <c r="B259">
        <v>-72.8220719008348</v>
      </c>
      <c r="C259">
        <v>-73.755798566941607</v>
      </c>
      <c r="D259">
        <v>-73.938068869000006</v>
      </c>
      <c r="E259">
        <v>-73.643945169916094</v>
      </c>
      <c r="F259">
        <v>-73.241399999999999</v>
      </c>
      <c r="G259" s="2">
        <v>-73.322900000000004</v>
      </c>
      <c r="H259">
        <v>-73.424402974485218</v>
      </c>
      <c r="I259">
        <v>-73.9375</v>
      </c>
      <c r="J259" s="7">
        <v>-72.270084999999995</v>
      </c>
      <c r="K259" s="12">
        <v>-74.1661</v>
      </c>
      <c r="L259" s="12">
        <v>-73.9764559999997</v>
      </c>
      <c r="M259" s="15">
        <v>-73.555977801819182</v>
      </c>
    </row>
    <row r="260" spans="1:13" ht="15.6">
      <c r="A260">
        <v>25.8</v>
      </c>
      <c r="B260">
        <v>-72.797541897458203</v>
      </c>
      <c r="C260">
        <v>-73.744177225605398</v>
      </c>
      <c r="D260">
        <v>-73.909768787999994</v>
      </c>
      <c r="E260">
        <v>-73.620303949521002</v>
      </c>
      <c r="F260">
        <v>-73.228369230769204</v>
      </c>
      <c r="G260" s="2">
        <v>-73.281499999999994</v>
      </c>
      <c r="H260">
        <v>-73.385694633830539</v>
      </c>
      <c r="I260">
        <v>-73.911900000000003</v>
      </c>
      <c r="J260" s="7">
        <v>-72.224929000000003</v>
      </c>
      <c r="K260" s="12">
        <v>-74.155100000000004</v>
      </c>
      <c r="L260" s="12">
        <v>-73.960807999999801</v>
      </c>
      <c r="M260" s="15">
        <v>-73.522924701382834</v>
      </c>
    </row>
    <row r="261" spans="1:13" ht="15.6">
      <c r="A261">
        <v>25.9</v>
      </c>
      <c r="B261">
        <v>-72.772106078803304</v>
      </c>
      <c r="C261">
        <v>-73.720904470585793</v>
      </c>
      <c r="D261">
        <v>-73.883885212999999</v>
      </c>
      <c r="E261">
        <v>-73.591175706095797</v>
      </c>
      <c r="F261">
        <v>-73.2219384615385</v>
      </c>
      <c r="G261" s="2">
        <v>-73.232100000000003</v>
      </c>
      <c r="H261">
        <v>-73.364594394152164</v>
      </c>
      <c r="I261">
        <v>-73.886300000000006</v>
      </c>
      <c r="J261" s="7">
        <v>-72.197976999999995</v>
      </c>
      <c r="K261" s="12">
        <v>-74.150499999999994</v>
      </c>
      <c r="L261" s="12">
        <v>-73.934175999999695</v>
      </c>
      <c r="M261" s="15">
        <v>-73.479884884424365</v>
      </c>
    </row>
    <row r="262" spans="1:13" ht="15.6">
      <c r="A262">
        <v>26</v>
      </c>
      <c r="B262">
        <v>-72.744310644413005</v>
      </c>
      <c r="C262">
        <v>-73.712707660819703</v>
      </c>
      <c r="D262">
        <v>-73.855175740000007</v>
      </c>
      <c r="E262">
        <v>-73.570672135682898</v>
      </c>
      <c r="F262">
        <v>-73.183800000000005</v>
      </c>
      <c r="G262" s="2">
        <v>-73.221900000000005</v>
      </c>
      <c r="H262">
        <v>-73.33416383146195</v>
      </c>
      <c r="I262">
        <v>-73.860699999999994</v>
      </c>
      <c r="J262" s="7">
        <v>-72.169528</v>
      </c>
      <c r="K262" s="12">
        <v>-74.119900000000001</v>
      </c>
      <c r="L262" s="12">
        <v>-73.879759999999806</v>
      </c>
      <c r="M262" s="15">
        <v>-73.409397863692718</v>
      </c>
    </row>
    <row r="263" spans="1:13" ht="15.6">
      <c r="A263">
        <v>26.1</v>
      </c>
      <c r="B263">
        <v>-72.705089933750898</v>
      </c>
      <c r="C263">
        <v>-73.663339531033202</v>
      </c>
      <c r="D263">
        <v>-73.831526640999996</v>
      </c>
      <c r="E263">
        <v>-73.545693955329298</v>
      </c>
      <c r="F263">
        <v>-73.139799999999994</v>
      </c>
      <c r="G263" s="2">
        <v>-73.179400000000001</v>
      </c>
      <c r="H263">
        <v>-73.309962601068605</v>
      </c>
      <c r="I263">
        <v>-73.835099999999997</v>
      </c>
      <c r="J263" s="7">
        <v>-72.138292000000007</v>
      </c>
      <c r="K263" s="12">
        <v>-74.098200000000006</v>
      </c>
      <c r="L263" s="12">
        <v>-73.863191999999799</v>
      </c>
      <c r="M263" s="15">
        <v>-73.385664296353468</v>
      </c>
    </row>
    <row r="264" spans="1:13" ht="15.6">
      <c r="A264">
        <v>26.2</v>
      </c>
      <c r="B264">
        <v>-72.672467711732693</v>
      </c>
      <c r="C264">
        <v>-73.657123105909506</v>
      </c>
      <c r="D264">
        <v>-73.799080294000007</v>
      </c>
      <c r="E264">
        <v>-73.512247650401093</v>
      </c>
      <c r="F264">
        <v>-73.137630769230796</v>
      </c>
      <c r="G264" s="2">
        <v>-73.170400000000001</v>
      </c>
      <c r="H264">
        <v>-73.284415576698137</v>
      </c>
      <c r="I264">
        <v>-73.8095</v>
      </c>
      <c r="J264" s="7">
        <v>-72.116803000000004</v>
      </c>
      <c r="K264" s="12">
        <v>-74.061599999999999</v>
      </c>
      <c r="L264" s="12">
        <v>-73.844927999999996</v>
      </c>
      <c r="M264" s="15">
        <v>-73.357531133610365</v>
      </c>
    </row>
    <row r="265" spans="1:13" ht="15.6">
      <c r="A265">
        <v>26.3</v>
      </c>
      <c r="B265">
        <v>-72.640495900997294</v>
      </c>
      <c r="C265">
        <v>-73.654133746938399</v>
      </c>
      <c r="D265">
        <v>-73.774268219000007</v>
      </c>
      <c r="E265">
        <v>-73.486093643773103</v>
      </c>
      <c r="F265">
        <v>-73.124661538461496</v>
      </c>
      <c r="G265" s="2">
        <v>-73.137900000000002</v>
      </c>
      <c r="H265">
        <v>-73.26276392323453</v>
      </c>
      <c r="I265">
        <v>-73.783900000000003</v>
      </c>
      <c r="J265" s="7">
        <v>-72.060585000000003</v>
      </c>
      <c r="K265" s="12">
        <v>-74.020499999999998</v>
      </c>
      <c r="L265" s="12">
        <v>-73.830703999999699</v>
      </c>
      <c r="M265" s="15">
        <v>-73.341429141212231</v>
      </c>
    </row>
    <row r="266" spans="1:13" ht="15.6">
      <c r="A266">
        <v>26.4</v>
      </c>
      <c r="B266">
        <v>-72.5925671137569</v>
      </c>
      <c r="C266">
        <v>-73.635735391933693</v>
      </c>
      <c r="D266">
        <v>-73.745055231999999</v>
      </c>
      <c r="E266">
        <v>-73.467377824016097</v>
      </c>
      <c r="F266">
        <v>-73.121200000000002</v>
      </c>
      <c r="G266" s="2">
        <v>-73.118200000000002</v>
      </c>
      <c r="H266">
        <v>-73.243292709945266</v>
      </c>
      <c r="I266">
        <v>-73.758300000000006</v>
      </c>
      <c r="J266" s="7">
        <v>-72.029554000000005</v>
      </c>
      <c r="K266" s="12">
        <v>-74.016199999999998</v>
      </c>
      <c r="L266" s="12">
        <v>-73.800079999999795</v>
      </c>
      <c r="M266" s="15">
        <v>-73.291772822850035</v>
      </c>
    </row>
    <row r="267" spans="1:13" ht="15.6">
      <c r="A267">
        <v>26.5</v>
      </c>
      <c r="B267">
        <v>-72.550088737367602</v>
      </c>
      <c r="C267">
        <v>-73.585284395049896</v>
      </c>
      <c r="D267">
        <v>-73.719199994999997</v>
      </c>
      <c r="E267">
        <v>-73.443176539834397</v>
      </c>
      <c r="F267">
        <v>-73.111199999999997</v>
      </c>
      <c r="G267" s="2">
        <v>-73.099100000000007</v>
      </c>
      <c r="H267">
        <v>-73.214671055206324</v>
      </c>
      <c r="I267">
        <v>-73.732699999999994</v>
      </c>
      <c r="J267" s="7">
        <v>-72.013586000000004</v>
      </c>
      <c r="K267" s="12">
        <v>-73.9452</v>
      </c>
      <c r="L267" s="12">
        <v>-73.769959999999699</v>
      </c>
      <c r="M267" s="15">
        <v>-73.266634439215267</v>
      </c>
    </row>
    <row r="268" spans="1:13" ht="15.6">
      <c r="A268">
        <v>26.6</v>
      </c>
      <c r="B268">
        <v>-72.521701438251299</v>
      </c>
      <c r="C268">
        <v>-73.581150800546993</v>
      </c>
      <c r="D268">
        <v>-73.69834084</v>
      </c>
      <c r="E268">
        <v>-73.423516169832098</v>
      </c>
      <c r="F268">
        <v>-73.095200000000006</v>
      </c>
      <c r="G268" s="2">
        <v>-73.040499999999994</v>
      </c>
      <c r="H268">
        <v>-73.182598440257337</v>
      </c>
      <c r="I268">
        <v>-73.707099999999997</v>
      </c>
      <c r="J268" s="7">
        <v>-71.931081000000006</v>
      </c>
      <c r="K268" s="12">
        <v>-73.939300000000003</v>
      </c>
      <c r="L268" s="12">
        <v>-73.740403999999998</v>
      </c>
      <c r="M268" s="15">
        <v>-73.182898865953462</v>
      </c>
    </row>
    <row r="269" spans="1:13" ht="15.6">
      <c r="A269">
        <v>26.7</v>
      </c>
      <c r="B269">
        <v>-72.483275930492496</v>
      </c>
      <c r="C269">
        <v>-73.546115213550806</v>
      </c>
      <c r="D269">
        <v>-73.667798947999998</v>
      </c>
      <c r="E269">
        <v>-73.400891414786102</v>
      </c>
      <c r="F269">
        <v>-73.093369230769198</v>
      </c>
      <c r="G269" s="2">
        <v>-72.989400000000003</v>
      </c>
      <c r="H269">
        <v>-73.153513934394255</v>
      </c>
      <c r="I269">
        <v>-73.6815</v>
      </c>
      <c r="J269" s="7">
        <v>-71.887350999999995</v>
      </c>
      <c r="K269" s="12">
        <v>-73.920199999999994</v>
      </c>
      <c r="L269" s="12">
        <v>-73.717295999999905</v>
      </c>
      <c r="M269" s="15">
        <v>-73.157947658214653</v>
      </c>
    </row>
    <row r="270" spans="1:13" ht="15.6">
      <c r="A270">
        <v>26.8</v>
      </c>
      <c r="B270">
        <v>-72.447467754543396</v>
      </c>
      <c r="C270">
        <v>-73.475808489500196</v>
      </c>
      <c r="D270">
        <v>-73.636730311999997</v>
      </c>
      <c r="E270">
        <v>-73.365315300439306</v>
      </c>
      <c r="F270">
        <v>-73.037953846153897</v>
      </c>
      <c r="G270" s="2">
        <v>-72.986699999999999</v>
      </c>
      <c r="H270">
        <v>-73.114973582458617</v>
      </c>
      <c r="I270">
        <v>-73.655900000000003</v>
      </c>
      <c r="J270" s="7">
        <v>-71.845496999999995</v>
      </c>
      <c r="K270" s="12">
        <v>-73.907399999999996</v>
      </c>
      <c r="L270" s="12">
        <v>-73.691135999999602</v>
      </c>
      <c r="M270" s="15">
        <v>-73.15349978419323</v>
      </c>
    </row>
    <row r="271" spans="1:13" ht="15.6">
      <c r="A271">
        <v>26.9</v>
      </c>
      <c r="B271">
        <v>-72.4259691156429</v>
      </c>
      <c r="C271">
        <v>-73.432511031258798</v>
      </c>
      <c r="D271">
        <v>-73.605656038000006</v>
      </c>
      <c r="E271">
        <v>-73.345456047070797</v>
      </c>
      <c r="F271">
        <v>-72.989484615384598</v>
      </c>
      <c r="G271" s="2">
        <v>-72.977500000000006</v>
      </c>
      <c r="H271">
        <v>-73.09136573476755</v>
      </c>
      <c r="I271">
        <v>-73.630300000000005</v>
      </c>
      <c r="J271" s="7">
        <v>-71.799734000000001</v>
      </c>
      <c r="K271" s="12">
        <v>-73.9041</v>
      </c>
      <c r="L271" s="12">
        <v>-73.671815999999694</v>
      </c>
      <c r="M271" s="15">
        <v>-73.096260264460966</v>
      </c>
    </row>
    <row r="272" spans="1:13" ht="15.6">
      <c r="A272">
        <v>27</v>
      </c>
      <c r="B272">
        <v>-72.4173244813351</v>
      </c>
      <c r="C272">
        <v>-73.427958928462303</v>
      </c>
      <c r="D272">
        <v>-73.578296699999996</v>
      </c>
      <c r="E272">
        <v>-73.319777233594294</v>
      </c>
      <c r="F272">
        <v>-72.880592307692297</v>
      </c>
      <c r="G272" s="2">
        <v>-72.966999999999999</v>
      </c>
      <c r="H272">
        <v>-73.068804742020149</v>
      </c>
      <c r="I272">
        <v>-73.604699999999994</v>
      </c>
      <c r="J272" s="7">
        <v>-71.765457999999995</v>
      </c>
      <c r="K272" s="12">
        <v>-73.901899999999998</v>
      </c>
      <c r="L272" s="12">
        <v>-73.636759999999896</v>
      </c>
      <c r="M272" s="15">
        <v>-73.078351073383004</v>
      </c>
    </row>
    <row r="273" spans="1:13" ht="15.6">
      <c r="A273">
        <v>27.1</v>
      </c>
      <c r="B273">
        <v>-72.402699703264901</v>
      </c>
      <c r="C273">
        <v>-73.4086455149166</v>
      </c>
      <c r="D273">
        <v>-73.550650004000005</v>
      </c>
      <c r="E273">
        <v>-73.291981840782299</v>
      </c>
      <c r="F273">
        <v>-72.849900000000005</v>
      </c>
      <c r="G273" s="2">
        <v>-72.960800000000006</v>
      </c>
      <c r="H273">
        <v>-73.049531908745081</v>
      </c>
      <c r="I273">
        <v>-73.579099999999997</v>
      </c>
      <c r="J273" s="7">
        <v>-71.718711999999996</v>
      </c>
      <c r="K273" s="12">
        <v>-73.894199999999998</v>
      </c>
      <c r="L273" s="12">
        <v>-73.601749333333302</v>
      </c>
      <c r="M273" s="15">
        <v>-73.070274455440966</v>
      </c>
    </row>
    <row r="274" spans="1:13" ht="15.6">
      <c r="A274">
        <v>27.2</v>
      </c>
      <c r="B274">
        <v>-72.356032697119204</v>
      </c>
      <c r="C274">
        <v>-73.393691989499601</v>
      </c>
      <c r="D274">
        <v>-73.52547036</v>
      </c>
      <c r="E274">
        <v>-73.260568603027494</v>
      </c>
      <c r="F274">
        <v>-72.809376923076897</v>
      </c>
      <c r="G274" s="2">
        <v>-72.893199999999993</v>
      </c>
      <c r="H274">
        <v>-73.032549261851727</v>
      </c>
      <c r="I274">
        <v>-73.5535</v>
      </c>
      <c r="J274" s="7">
        <v>-71.699056999999996</v>
      </c>
      <c r="K274" s="12">
        <v>-73.864000000000004</v>
      </c>
      <c r="L274" s="12">
        <v>-73.587735999999893</v>
      </c>
      <c r="M274" s="15">
        <v>-73.060169012045691</v>
      </c>
    </row>
    <row r="275" spans="1:13" ht="15.6">
      <c r="A275">
        <v>27.3</v>
      </c>
      <c r="B275">
        <v>-72.3336444028523</v>
      </c>
      <c r="C275">
        <v>-73.375087551946706</v>
      </c>
      <c r="D275">
        <v>-73.496800234999995</v>
      </c>
      <c r="E275">
        <v>-73.242604024406305</v>
      </c>
      <c r="F275">
        <v>-72.805999999999997</v>
      </c>
      <c r="G275" s="2">
        <v>-72.878299999999996</v>
      </c>
      <c r="H275">
        <v>-73.00172855591974</v>
      </c>
      <c r="I275">
        <v>-73.527900000000002</v>
      </c>
      <c r="J275" s="7">
        <v>-71.665293000000005</v>
      </c>
      <c r="K275" s="12">
        <v>-73.819299999999998</v>
      </c>
      <c r="L275" s="12">
        <v>-73.562556000000001</v>
      </c>
      <c r="M275" s="15">
        <v>-73.047949669190814</v>
      </c>
    </row>
    <row r="276" spans="1:13" ht="15.6">
      <c r="A276">
        <v>27.4</v>
      </c>
      <c r="B276">
        <v>-72.302239964557401</v>
      </c>
      <c r="C276">
        <v>-73.312899097767101</v>
      </c>
      <c r="D276">
        <v>-73.475395672000005</v>
      </c>
      <c r="E276">
        <v>-73.219895798051596</v>
      </c>
      <c r="F276">
        <v>-72.801100000000005</v>
      </c>
      <c r="G276" s="2">
        <v>-72.867000000000004</v>
      </c>
      <c r="H276">
        <v>-72.973122478690314</v>
      </c>
      <c r="I276">
        <v>-73.502300000000005</v>
      </c>
      <c r="J276" s="7">
        <v>-71.606022999999993</v>
      </c>
      <c r="K276" s="12">
        <v>-73.7851</v>
      </c>
      <c r="L276" s="12">
        <v>-73.535423999999793</v>
      </c>
      <c r="M276" s="15">
        <v>-73.026274199201026</v>
      </c>
    </row>
    <row r="277" spans="1:13" ht="15.6">
      <c r="A277">
        <v>27.5</v>
      </c>
      <c r="B277">
        <v>-72.266959077385707</v>
      </c>
      <c r="C277">
        <v>-73.276029293030902</v>
      </c>
      <c r="D277">
        <v>-73.444979825000004</v>
      </c>
      <c r="E277">
        <v>-73.198846453737602</v>
      </c>
      <c r="F277">
        <v>-72.788976923076902</v>
      </c>
      <c r="G277" s="2">
        <v>-72.841300000000004</v>
      </c>
      <c r="H277">
        <v>-72.936694549747358</v>
      </c>
      <c r="I277">
        <v>-73.476600000000005</v>
      </c>
      <c r="J277" s="7">
        <v>-71.560500000000005</v>
      </c>
      <c r="K277" s="12">
        <v>-73.774100000000004</v>
      </c>
      <c r="L277" s="12">
        <v>-73.517199999999903</v>
      </c>
      <c r="M277" s="15">
        <v>-73.017531208731185</v>
      </c>
    </row>
    <row r="278" spans="1:13" ht="15.6">
      <c r="A278">
        <v>27.6</v>
      </c>
      <c r="B278">
        <v>-72.238166518997005</v>
      </c>
      <c r="C278">
        <v>-73.268692781137801</v>
      </c>
      <c r="D278">
        <v>-73.420011528000003</v>
      </c>
      <c r="E278">
        <v>-73.181016947801496</v>
      </c>
      <c r="F278">
        <v>-72.720061538461493</v>
      </c>
      <c r="G278" s="2">
        <v>-72.822199999999995</v>
      </c>
      <c r="H278">
        <v>-72.903715480037121</v>
      </c>
      <c r="I278">
        <v>-73.450900000000004</v>
      </c>
      <c r="J278" s="7">
        <v>-71.519182999999998</v>
      </c>
      <c r="K278" s="12">
        <v>-73.765199999999993</v>
      </c>
      <c r="L278" s="12">
        <v>-73.491343999999899</v>
      </c>
      <c r="M278" s="15">
        <v>-73.002247051574017</v>
      </c>
    </row>
    <row r="279" spans="1:13" ht="15.6">
      <c r="A279">
        <v>27.7</v>
      </c>
      <c r="B279">
        <v>-72.215607675151801</v>
      </c>
      <c r="C279">
        <v>-73.229267356843906</v>
      </c>
      <c r="D279">
        <v>-73.393592431000002</v>
      </c>
      <c r="E279">
        <v>-73.156867632320996</v>
      </c>
      <c r="F279">
        <v>-72.712599999999995</v>
      </c>
      <c r="G279" s="2">
        <v>-72.807900000000004</v>
      </c>
      <c r="H279">
        <v>-72.881460319783699</v>
      </c>
      <c r="I279">
        <v>-73.425200000000004</v>
      </c>
      <c r="J279" s="7">
        <v>-71.475313</v>
      </c>
      <c r="K279" s="12">
        <v>-73.763199999999998</v>
      </c>
      <c r="L279" s="12">
        <v>-73.464381999999901</v>
      </c>
      <c r="M279" s="15">
        <v>-72.953948340760974</v>
      </c>
    </row>
    <row r="280" spans="1:13" ht="15.6">
      <c r="A280">
        <v>27.8</v>
      </c>
      <c r="B280">
        <v>-72.200289556002403</v>
      </c>
      <c r="C280">
        <v>-73.206865485382494</v>
      </c>
      <c r="D280">
        <v>-73.365517381999993</v>
      </c>
      <c r="E280">
        <v>-73.122692437657406</v>
      </c>
      <c r="F280">
        <v>-72.711176923076906</v>
      </c>
      <c r="G280" s="2">
        <v>-72.771100000000004</v>
      </c>
      <c r="H280">
        <v>-72.848292677276945</v>
      </c>
      <c r="I280">
        <v>-73.399500000000003</v>
      </c>
      <c r="J280" s="7">
        <v>-71.436518000000007</v>
      </c>
      <c r="K280" s="12">
        <v>-73.756399999999999</v>
      </c>
      <c r="L280" s="12">
        <v>-73.451109333333306</v>
      </c>
      <c r="M280" s="15">
        <v>-72.928271062554543</v>
      </c>
    </row>
    <row r="281" spans="1:13" ht="15.6">
      <c r="A281">
        <v>27.9</v>
      </c>
      <c r="B281">
        <v>-72.179536192677205</v>
      </c>
      <c r="C281">
        <v>-73.199093950230093</v>
      </c>
      <c r="D281">
        <v>-73.340473394</v>
      </c>
      <c r="E281">
        <v>-73.088932908929706</v>
      </c>
      <c r="F281">
        <v>-72.680053846153797</v>
      </c>
      <c r="G281" s="2">
        <v>-72.747299999999996</v>
      </c>
      <c r="H281">
        <v>-72.821102770223902</v>
      </c>
      <c r="I281">
        <v>-73.373800000000003</v>
      </c>
      <c r="J281" s="7">
        <v>-71.411793000000003</v>
      </c>
      <c r="K281" s="12">
        <v>-73.753200000000007</v>
      </c>
      <c r="L281" s="12">
        <v>-73.427788000000007</v>
      </c>
      <c r="M281" s="15">
        <v>-72.914412800990235</v>
      </c>
    </row>
    <row r="282" spans="1:13" ht="15.6">
      <c r="A282">
        <v>28</v>
      </c>
      <c r="B282">
        <v>-72.155079054327203</v>
      </c>
      <c r="C282">
        <v>-73.193316604828198</v>
      </c>
      <c r="D282">
        <v>-73.31485232</v>
      </c>
      <c r="E282">
        <v>-73.061188370979906</v>
      </c>
      <c r="F282">
        <v>-72.6464</v>
      </c>
      <c r="G282" s="2">
        <v>-72.726799999999997</v>
      </c>
      <c r="H282">
        <v>-72.800195422812521</v>
      </c>
      <c r="I282">
        <v>-73.348200000000006</v>
      </c>
      <c r="J282" s="7">
        <v>-71.357388</v>
      </c>
      <c r="K282" s="12">
        <v>-73.752600000000001</v>
      </c>
      <c r="L282" s="12">
        <v>-73.405910000000006</v>
      </c>
      <c r="M282" s="15">
        <v>-72.888832157500445</v>
      </c>
    </row>
    <row r="283" spans="1:13" ht="15.6">
      <c r="A283">
        <v>28.1</v>
      </c>
      <c r="B283">
        <v>-72.128912000474998</v>
      </c>
      <c r="C283">
        <v>-73.166432791851506</v>
      </c>
      <c r="D283">
        <v>-73.288369144000001</v>
      </c>
      <c r="E283">
        <v>-73.033260677932901</v>
      </c>
      <c r="F283">
        <v>-72.638461538461499</v>
      </c>
      <c r="G283" s="2">
        <v>-72.724199999999996</v>
      </c>
      <c r="H283">
        <v>-72.781607628472059</v>
      </c>
      <c r="I283">
        <v>-73.322500000000005</v>
      </c>
      <c r="J283" s="7">
        <v>-71.314059</v>
      </c>
      <c r="K283" s="12">
        <v>-73.708500000000001</v>
      </c>
      <c r="L283" s="12">
        <v>-73.381383999999699</v>
      </c>
      <c r="M283" s="15">
        <v>-72.877825581319854</v>
      </c>
    </row>
    <row r="284" spans="1:13" ht="15.6">
      <c r="A284">
        <v>28.2</v>
      </c>
      <c r="B284">
        <v>-72.115726779821202</v>
      </c>
      <c r="C284">
        <v>-73.147551450114406</v>
      </c>
      <c r="D284">
        <v>-73.259362128000006</v>
      </c>
      <c r="E284">
        <v>-73.014365691660799</v>
      </c>
      <c r="F284">
        <v>-72.633499999999998</v>
      </c>
      <c r="G284" s="2">
        <v>-72.718599999999995</v>
      </c>
      <c r="H284">
        <v>-72.743858762680645</v>
      </c>
      <c r="I284">
        <v>-73.296800000000005</v>
      </c>
      <c r="J284" s="7">
        <v>-71.287594999999996</v>
      </c>
      <c r="K284" s="12">
        <v>-73.66</v>
      </c>
      <c r="L284" s="12">
        <v>-73.354538666666599</v>
      </c>
      <c r="M284" s="15">
        <v>-72.854105451511487</v>
      </c>
    </row>
    <row r="285" spans="1:13" ht="15.6">
      <c r="A285">
        <v>28.3</v>
      </c>
      <c r="B285">
        <v>-72.107386140924604</v>
      </c>
      <c r="C285">
        <v>-73.141799139805201</v>
      </c>
      <c r="D285">
        <v>-73.238324241000001</v>
      </c>
      <c r="E285">
        <v>-72.994754694125206</v>
      </c>
      <c r="F285">
        <v>-72.593423076923102</v>
      </c>
      <c r="G285" s="2">
        <v>-72.702500000000001</v>
      </c>
      <c r="H285">
        <v>-72.71120247264092</v>
      </c>
      <c r="I285">
        <v>-73.271100000000004</v>
      </c>
      <c r="J285" s="7">
        <v>-71.264482000000001</v>
      </c>
      <c r="K285" s="12">
        <v>-73.641199999999998</v>
      </c>
      <c r="L285" s="12">
        <v>-73.332103999999902</v>
      </c>
      <c r="M285" s="15">
        <v>-72.841588329970705</v>
      </c>
    </row>
    <row r="286" spans="1:13" ht="15.6">
      <c r="A286">
        <v>28.4</v>
      </c>
      <c r="B286">
        <v>-72.0870555898438</v>
      </c>
      <c r="C286">
        <v>-73.126244288451204</v>
      </c>
      <c r="D286">
        <v>-73.210522499999996</v>
      </c>
      <c r="E286">
        <v>-72.965201290299305</v>
      </c>
      <c r="F286">
        <v>-72.581400000000002</v>
      </c>
      <c r="G286" s="2">
        <v>-72.688599999999994</v>
      </c>
      <c r="H286">
        <v>-72.683282516804866</v>
      </c>
      <c r="I286">
        <v>-73.245400000000004</v>
      </c>
      <c r="J286" s="7">
        <v>-71.234409999999997</v>
      </c>
      <c r="K286" s="12">
        <v>-73.639600000000002</v>
      </c>
      <c r="L286" s="12">
        <v>-73.301197333333306</v>
      </c>
      <c r="M286" s="15">
        <v>-72.75356110970003</v>
      </c>
    </row>
    <row r="287" spans="1:13" ht="15.6">
      <c r="A287">
        <v>28.5</v>
      </c>
      <c r="B287">
        <v>-72.069546391072606</v>
      </c>
      <c r="C287">
        <v>-73.1122789329943</v>
      </c>
      <c r="D287">
        <v>-73.180604494999997</v>
      </c>
      <c r="E287">
        <v>-72.932339444117005</v>
      </c>
      <c r="F287">
        <v>-72.492599999999996</v>
      </c>
      <c r="G287" s="2">
        <v>-72.683300000000003</v>
      </c>
      <c r="H287">
        <v>-72.650340375544005</v>
      </c>
      <c r="I287">
        <v>-73.219700000000003</v>
      </c>
      <c r="J287" s="7">
        <v>-71.210099</v>
      </c>
      <c r="K287" s="12">
        <v>-73.63</v>
      </c>
      <c r="L287" s="12">
        <v>-73.261479999999295</v>
      </c>
      <c r="M287" s="15">
        <v>-72.739970686238138</v>
      </c>
    </row>
    <row r="288" spans="1:13" ht="15.6">
      <c r="A288">
        <v>28.6</v>
      </c>
      <c r="B288">
        <v>-72.015677717885595</v>
      </c>
      <c r="C288">
        <v>-72.999053061542</v>
      </c>
      <c r="D288">
        <v>-73.155915519999994</v>
      </c>
      <c r="E288">
        <v>-72.902124077673506</v>
      </c>
      <c r="F288">
        <v>-72.485100000000003</v>
      </c>
      <c r="G288" s="2">
        <v>-72.63</v>
      </c>
      <c r="H288">
        <v>-72.626838367179658</v>
      </c>
      <c r="I288">
        <v>-73.194000000000003</v>
      </c>
      <c r="J288" s="7">
        <v>-71.175982000000005</v>
      </c>
      <c r="K288" s="12">
        <v>-73.6143</v>
      </c>
      <c r="L288" s="12">
        <v>-73.243703999999695</v>
      </c>
      <c r="M288" s="15">
        <v>-72.731545253947246</v>
      </c>
    </row>
    <row r="289" spans="1:13" ht="15.6">
      <c r="A289">
        <v>28.7</v>
      </c>
      <c r="B289">
        <v>-71.969309858285996</v>
      </c>
      <c r="C289">
        <v>-72.973945488098394</v>
      </c>
      <c r="D289">
        <v>-73.128119870000006</v>
      </c>
      <c r="E289">
        <v>-72.885686095822805</v>
      </c>
      <c r="F289">
        <v>-72.429199999999994</v>
      </c>
      <c r="G289" s="2">
        <v>-72.603999999999999</v>
      </c>
      <c r="H289">
        <v>-72.601294297077402</v>
      </c>
      <c r="I289">
        <v>-73.168300000000002</v>
      </c>
      <c r="J289" s="7">
        <v>-71.153030000000001</v>
      </c>
      <c r="K289" s="12">
        <v>-73.610699999999994</v>
      </c>
      <c r="L289" s="12">
        <v>-73.2170559999999</v>
      </c>
      <c r="M289" s="15">
        <v>-72.715798878277468</v>
      </c>
    </row>
    <row r="290" spans="1:13" ht="15.6">
      <c r="A290">
        <v>28.8</v>
      </c>
      <c r="B290">
        <v>-71.951077817604201</v>
      </c>
      <c r="C290">
        <v>-72.923571461045796</v>
      </c>
      <c r="D290">
        <v>-73.104277264000004</v>
      </c>
      <c r="E290">
        <v>-72.863486548904405</v>
      </c>
      <c r="F290">
        <v>-72.426323076923097</v>
      </c>
      <c r="G290" s="2">
        <v>-72.562600000000003</v>
      </c>
      <c r="H290">
        <v>-72.568755150602655</v>
      </c>
      <c r="I290">
        <v>-73.142600000000002</v>
      </c>
      <c r="J290" s="7">
        <v>-71.086254999999994</v>
      </c>
      <c r="K290" s="12">
        <v>-73.606300000000005</v>
      </c>
      <c r="L290" s="12">
        <v>-73.200617600000001</v>
      </c>
      <c r="M290" s="15">
        <v>-72.706860040087847</v>
      </c>
    </row>
    <row r="291" spans="1:13" ht="15.6">
      <c r="A291">
        <v>28.9</v>
      </c>
      <c r="B291">
        <v>-71.926842527388999</v>
      </c>
      <c r="C291">
        <v>-72.918171661206003</v>
      </c>
      <c r="D291">
        <v>-73.076654972</v>
      </c>
      <c r="E291">
        <v>-72.832391793999093</v>
      </c>
      <c r="F291">
        <v>-72.410499999999999</v>
      </c>
      <c r="G291" s="2">
        <v>-72.558000000000007</v>
      </c>
      <c r="H291">
        <v>-72.546497083324397</v>
      </c>
      <c r="I291">
        <v>-73.116900000000001</v>
      </c>
      <c r="J291" s="7">
        <v>-71.064074000000005</v>
      </c>
      <c r="K291" s="12">
        <v>-73.5989</v>
      </c>
      <c r="L291" s="12">
        <v>-73.166159999999394</v>
      </c>
      <c r="M291" s="15">
        <v>-72.694149494544376</v>
      </c>
    </row>
    <row r="292" spans="1:13" ht="15.6">
      <c r="A292">
        <v>29</v>
      </c>
      <c r="B292">
        <v>-71.894568498091104</v>
      </c>
      <c r="C292">
        <v>-72.860263811595303</v>
      </c>
      <c r="D292">
        <v>-73.056473010000005</v>
      </c>
      <c r="E292">
        <v>-72.790395288504101</v>
      </c>
      <c r="F292">
        <v>-72.408838461538494</v>
      </c>
      <c r="G292" s="2">
        <v>-72.554100000000005</v>
      </c>
      <c r="H292">
        <v>-72.52465278232836</v>
      </c>
      <c r="I292">
        <v>-73.091200000000001</v>
      </c>
      <c r="J292" s="7">
        <v>-71.039878999999999</v>
      </c>
      <c r="K292" s="12">
        <v>-73.559700000000007</v>
      </c>
      <c r="L292" s="12">
        <v>-73.1400799999995</v>
      </c>
      <c r="M292" s="15">
        <v>-72.675482424494248</v>
      </c>
    </row>
    <row r="293" spans="1:13" ht="15.6">
      <c r="A293">
        <v>29.1</v>
      </c>
      <c r="B293">
        <v>-71.870229183893002</v>
      </c>
      <c r="C293">
        <v>-72.837843686427803</v>
      </c>
      <c r="D293">
        <v>-73.032705409000002</v>
      </c>
      <c r="E293">
        <v>-72.772996623727906</v>
      </c>
      <c r="F293">
        <v>-72.398676923076906</v>
      </c>
      <c r="G293" s="2">
        <v>-72.534199999999998</v>
      </c>
      <c r="H293">
        <v>-72.503900415479478</v>
      </c>
      <c r="I293">
        <v>-73.0655</v>
      </c>
      <c r="J293" s="7">
        <v>-71.021482000000006</v>
      </c>
      <c r="K293" s="12">
        <v>-73.5364</v>
      </c>
      <c r="L293" s="12">
        <v>-73.113023999999697</v>
      </c>
      <c r="M293" s="15">
        <v>-72.634313132621045</v>
      </c>
    </row>
    <row r="294" spans="1:13" ht="15.6">
      <c r="A294">
        <v>29.2</v>
      </c>
      <c r="B294">
        <v>-71.859333325625499</v>
      </c>
      <c r="C294">
        <v>-72.776516809974595</v>
      </c>
      <c r="D294">
        <v>-73.009785248</v>
      </c>
      <c r="E294">
        <v>-72.742179841113</v>
      </c>
      <c r="F294">
        <v>-72.388400000000004</v>
      </c>
      <c r="G294" s="2">
        <v>-72.526300000000006</v>
      </c>
      <c r="H294">
        <v>-72.484220523080296</v>
      </c>
      <c r="I294">
        <v>-73.0398</v>
      </c>
      <c r="J294" s="7">
        <v>-70.956614000000002</v>
      </c>
      <c r="K294" s="12">
        <v>-73.535799999999995</v>
      </c>
      <c r="L294" s="12">
        <v>-73.089322666666405</v>
      </c>
      <c r="M294" s="15">
        <v>-72.624098643934886</v>
      </c>
    </row>
    <row r="295" spans="1:13" ht="15.6">
      <c r="A295">
        <v>29.3</v>
      </c>
      <c r="B295">
        <v>-71.837927720400302</v>
      </c>
      <c r="C295">
        <v>-72.757474109253195</v>
      </c>
      <c r="D295">
        <v>-72.982667753000001</v>
      </c>
      <c r="E295">
        <v>-72.721445647312095</v>
      </c>
      <c r="F295">
        <v>-72.381615384615401</v>
      </c>
      <c r="G295" s="2">
        <v>-72.5047</v>
      </c>
      <c r="H295">
        <v>-72.457368009127634</v>
      </c>
      <c r="I295">
        <v>-73.014099999999999</v>
      </c>
      <c r="J295" s="7">
        <v>-70.920376000000005</v>
      </c>
      <c r="K295" s="12">
        <v>-73.476100000000002</v>
      </c>
      <c r="L295" s="12">
        <v>-73.070951999999593</v>
      </c>
      <c r="M295" s="15">
        <v>-72.606058736059154</v>
      </c>
    </row>
    <row r="296" spans="1:13" ht="15.6">
      <c r="A296">
        <v>29.4</v>
      </c>
      <c r="B296">
        <v>-71.804244908741296</v>
      </c>
      <c r="C296">
        <v>-72.731980444836694</v>
      </c>
      <c r="D296">
        <v>-72.955352235999996</v>
      </c>
      <c r="E296">
        <v>-72.689364062395697</v>
      </c>
      <c r="F296">
        <v>-72.372846153846197</v>
      </c>
      <c r="G296" s="2">
        <v>-72.456199999999995</v>
      </c>
      <c r="H296">
        <v>-72.430147406360632</v>
      </c>
      <c r="I296">
        <v>-72.986900000000006</v>
      </c>
      <c r="J296" s="7">
        <v>-70.893208999999999</v>
      </c>
      <c r="K296" s="12">
        <v>-73.443399999999997</v>
      </c>
      <c r="L296" s="12">
        <v>-73.043471999999895</v>
      </c>
      <c r="M296" s="15">
        <v>-72.584876794471697</v>
      </c>
    </row>
    <row r="297" spans="1:13" ht="15.6">
      <c r="A297">
        <v>29.5</v>
      </c>
      <c r="B297">
        <v>-71.785384938278199</v>
      </c>
      <c r="C297">
        <v>-72.725966354009401</v>
      </c>
      <c r="D297">
        <v>-72.929731380000007</v>
      </c>
      <c r="E297">
        <v>-72.660222628400803</v>
      </c>
      <c r="F297">
        <v>-72.361861538461497</v>
      </c>
      <c r="G297" s="2">
        <v>-72.344899999999996</v>
      </c>
      <c r="H297">
        <v>-72.398538054348649</v>
      </c>
      <c r="I297">
        <v>-72.957899999999995</v>
      </c>
      <c r="J297" s="7">
        <v>-70.873752999999994</v>
      </c>
      <c r="K297" s="12">
        <v>-73.430400000000006</v>
      </c>
      <c r="L297" s="12">
        <v>-73.019959999999898</v>
      </c>
      <c r="M297" s="15">
        <v>-72.559400985150745</v>
      </c>
    </row>
    <row r="298" spans="1:13" ht="15.6">
      <c r="A298">
        <v>29.6</v>
      </c>
      <c r="B298">
        <v>-71.766340458810205</v>
      </c>
      <c r="C298">
        <v>-72.692641926484896</v>
      </c>
      <c r="D298">
        <v>-72.902817175999999</v>
      </c>
      <c r="E298">
        <v>-72.640277219701503</v>
      </c>
      <c r="F298">
        <v>-72.357799999999997</v>
      </c>
      <c r="G298" s="2">
        <v>-72.338200000000001</v>
      </c>
      <c r="H298">
        <v>-72.380215039087005</v>
      </c>
      <c r="I298">
        <v>-72.928899999999999</v>
      </c>
      <c r="J298" s="7">
        <v>-70.824596</v>
      </c>
      <c r="K298" s="12">
        <v>-73.416799999999995</v>
      </c>
      <c r="L298" s="12">
        <v>-72.996895999999794</v>
      </c>
      <c r="M298" s="15">
        <v>-72.545638142571192</v>
      </c>
    </row>
    <row r="299" spans="1:13" ht="15.6">
      <c r="A299">
        <v>29.7</v>
      </c>
      <c r="B299">
        <v>-71.7456250041472</v>
      </c>
      <c r="C299">
        <v>-72.637166800219006</v>
      </c>
      <c r="D299">
        <v>-72.875009825999996</v>
      </c>
      <c r="E299">
        <v>-72.618788055135695</v>
      </c>
      <c r="F299">
        <v>-72.346292307692295</v>
      </c>
      <c r="G299" s="2">
        <v>-72.292000000000002</v>
      </c>
      <c r="H299">
        <v>-72.360355833644206</v>
      </c>
      <c r="I299">
        <v>-72.899900000000002</v>
      </c>
      <c r="J299" s="7">
        <v>-70.772377000000006</v>
      </c>
      <c r="K299" s="12">
        <v>-73.400899999999993</v>
      </c>
      <c r="L299" s="12">
        <v>-72.974967999999905</v>
      </c>
      <c r="M299" s="15">
        <v>-72.532836296797399</v>
      </c>
    </row>
    <row r="300" spans="1:13" ht="15.6">
      <c r="A300">
        <v>29.8</v>
      </c>
      <c r="B300">
        <v>-71.732845863298607</v>
      </c>
      <c r="C300">
        <v>-72.617585245220795</v>
      </c>
      <c r="D300">
        <v>-72.850094303999995</v>
      </c>
      <c r="E300">
        <v>-72.601395238193504</v>
      </c>
      <c r="F300">
        <v>-72.344200000000001</v>
      </c>
      <c r="G300" s="2">
        <v>-72.291700000000006</v>
      </c>
      <c r="H300">
        <v>-72.333446114917038</v>
      </c>
      <c r="I300">
        <v>-72.870900000000006</v>
      </c>
      <c r="J300" s="7">
        <v>-70.750225</v>
      </c>
      <c r="K300" s="12">
        <v>-73.384100000000004</v>
      </c>
      <c r="L300" s="12">
        <v>-72.950211999999894</v>
      </c>
      <c r="M300" s="15">
        <v>-72.497956483973852</v>
      </c>
    </row>
    <row r="301" spans="1:13" ht="15.6">
      <c r="A301">
        <v>29.9</v>
      </c>
      <c r="B301">
        <v>-71.698078519907597</v>
      </c>
      <c r="C301">
        <v>-72.609280777561494</v>
      </c>
      <c r="D301">
        <v>-72.823612937999997</v>
      </c>
      <c r="E301">
        <v>-72.580248518046304</v>
      </c>
      <c r="F301">
        <v>-72.305599999999998</v>
      </c>
      <c r="G301" s="2">
        <v>-72.276899999999998</v>
      </c>
      <c r="H301">
        <v>-72.317597309894779</v>
      </c>
      <c r="I301">
        <v>-72.841899999999995</v>
      </c>
      <c r="J301" s="7">
        <v>-70.716784000000004</v>
      </c>
      <c r="K301" s="12">
        <v>-73.267499999999998</v>
      </c>
      <c r="L301" s="12">
        <v>-72.911383999999202</v>
      </c>
      <c r="M301" s="15">
        <v>-72.467513383278359</v>
      </c>
    </row>
    <row r="302" spans="1:13" ht="15.6">
      <c r="A302">
        <v>30</v>
      </c>
      <c r="B302">
        <v>-71.678612333947697</v>
      </c>
      <c r="C302">
        <v>-72.590647634000504</v>
      </c>
      <c r="D302">
        <v>-72.792696399999997</v>
      </c>
      <c r="E302">
        <v>-72.563725398287701</v>
      </c>
      <c r="F302">
        <v>-72.279892307692293</v>
      </c>
      <c r="G302" s="2">
        <v>-72.2196</v>
      </c>
      <c r="H302">
        <v>-72.285590835278697</v>
      </c>
      <c r="I302">
        <v>-72.812899999999999</v>
      </c>
      <c r="J302" s="7">
        <v>-70.677959999999999</v>
      </c>
      <c r="K302" s="12">
        <v>-73.239800000000002</v>
      </c>
      <c r="L302" s="12">
        <v>-72.873099999999795</v>
      </c>
      <c r="M302" s="15">
        <v>-72.453214642483815</v>
      </c>
    </row>
    <row r="303" spans="1:13" ht="15.6">
      <c r="A303">
        <v>30.1</v>
      </c>
      <c r="B303">
        <v>-71.619508412833</v>
      </c>
      <c r="C303">
        <v>-72.570648877113896</v>
      </c>
      <c r="D303">
        <v>-72.761961666000005</v>
      </c>
      <c r="E303">
        <v>-72.534975618656901</v>
      </c>
      <c r="F303">
        <v>-72.192138461538505</v>
      </c>
      <c r="G303" s="2">
        <v>-72.193399999999997</v>
      </c>
      <c r="H303">
        <v>-72.250410742000142</v>
      </c>
      <c r="I303">
        <v>-72.783900000000003</v>
      </c>
      <c r="J303" s="7">
        <v>-70.631592999999995</v>
      </c>
      <c r="K303" s="12">
        <v>-73.193600000000004</v>
      </c>
      <c r="L303" s="12">
        <v>-72.854932799999901</v>
      </c>
      <c r="M303" s="15">
        <v>-72.441266212715092</v>
      </c>
    </row>
    <row r="304" spans="1:13" ht="15.6">
      <c r="A304">
        <v>30.2</v>
      </c>
      <c r="B304">
        <v>-71.607529845382203</v>
      </c>
      <c r="C304">
        <v>-72.552109155800807</v>
      </c>
      <c r="D304">
        <v>-72.733740420000004</v>
      </c>
      <c r="E304">
        <v>-72.504788296954501</v>
      </c>
      <c r="F304">
        <v>-72.146776923076899</v>
      </c>
      <c r="G304" s="2">
        <v>-72.115399999999994</v>
      </c>
      <c r="H304">
        <v>-72.220743798951489</v>
      </c>
      <c r="I304">
        <v>-72.754900000000006</v>
      </c>
      <c r="J304" s="7">
        <v>-70.589343</v>
      </c>
      <c r="K304" s="12">
        <v>-73.190100000000001</v>
      </c>
      <c r="L304" s="12">
        <v>-72.838125333333295</v>
      </c>
      <c r="M304" s="15">
        <v>-72.425064429347174</v>
      </c>
    </row>
    <row r="305" spans="1:13" ht="15.6">
      <c r="A305">
        <v>30.3</v>
      </c>
      <c r="B305">
        <v>-71.595381928642894</v>
      </c>
      <c r="C305">
        <v>-72.539888914078105</v>
      </c>
      <c r="D305">
        <v>-72.709198982000004</v>
      </c>
      <c r="E305">
        <v>-72.485422512209198</v>
      </c>
      <c r="F305">
        <v>-72.013807692307694</v>
      </c>
      <c r="G305" s="2">
        <v>-72.090900000000005</v>
      </c>
      <c r="H305">
        <v>-72.194590951256657</v>
      </c>
      <c r="I305">
        <v>-72.725899999999996</v>
      </c>
      <c r="J305" s="7">
        <v>-70.555383000000006</v>
      </c>
      <c r="K305" s="12">
        <v>-73.185599999999994</v>
      </c>
      <c r="L305" s="12">
        <v>-72.819295999999795</v>
      </c>
      <c r="M305" s="15">
        <v>-72.409398498208631</v>
      </c>
    </row>
    <row r="306" spans="1:13" ht="15.6">
      <c r="A306">
        <v>30.4</v>
      </c>
      <c r="B306">
        <v>-71.582045854648001</v>
      </c>
      <c r="C306">
        <v>-72.526433786365402</v>
      </c>
      <c r="D306">
        <v>-72.685118224000007</v>
      </c>
      <c r="E306">
        <v>-72.459948122538606</v>
      </c>
      <c r="F306">
        <v>-71.953299999999999</v>
      </c>
      <c r="G306" s="2">
        <v>-72.089600000000004</v>
      </c>
      <c r="H306">
        <v>-72.164589663322943</v>
      </c>
      <c r="I306">
        <v>-72.696899999999999</v>
      </c>
      <c r="J306" s="7">
        <v>-70.536849000000004</v>
      </c>
      <c r="K306" s="12">
        <v>-73.178200000000004</v>
      </c>
      <c r="L306" s="12">
        <v>-72.799527999999796</v>
      </c>
      <c r="M306" s="15">
        <v>-72.39254088507208</v>
      </c>
    </row>
    <row r="307" spans="1:13" ht="15.6">
      <c r="A307">
        <v>30.5</v>
      </c>
      <c r="B307">
        <v>-71.564892830091907</v>
      </c>
      <c r="C307">
        <v>-72.480966684234502</v>
      </c>
      <c r="D307">
        <v>-72.663196540000001</v>
      </c>
      <c r="E307">
        <v>-72.439450835578896</v>
      </c>
      <c r="F307">
        <v>-71.952423076923097</v>
      </c>
      <c r="G307" s="2">
        <v>-72.005899999999997</v>
      </c>
      <c r="H307">
        <v>-72.136093874198934</v>
      </c>
      <c r="I307">
        <v>-72.667900000000003</v>
      </c>
      <c r="J307" s="7">
        <v>-70.500467</v>
      </c>
      <c r="K307" s="12">
        <v>-73.175700000000006</v>
      </c>
      <c r="L307" s="12">
        <v>-72.781559999999899</v>
      </c>
      <c r="M307" s="15">
        <v>-72.375974838743531</v>
      </c>
    </row>
    <row r="308" spans="1:13" ht="15.6">
      <c r="A308">
        <v>30.6</v>
      </c>
      <c r="B308">
        <v>-71.532842430509007</v>
      </c>
      <c r="C308">
        <v>-72.444811601548196</v>
      </c>
      <c r="D308">
        <v>-72.637268293999995</v>
      </c>
      <c r="E308">
        <v>-72.404808769015901</v>
      </c>
      <c r="F308">
        <v>-71.951400000000007</v>
      </c>
      <c r="G308" s="2">
        <v>-71.962800000000001</v>
      </c>
      <c r="H308">
        <v>-72.11016829551798</v>
      </c>
      <c r="I308">
        <v>-72.638900000000007</v>
      </c>
      <c r="J308" s="7">
        <v>-70.472622999999999</v>
      </c>
      <c r="K308" s="12">
        <v>-73.166899999999998</v>
      </c>
      <c r="L308" s="12">
        <v>-72.762103999999795</v>
      </c>
      <c r="M308" s="15">
        <v>-72.359248304193784</v>
      </c>
    </row>
    <row r="309" spans="1:13" ht="15.6">
      <c r="A309">
        <v>30.7</v>
      </c>
      <c r="B309">
        <v>-71.519537881640105</v>
      </c>
      <c r="C309">
        <v>-72.424857457537598</v>
      </c>
      <c r="D309">
        <v>-72.615205079000006</v>
      </c>
      <c r="E309">
        <v>-72.375262121832904</v>
      </c>
      <c r="F309">
        <v>-71.930723076923101</v>
      </c>
      <c r="G309" s="2">
        <v>-71.945300000000003</v>
      </c>
      <c r="H309">
        <v>-72.080852629719928</v>
      </c>
      <c r="I309">
        <v>-72.609899999999996</v>
      </c>
      <c r="J309" s="7">
        <v>-70.453021000000007</v>
      </c>
      <c r="K309" s="12">
        <v>-73.156199999999998</v>
      </c>
      <c r="L309" s="12">
        <v>-72.726039999999699</v>
      </c>
      <c r="M309" s="15">
        <v>-72.340162704194299</v>
      </c>
    </row>
    <row r="310" spans="1:13" ht="15.6">
      <c r="A310">
        <v>30.8</v>
      </c>
      <c r="B310">
        <v>-71.492027625104896</v>
      </c>
      <c r="C310">
        <v>-72.420940651409893</v>
      </c>
      <c r="D310">
        <v>-72.594406231999997</v>
      </c>
      <c r="E310">
        <v>-72.356369912101101</v>
      </c>
      <c r="F310">
        <v>-71.907623076923102</v>
      </c>
      <c r="G310" s="2">
        <v>-71.930099999999996</v>
      </c>
      <c r="H310">
        <v>-72.042766269885306</v>
      </c>
      <c r="I310">
        <v>-72.5809</v>
      </c>
      <c r="J310" s="7">
        <v>-70.421627999999998</v>
      </c>
      <c r="K310" s="12">
        <v>-73.088800000000006</v>
      </c>
      <c r="L310" s="12">
        <v>-72.697326000000004</v>
      </c>
      <c r="M310" s="15">
        <v>-72.322940536820809</v>
      </c>
    </row>
    <row r="311" spans="1:13" ht="15.6">
      <c r="A311">
        <v>30.9</v>
      </c>
      <c r="B311">
        <v>-71.448330533537302</v>
      </c>
      <c r="C311">
        <v>-72.362415137514105</v>
      </c>
      <c r="D311">
        <v>-72.567891267999997</v>
      </c>
      <c r="E311">
        <v>-72.339977656218295</v>
      </c>
      <c r="F311">
        <v>-71.903099999999995</v>
      </c>
      <c r="G311" s="2">
        <v>-71.927199999999999</v>
      </c>
      <c r="H311">
        <v>-72.018817475880269</v>
      </c>
      <c r="I311">
        <v>-72.551900000000003</v>
      </c>
      <c r="J311" s="7">
        <v>-70.380996999999994</v>
      </c>
      <c r="K311" s="12">
        <v>-73.087999999999994</v>
      </c>
      <c r="L311" s="12">
        <v>-72.658751999999197</v>
      </c>
      <c r="M311" s="15">
        <v>-72.318525633517908</v>
      </c>
    </row>
    <row r="312" spans="1:13" ht="15.6">
      <c r="A312">
        <v>31</v>
      </c>
      <c r="B312">
        <v>-71.438741004393407</v>
      </c>
      <c r="C312">
        <v>-72.330953731324101</v>
      </c>
      <c r="D312">
        <v>-72.536816180000002</v>
      </c>
      <c r="E312">
        <v>-72.309225210581602</v>
      </c>
      <c r="F312">
        <v>-71.900984615384601</v>
      </c>
      <c r="G312" s="2">
        <v>-71.924300000000002</v>
      </c>
      <c r="H312">
        <v>-71.985736387995786</v>
      </c>
      <c r="I312">
        <v>-72.522900000000007</v>
      </c>
      <c r="J312" s="7">
        <v>-70.345844</v>
      </c>
      <c r="K312" s="12">
        <v>-73.047499999999999</v>
      </c>
      <c r="L312" s="12">
        <v>-72.63776</v>
      </c>
      <c r="M312" s="15">
        <v>-72.313752742338608</v>
      </c>
    </row>
    <row r="313" spans="1:13" ht="15.6">
      <c r="A313">
        <v>31.1</v>
      </c>
      <c r="B313">
        <v>-71.421067876804202</v>
      </c>
      <c r="C313">
        <v>-72.3050225653908</v>
      </c>
      <c r="D313">
        <v>-72.509712465999996</v>
      </c>
      <c r="E313">
        <v>-72.277743980493995</v>
      </c>
      <c r="F313">
        <v>-71.830815384615406</v>
      </c>
      <c r="G313" s="2">
        <v>-71.913600000000002</v>
      </c>
      <c r="H313">
        <v>-71.962238156039732</v>
      </c>
      <c r="I313">
        <v>-72.494100000000003</v>
      </c>
      <c r="J313" s="7">
        <v>-70.295402999999993</v>
      </c>
      <c r="K313" s="12">
        <v>-73.034400000000005</v>
      </c>
      <c r="L313" s="12">
        <v>-72.609767999999903</v>
      </c>
      <c r="M313" s="15">
        <v>-72.297638000105479</v>
      </c>
    </row>
    <row r="314" spans="1:13" ht="15.6">
      <c r="A314">
        <v>31.2</v>
      </c>
      <c r="B314">
        <v>-71.396982536859596</v>
      </c>
      <c r="C314">
        <v>-72.233983279981004</v>
      </c>
      <c r="D314">
        <v>-72.488252623999998</v>
      </c>
      <c r="E314">
        <v>-72.260141268473305</v>
      </c>
      <c r="F314">
        <v>-71.825000000000003</v>
      </c>
      <c r="G314" s="2">
        <v>-71.908299999999997</v>
      </c>
      <c r="H314">
        <v>-71.921083406964271</v>
      </c>
      <c r="I314">
        <v>-72.466300000000004</v>
      </c>
      <c r="J314" s="7">
        <v>-70.273782999999995</v>
      </c>
      <c r="K314" s="12">
        <v>-73.029300000000006</v>
      </c>
      <c r="L314" s="12">
        <v>-72.590023999999502</v>
      </c>
      <c r="M314" s="15">
        <v>-72.263871297602861</v>
      </c>
    </row>
    <row r="315" spans="1:13" ht="15.6">
      <c r="A315">
        <v>31.3</v>
      </c>
      <c r="B315">
        <v>-71.379308824005903</v>
      </c>
      <c r="C315">
        <v>-72.213693619080601</v>
      </c>
      <c r="D315">
        <v>-72.463903716999994</v>
      </c>
      <c r="E315">
        <v>-72.2367803574909</v>
      </c>
      <c r="F315">
        <v>-71.815892307692295</v>
      </c>
      <c r="G315" s="2">
        <v>-71.897099999999995</v>
      </c>
      <c r="H315">
        <v>-71.893654640078381</v>
      </c>
      <c r="I315">
        <v>-72.438400000000001</v>
      </c>
      <c r="J315" s="7">
        <v>-70.234303999999995</v>
      </c>
      <c r="K315" s="12">
        <v>-72.991600000000005</v>
      </c>
      <c r="L315" s="12">
        <v>-72.560871999999904</v>
      </c>
      <c r="M315" s="15">
        <v>-72.24088343433634</v>
      </c>
    </row>
    <row r="316" spans="1:13" ht="15.6">
      <c r="A316">
        <v>31.4</v>
      </c>
      <c r="B316">
        <v>-71.3376649664864</v>
      </c>
      <c r="C316">
        <v>-72.168220581259106</v>
      </c>
      <c r="D316">
        <v>-72.440051378000007</v>
      </c>
      <c r="E316">
        <v>-72.197926063936293</v>
      </c>
      <c r="F316">
        <v>-71.801630769230798</v>
      </c>
      <c r="G316" s="2">
        <v>-71.882400000000004</v>
      </c>
      <c r="H316">
        <v>-71.874231931436469</v>
      </c>
      <c r="I316">
        <v>-72.410499999999999</v>
      </c>
      <c r="J316" s="7">
        <v>-70.203760000000003</v>
      </c>
      <c r="K316" s="12">
        <v>-72.990200000000002</v>
      </c>
      <c r="L316" s="12">
        <v>-72.538159999999294</v>
      </c>
      <c r="M316" s="15">
        <v>-72.197654736689856</v>
      </c>
    </row>
    <row r="317" spans="1:13" ht="15.6">
      <c r="A317">
        <v>31.5</v>
      </c>
      <c r="B317">
        <v>-71.323706414369397</v>
      </c>
      <c r="C317">
        <v>-72.152151934444603</v>
      </c>
      <c r="D317">
        <v>-72.413363869999998</v>
      </c>
      <c r="E317">
        <v>-72.178516503057594</v>
      </c>
      <c r="F317">
        <v>-71.796300000000002</v>
      </c>
      <c r="G317" s="2">
        <v>-71.866500000000002</v>
      </c>
      <c r="H317">
        <v>-71.854164403771705</v>
      </c>
      <c r="I317">
        <v>-72.382599999999996</v>
      </c>
      <c r="J317" s="7">
        <v>-70.165743000000006</v>
      </c>
      <c r="K317" s="12">
        <v>-72.9756</v>
      </c>
      <c r="L317" s="12">
        <v>-72.520644999999902</v>
      </c>
      <c r="M317" s="15">
        <v>-72.164440922649248</v>
      </c>
    </row>
    <row r="318" spans="1:13" ht="15.6">
      <c r="A318">
        <v>31.6</v>
      </c>
      <c r="B318">
        <v>-71.296629228940304</v>
      </c>
      <c r="C318">
        <v>-72.129345833617194</v>
      </c>
      <c r="D318">
        <v>-72.389235615999993</v>
      </c>
      <c r="E318">
        <v>-72.1652402257033</v>
      </c>
      <c r="F318">
        <v>-71.787869230769203</v>
      </c>
      <c r="G318" s="2">
        <v>-71.833299999999994</v>
      </c>
      <c r="H318">
        <v>-71.818147088190813</v>
      </c>
      <c r="I318">
        <v>-72.354699999999994</v>
      </c>
      <c r="J318" s="7">
        <v>-70.104476000000005</v>
      </c>
      <c r="K318" s="12">
        <v>-72.971999999999994</v>
      </c>
      <c r="L318" s="12">
        <v>-72.504552000000004</v>
      </c>
      <c r="M318" s="15">
        <v>-72.142983757015742</v>
      </c>
    </row>
    <row r="319" spans="1:13" ht="15.6">
      <c r="A319">
        <v>31.7</v>
      </c>
      <c r="B319">
        <v>-71.265647890696599</v>
      </c>
      <c r="C319">
        <v>-72.082387320037299</v>
      </c>
      <c r="D319">
        <v>-72.364691039999997</v>
      </c>
      <c r="E319">
        <v>-72.143639487226096</v>
      </c>
      <c r="F319">
        <v>-71.760361538461495</v>
      </c>
      <c r="G319" s="2">
        <v>-71.829400000000007</v>
      </c>
      <c r="H319">
        <v>-71.77623962149471</v>
      </c>
      <c r="I319">
        <v>-72.326800000000006</v>
      </c>
      <c r="J319" s="7">
        <v>-70.068630999999996</v>
      </c>
      <c r="K319" s="12">
        <v>-72.968999999999994</v>
      </c>
      <c r="L319" s="12">
        <v>-72.4878479999999</v>
      </c>
      <c r="M319" s="15">
        <v>-72.135564960373472</v>
      </c>
    </row>
    <row r="320" spans="1:13" ht="15.6">
      <c r="A320">
        <v>31.8</v>
      </c>
      <c r="B320">
        <v>-71.232926605371304</v>
      </c>
      <c r="C320">
        <v>-72.062616160761905</v>
      </c>
      <c r="D320">
        <v>-72.341661619999996</v>
      </c>
      <c r="E320">
        <v>-72.119104110475902</v>
      </c>
      <c r="F320">
        <v>-71.742315384615395</v>
      </c>
      <c r="G320" s="2">
        <v>-71.824200000000005</v>
      </c>
      <c r="H320">
        <v>-71.740119454390751</v>
      </c>
      <c r="I320">
        <v>-72.298900000000003</v>
      </c>
      <c r="J320" s="7">
        <v>-70.025595999999993</v>
      </c>
      <c r="K320" s="12">
        <v>-72.935400000000001</v>
      </c>
      <c r="L320" s="12">
        <v>-72.471183999999894</v>
      </c>
      <c r="M320" s="15">
        <v>-72.115702517702033</v>
      </c>
    </row>
    <row r="321" spans="1:13" ht="15.6">
      <c r="A321">
        <v>31.9</v>
      </c>
      <c r="B321">
        <v>-71.214249652850896</v>
      </c>
      <c r="C321">
        <v>-72.032471389887206</v>
      </c>
      <c r="D321">
        <v>-72.314141692999996</v>
      </c>
      <c r="E321">
        <v>-72.085288717496795</v>
      </c>
      <c r="F321">
        <v>-71.722284615384595</v>
      </c>
      <c r="G321" s="2">
        <v>-71.797899999999998</v>
      </c>
      <c r="H321">
        <v>-71.708899550624423</v>
      </c>
      <c r="I321">
        <v>-72.271100000000004</v>
      </c>
      <c r="J321" s="7">
        <v>-69.988253</v>
      </c>
      <c r="K321" s="12">
        <v>-72.8369</v>
      </c>
      <c r="L321" s="12">
        <v>-72.443224000000001</v>
      </c>
      <c r="M321" s="15">
        <v>-72.086614097956357</v>
      </c>
    </row>
    <row r="322" spans="1:13" ht="15.6">
      <c r="A322">
        <v>32</v>
      </c>
      <c r="B322">
        <v>-71.186479918677094</v>
      </c>
      <c r="C322">
        <v>-72.006766584658706</v>
      </c>
      <c r="D322">
        <v>-72.288310920000001</v>
      </c>
      <c r="E322">
        <v>-72.063884177770603</v>
      </c>
      <c r="F322">
        <v>-71.687346153846207</v>
      </c>
      <c r="G322" s="2">
        <v>-71.763000000000005</v>
      </c>
      <c r="H322">
        <v>-71.685946722928819</v>
      </c>
      <c r="I322">
        <v>-72.243200000000002</v>
      </c>
      <c r="J322" s="7">
        <v>-69.963194999999999</v>
      </c>
      <c r="K322" s="12">
        <v>-72.830299999999994</v>
      </c>
      <c r="L322" s="12">
        <v>-72.400706666666295</v>
      </c>
      <c r="M322" s="15">
        <v>-72.059311588475552</v>
      </c>
    </row>
    <row r="323" spans="1:13" ht="15.6">
      <c r="A323">
        <v>32.1</v>
      </c>
      <c r="B323">
        <v>-71.167701311638098</v>
      </c>
      <c r="C323">
        <v>-71.991614827585494</v>
      </c>
      <c r="D323">
        <v>-72.263916867000006</v>
      </c>
      <c r="E323">
        <v>-72.034158183508595</v>
      </c>
      <c r="F323">
        <v>-71.673500000000004</v>
      </c>
      <c r="G323" s="2">
        <v>-71.747299999999996</v>
      </c>
      <c r="H323">
        <v>-71.657748210824991</v>
      </c>
      <c r="I323">
        <v>-72.215299999999999</v>
      </c>
      <c r="J323" s="7">
        <v>-69.938221999999996</v>
      </c>
      <c r="K323" s="12">
        <v>-72.8279</v>
      </c>
      <c r="L323" s="12">
        <v>-72.380823999999905</v>
      </c>
      <c r="M323" s="15">
        <v>-72.047044509676951</v>
      </c>
    </row>
    <row r="324" spans="1:13" ht="15.6">
      <c r="A324">
        <v>32.200000000000003</v>
      </c>
      <c r="B324">
        <v>-71.147803212700097</v>
      </c>
      <c r="C324">
        <v>-71.9567734944238</v>
      </c>
      <c r="D324">
        <v>-72.241491015999998</v>
      </c>
      <c r="E324">
        <v>-72.013082981526694</v>
      </c>
      <c r="F324">
        <v>-71.662038461538501</v>
      </c>
      <c r="G324" s="2">
        <v>-71.744299999999996</v>
      </c>
      <c r="H324">
        <v>-71.625408778499207</v>
      </c>
      <c r="I324">
        <v>-72.187399999999997</v>
      </c>
      <c r="J324" s="7">
        <v>-69.899462</v>
      </c>
      <c r="K324" s="12">
        <v>-72.820599999999999</v>
      </c>
      <c r="L324" s="12">
        <v>-72.340567999999905</v>
      </c>
      <c r="M324" s="15">
        <v>-72.035218714601072</v>
      </c>
    </row>
    <row r="325" spans="1:13" ht="15.6">
      <c r="A325">
        <v>32.299999999999997</v>
      </c>
      <c r="B325">
        <v>-71.105020973896501</v>
      </c>
      <c r="C325">
        <v>-71.945892708810504</v>
      </c>
      <c r="D325">
        <v>-72.215777465000002</v>
      </c>
      <c r="E325">
        <v>-71.990838405873902</v>
      </c>
      <c r="F325">
        <v>-71.658600000000007</v>
      </c>
      <c r="G325" s="2">
        <v>-71.738200000000006</v>
      </c>
      <c r="H325">
        <v>-71.590285139445172</v>
      </c>
      <c r="I325">
        <v>-72.159499999999994</v>
      </c>
      <c r="J325" s="7">
        <v>-69.871993000000003</v>
      </c>
      <c r="K325" s="12">
        <v>-72.808999999999997</v>
      </c>
      <c r="L325" s="12">
        <v>-72.3186239999999</v>
      </c>
      <c r="M325" s="15">
        <v>-71.992446773036846</v>
      </c>
    </row>
    <row r="326" spans="1:13" ht="15.6">
      <c r="A326">
        <v>32.4</v>
      </c>
      <c r="B326">
        <v>-71.093296129314396</v>
      </c>
      <c r="C326">
        <v>-71.914549750766597</v>
      </c>
      <c r="D326">
        <v>-72.185178199999996</v>
      </c>
      <c r="E326">
        <v>-71.954298875648007</v>
      </c>
      <c r="F326">
        <v>-71.637646153846205</v>
      </c>
      <c r="G326" s="2">
        <v>-71.737799999999993</v>
      </c>
      <c r="H326">
        <v>-71.56973493388935</v>
      </c>
      <c r="I326">
        <v>-72.131600000000006</v>
      </c>
      <c r="J326" s="7">
        <v>-69.841742999999994</v>
      </c>
      <c r="K326" s="12">
        <v>-72.791700000000006</v>
      </c>
      <c r="L326" s="12">
        <v>-72.294111999999899</v>
      </c>
      <c r="M326" s="15">
        <v>-71.954180998218135</v>
      </c>
    </row>
    <row r="327" spans="1:13" ht="15.6">
      <c r="A327">
        <v>32.5</v>
      </c>
      <c r="B327">
        <v>-71.069479751687595</v>
      </c>
      <c r="C327">
        <v>-71.835335902108795</v>
      </c>
      <c r="D327">
        <v>-72.158579500000002</v>
      </c>
      <c r="E327">
        <v>-71.929649568849698</v>
      </c>
      <c r="F327">
        <v>-71.635900000000007</v>
      </c>
      <c r="G327" s="2">
        <v>-71.728399999999993</v>
      </c>
      <c r="H327">
        <v>-71.541849512740015</v>
      </c>
      <c r="I327">
        <v>-72.103700000000003</v>
      </c>
      <c r="J327" s="7">
        <v>-69.810041999999996</v>
      </c>
      <c r="K327" s="12">
        <v>-72.777000000000001</v>
      </c>
      <c r="L327" s="12">
        <v>-72.266359999999807</v>
      </c>
      <c r="M327" s="15">
        <v>-71.94569362935222</v>
      </c>
    </row>
    <row r="328" spans="1:13" ht="15.6">
      <c r="A328">
        <v>32.6</v>
      </c>
      <c r="B328">
        <v>-71.041447535694701</v>
      </c>
      <c r="C328">
        <v>-71.813969921039003</v>
      </c>
      <c r="D328">
        <v>-72.13783214</v>
      </c>
      <c r="E328">
        <v>-71.898948753895795</v>
      </c>
      <c r="F328">
        <v>-71.621392307692304</v>
      </c>
      <c r="G328" s="2">
        <v>-71.726200000000006</v>
      </c>
      <c r="H328">
        <v>-71.510953573669696</v>
      </c>
      <c r="I328">
        <v>-72.075900000000004</v>
      </c>
      <c r="J328" s="7">
        <v>-69.791730000000001</v>
      </c>
      <c r="K328" s="12">
        <v>-72.7637</v>
      </c>
      <c r="L328" s="12">
        <v>-72.221087999999895</v>
      </c>
      <c r="M328" s="15">
        <v>-71.932109984829665</v>
      </c>
    </row>
    <row r="329" spans="1:13" ht="15.6">
      <c r="A329">
        <v>32.700000000000003</v>
      </c>
      <c r="B329">
        <v>-71.028905808847099</v>
      </c>
      <c r="C329">
        <v>-71.808090638314894</v>
      </c>
      <c r="D329">
        <v>-72.112190564000002</v>
      </c>
      <c r="E329">
        <v>-71.869433488679306</v>
      </c>
      <c r="F329">
        <v>-71.5685</v>
      </c>
      <c r="G329" s="2">
        <v>-71.6845</v>
      </c>
      <c r="H329">
        <v>-71.474160874176562</v>
      </c>
      <c r="I329">
        <v>-72.048000000000002</v>
      </c>
      <c r="J329" s="7">
        <v>-69.752195</v>
      </c>
      <c r="K329" s="12">
        <v>-72.75</v>
      </c>
      <c r="L329" s="12">
        <v>-72.192151999999695</v>
      </c>
      <c r="M329" s="15">
        <v>-71.926652944212009</v>
      </c>
    </row>
    <row r="330" spans="1:13" ht="15.6">
      <c r="A330">
        <v>32.799999999999997</v>
      </c>
      <c r="B330">
        <v>-70.997108370462101</v>
      </c>
      <c r="C330">
        <v>-71.795301615267903</v>
      </c>
      <c r="D330">
        <v>-72.086533688000003</v>
      </c>
      <c r="E330">
        <v>-71.840761570093207</v>
      </c>
      <c r="F330">
        <v>-71.563653846153798</v>
      </c>
      <c r="G330" s="2">
        <v>-71.681899999999999</v>
      </c>
      <c r="H330">
        <v>-71.44256807333602</v>
      </c>
      <c r="I330">
        <v>-72.020099999999999</v>
      </c>
      <c r="J330" s="7">
        <v>-69.732084999999998</v>
      </c>
      <c r="K330" s="12">
        <v>-72.745099999999994</v>
      </c>
      <c r="L330" s="12">
        <v>-72.172127999999702</v>
      </c>
      <c r="M330" s="15">
        <v>-71.915598839829897</v>
      </c>
    </row>
    <row r="331" spans="1:13" ht="15.6">
      <c r="A331">
        <v>32.9</v>
      </c>
      <c r="B331">
        <v>-70.945695458979898</v>
      </c>
      <c r="C331">
        <v>-71.782185056485503</v>
      </c>
      <c r="D331">
        <v>-72.061373509999996</v>
      </c>
      <c r="E331">
        <v>-71.813886333530505</v>
      </c>
      <c r="F331">
        <v>-71.547499999999999</v>
      </c>
      <c r="G331" s="2">
        <v>-71.674999999999997</v>
      </c>
      <c r="H331">
        <v>-71.414800511104545</v>
      </c>
      <c r="I331">
        <v>-71.993399999999994</v>
      </c>
      <c r="J331" s="7">
        <v>-69.690363000000005</v>
      </c>
      <c r="K331" s="12">
        <v>-72.744200000000006</v>
      </c>
      <c r="L331" s="12">
        <v>-72.142367999999905</v>
      </c>
      <c r="M331" s="15">
        <v>-71.891156934655015</v>
      </c>
    </row>
    <row r="332" spans="1:13" ht="15.6">
      <c r="A332">
        <v>33</v>
      </c>
      <c r="B332">
        <v>-70.920668970217903</v>
      </c>
      <c r="C332">
        <v>-71.766682373414099</v>
      </c>
      <c r="D332">
        <v>-72.036310510000007</v>
      </c>
      <c r="E332">
        <v>-71.791087975108994</v>
      </c>
      <c r="F332">
        <v>-71.541615384615397</v>
      </c>
      <c r="G332" s="2">
        <v>-71.671400000000006</v>
      </c>
      <c r="H332">
        <v>-71.394007043705187</v>
      </c>
      <c r="I332">
        <v>-71.97</v>
      </c>
      <c r="J332" s="7">
        <v>-69.612347</v>
      </c>
      <c r="K332" s="12">
        <v>-72.728700000000003</v>
      </c>
      <c r="L332" s="12">
        <v>-72.113039999999899</v>
      </c>
      <c r="M332" s="15">
        <v>-71.872812039550467</v>
      </c>
    </row>
    <row r="333" spans="1:13" ht="15.6">
      <c r="A333">
        <v>33.1</v>
      </c>
      <c r="B333">
        <v>-70.886197248497993</v>
      </c>
      <c r="C333">
        <v>-71.756983940081696</v>
      </c>
      <c r="D333">
        <v>-72.008607964000007</v>
      </c>
      <c r="E333">
        <v>-71.779196154842893</v>
      </c>
      <c r="F333">
        <v>-71.532200000000003</v>
      </c>
      <c r="G333" s="2">
        <v>-71.650300000000001</v>
      </c>
      <c r="H333">
        <v>-71.372887051740719</v>
      </c>
      <c r="I333">
        <v>-71.946600000000004</v>
      </c>
      <c r="J333" s="7">
        <v>-69.561700000000002</v>
      </c>
      <c r="K333" s="12">
        <v>-72.719300000000004</v>
      </c>
      <c r="L333" s="12">
        <v>-72.093055999999706</v>
      </c>
      <c r="M333" s="15">
        <v>-71.837150106854409</v>
      </c>
    </row>
    <row r="334" spans="1:13" ht="15.6">
      <c r="A334">
        <v>33.200000000000003</v>
      </c>
      <c r="B334">
        <v>-70.863821729677994</v>
      </c>
      <c r="C334">
        <v>-71.742749600512994</v>
      </c>
      <c r="D334">
        <v>-71.985386747999996</v>
      </c>
      <c r="E334">
        <v>-71.752397972594096</v>
      </c>
      <c r="F334">
        <v>-71.374484615384603</v>
      </c>
      <c r="G334" s="2">
        <v>-71.601399999999998</v>
      </c>
      <c r="H334">
        <v>-71.354197360266369</v>
      </c>
      <c r="I334">
        <v>-71.923199999999994</v>
      </c>
      <c r="J334" s="7">
        <v>-69.526499999999999</v>
      </c>
      <c r="K334" s="12">
        <v>-72.694400000000002</v>
      </c>
      <c r="L334" s="12">
        <v>-72.055063999999504</v>
      </c>
      <c r="M334" s="15">
        <v>-71.821961594029744</v>
      </c>
    </row>
    <row r="335" spans="1:13" ht="15.6">
      <c r="A335">
        <v>33.299999999999997</v>
      </c>
      <c r="B335">
        <v>-70.830681615500296</v>
      </c>
      <c r="C335">
        <v>-71.722483999187403</v>
      </c>
      <c r="D335">
        <v>-71.959775309999998</v>
      </c>
      <c r="E335">
        <v>-71.720790126565205</v>
      </c>
      <c r="F335">
        <v>-71.189269230769199</v>
      </c>
      <c r="G335" s="2">
        <v>-71.578699999999998</v>
      </c>
      <c r="H335">
        <v>-71.320120484021572</v>
      </c>
      <c r="I335">
        <v>-71.899799999999999</v>
      </c>
      <c r="J335" s="7">
        <v>-69.464308000000003</v>
      </c>
      <c r="K335" s="12">
        <v>-72.659400000000005</v>
      </c>
      <c r="L335" s="12">
        <v>-72.024015999999506</v>
      </c>
      <c r="M335" s="15">
        <v>-71.795223676938207</v>
      </c>
    </row>
    <row r="336" spans="1:13" ht="15.6">
      <c r="A336">
        <v>33.4</v>
      </c>
      <c r="B336">
        <v>-70.813275721813199</v>
      </c>
      <c r="C336">
        <v>-71.715061534807603</v>
      </c>
      <c r="D336">
        <v>-71.932535803999997</v>
      </c>
      <c r="E336">
        <v>-71.697723790510395</v>
      </c>
      <c r="F336">
        <v>-71.113761538461503</v>
      </c>
      <c r="G336" s="2">
        <v>-71.523899999999998</v>
      </c>
      <c r="H336">
        <v>-71.298597407660679</v>
      </c>
      <c r="I336">
        <v>-71.876400000000004</v>
      </c>
      <c r="J336" s="7">
        <v>-69.449149000000006</v>
      </c>
      <c r="K336" s="12">
        <v>-72.620199999999997</v>
      </c>
      <c r="L336" s="12">
        <v>-71.983303999999507</v>
      </c>
      <c r="M336" s="15">
        <v>-71.785856992714344</v>
      </c>
    </row>
    <row r="337" spans="1:13" ht="15.6">
      <c r="A337">
        <v>33.5</v>
      </c>
      <c r="B337">
        <v>-70.793710844513598</v>
      </c>
      <c r="C337">
        <v>-71.684582450991499</v>
      </c>
      <c r="D337">
        <v>-71.907534394999999</v>
      </c>
      <c r="E337">
        <v>-71.666682039608105</v>
      </c>
      <c r="F337">
        <v>-71.094099999999997</v>
      </c>
      <c r="G337" s="2">
        <v>-71.504199999999997</v>
      </c>
      <c r="H337">
        <v>-71.266371241721259</v>
      </c>
      <c r="I337">
        <v>-71.852999999999994</v>
      </c>
      <c r="J337" s="7">
        <v>-69.425659999999993</v>
      </c>
      <c r="K337" s="12">
        <v>-72.605699999999999</v>
      </c>
      <c r="L337" s="12">
        <v>-71.948439999999593</v>
      </c>
      <c r="M337" s="15">
        <v>-71.758559833119818</v>
      </c>
    </row>
    <row r="338" spans="1:13" ht="15.6">
      <c r="A338">
        <v>33.6</v>
      </c>
      <c r="B338">
        <v>-70.759105843244299</v>
      </c>
      <c r="C338">
        <v>-71.667675570021103</v>
      </c>
      <c r="D338">
        <v>-71.884110096000001</v>
      </c>
      <c r="E338">
        <v>-71.639945318088294</v>
      </c>
      <c r="F338">
        <v>-71.083100000000002</v>
      </c>
      <c r="G338" s="2">
        <v>-71.452699999999993</v>
      </c>
      <c r="H338">
        <v>-71.229710287875292</v>
      </c>
      <c r="I338">
        <v>-71.829599999999999</v>
      </c>
      <c r="J338" s="7">
        <v>-69.389426999999998</v>
      </c>
      <c r="K338" s="12">
        <v>-72.5976</v>
      </c>
      <c r="L338" s="12">
        <v>-71.902871999999405</v>
      </c>
      <c r="M338" s="15">
        <v>-71.749968194478015</v>
      </c>
    </row>
    <row r="339" spans="1:13" ht="15.6">
      <c r="A339">
        <v>33.700000000000003</v>
      </c>
      <c r="B339">
        <v>-70.749102045932602</v>
      </c>
      <c r="C339">
        <v>-71.629753256854698</v>
      </c>
      <c r="D339">
        <v>-71.857530452000006</v>
      </c>
      <c r="E339">
        <v>-71.618010623794305</v>
      </c>
      <c r="F339">
        <v>-71.079069230769207</v>
      </c>
      <c r="G339" s="2">
        <v>-71.434799999999996</v>
      </c>
      <c r="H339">
        <v>-71.204557113083922</v>
      </c>
      <c r="I339">
        <v>-71.806200000000004</v>
      </c>
      <c r="J339" s="7">
        <v>-69.357201000000003</v>
      </c>
      <c r="K339" s="12">
        <v>-72.516900000000007</v>
      </c>
      <c r="L339" s="12">
        <v>-71.885547199999806</v>
      </c>
      <c r="M339" s="15">
        <v>-71.69548257174263</v>
      </c>
    </row>
    <row r="340" spans="1:13" ht="15.6">
      <c r="A340">
        <v>33.799999999999997</v>
      </c>
      <c r="B340">
        <v>-70.738271655646798</v>
      </c>
      <c r="C340">
        <v>-71.583617565654905</v>
      </c>
      <c r="D340">
        <v>-71.828408765999995</v>
      </c>
      <c r="E340">
        <v>-71.602001988698902</v>
      </c>
      <c r="F340">
        <v>-71.063699999999997</v>
      </c>
      <c r="G340" s="2">
        <v>-71.404499999999999</v>
      </c>
      <c r="H340">
        <v>-71.178022155191641</v>
      </c>
      <c r="I340">
        <v>-71.782799999999995</v>
      </c>
      <c r="J340" s="7">
        <v>-69.317971999999997</v>
      </c>
      <c r="K340" s="12">
        <v>-72.418800000000005</v>
      </c>
      <c r="L340" s="12">
        <v>-71.850915999999799</v>
      </c>
      <c r="M340" s="15">
        <v>-71.677199175837018</v>
      </c>
    </row>
    <row r="341" spans="1:13" ht="15.6">
      <c r="A341">
        <v>33.9</v>
      </c>
      <c r="B341">
        <v>-70.715287381081396</v>
      </c>
      <c r="C341">
        <v>-71.553149942758495</v>
      </c>
      <c r="D341">
        <v>-71.800086148999995</v>
      </c>
      <c r="E341">
        <v>-71.574261803492703</v>
      </c>
      <c r="F341">
        <v>-71.058723076923101</v>
      </c>
      <c r="G341" s="2">
        <v>-71.398899999999998</v>
      </c>
      <c r="H341">
        <v>-71.148941849816723</v>
      </c>
      <c r="I341">
        <v>-71.759399999999999</v>
      </c>
      <c r="J341" s="7">
        <v>-69.298866000000004</v>
      </c>
      <c r="K341" s="12">
        <v>-72.409700000000001</v>
      </c>
      <c r="L341" s="12">
        <v>-71.819431999999907</v>
      </c>
      <c r="M341" s="15">
        <v>-71.632257820092164</v>
      </c>
    </row>
    <row r="342" spans="1:13" ht="15.6">
      <c r="A342">
        <v>34</v>
      </c>
      <c r="B342">
        <v>-70.686476323869599</v>
      </c>
      <c r="C342">
        <v>-71.547625603529795</v>
      </c>
      <c r="D342">
        <v>-71.780895079999993</v>
      </c>
      <c r="E342">
        <v>-71.549461248662396</v>
      </c>
      <c r="F342">
        <v>-70.998999999999995</v>
      </c>
      <c r="G342" s="2">
        <v>-71.387799999999999</v>
      </c>
      <c r="H342">
        <v>-71.10992398675171</v>
      </c>
      <c r="I342">
        <v>-71.736000000000004</v>
      </c>
      <c r="J342" s="7">
        <v>-69.278498999999996</v>
      </c>
      <c r="K342" s="12">
        <v>-72.403899999999993</v>
      </c>
      <c r="L342" s="12">
        <v>-71.797839999999695</v>
      </c>
      <c r="M342" s="15">
        <v>-71.584996184549453</v>
      </c>
    </row>
    <row r="343" spans="1:13" ht="15.6">
      <c r="A343">
        <v>34.1</v>
      </c>
      <c r="B343">
        <v>-70.643066395124606</v>
      </c>
      <c r="C343">
        <v>-71.523757153360904</v>
      </c>
      <c r="D343">
        <v>-71.754521030999996</v>
      </c>
      <c r="E343">
        <v>-71.520409949491807</v>
      </c>
      <c r="F343">
        <v>-70.9896769230769</v>
      </c>
      <c r="G343" s="2">
        <v>-71.374099999999999</v>
      </c>
      <c r="H343">
        <v>-71.092472085148188</v>
      </c>
      <c r="I343">
        <v>-71.712500000000006</v>
      </c>
      <c r="J343" s="7">
        <v>-69.236046000000002</v>
      </c>
      <c r="K343" s="12">
        <v>-72.365300000000005</v>
      </c>
      <c r="L343" s="12">
        <v>-71.780210666666505</v>
      </c>
      <c r="M343" s="15">
        <v>-71.557059868803691</v>
      </c>
    </row>
    <row r="344" spans="1:13" ht="15.6">
      <c r="A344">
        <v>34.200000000000003</v>
      </c>
      <c r="B344">
        <v>-70.618365384426994</v>
      </c>
      <c r="C344">
        <v>-71.506413955356294</v>
      </c>
      <c r="D344">
        <v>-71.726252193999997</v>
      </c>
      <c r="E344">
        <v>-71.500420619240103</v>
      </c>
      <c r="F344">
        <v>-70.957892307692305</v>
      </c>
      <c r="G344" s="2">
        <v>-71.364699999999999</v>
      </c>
      <c r="H344">
        <v>-71.078863971320558</v>
      </c>
      <c r="I344">
        <v>-71.689099999999996</v>
      </c>
      <c r="J344" s="7">
        <v>-69.209508</v>
      </c>
      <c r="K344" s="12">
        <v>-72.3489</v>
      </c>
      <c r="L344" s="12">
        <v>-71.748531999999301</v>
      </c>
      <c r="M344" s="15">
        <v>-71.526666612529809</v>
      </c>
    </row>
    <row r="345" spans="1:13" ht="15.6">
      <c r="A345">
        <v>34.299999999999997</v>
      </c>
      <c r="B345">
        <v>-70.602378302721604</v>
      </c>
      <c r="C345">
        <v>-71.448805751165096</v>
      </c>
      <c r="D345">
        <v>-71.704050503000005</v>
      </c>
      <c r="E345">
        <v>-71.4820448642446</v>
      </c>
      <c r="F345">
        <v>-70.956299999999999</v>
      </c>
      <c r="G345" s="2">
        <v>-71.318100000000001</v>
      </c>
      <c r="H345">
        <v>-71.047949774044156</v>
      </c>
      <c r="I345">
        <v>-71.665700000000001</v>
      </c>
      <c r="J345" s="7">
        <v>-69.178448000000003</v>
      </c>
      <c r="K345" s="12">
        <v>-72.331999999999994</v>
      </c>
      <c r="L345" s="12">
        <v>-71.714555999999604</v>
      </c>
      <c r="M345" s="15">
        <v>-71.524885575379969</v>
      </c>
    </row>
    <row r="346" spans="1:13" ht="15.6">
      <c r="A346">
        <v>34.4</v>
      </c>
      <c r="B346">
        <v>-70.571698479650806</v>
      </c>
      <c r="C346">
        <v>-71.429316499996403</v>
      </c>
      <c r="D346">
        <v>-71.68255044</v>
      </c>
      <c r="E346">
        <v>-71.460162481347396</v>
      </c>
      <c r="F346">
        <v>-70.950161538461501</v>
      </c>
      <c r="G346" s="2">
        <v>-71.316100000000006</v>
      </c>
      <c r="H346">
        <v>-71.020207788565727</v>
      </c>
      <c r="I346">
        <v>-71.642300000000006</v>
      </c>
      <c r="J346" s="7">
        <v>-69.099979000000005</v>
      </c>
      <c r="K346" s="12">
        <v>-72.303899999999999</v>
      </c>
      <c r="L346" s="12">
        <v>-71.667935999999898</v>
      </c>
      <c r="M346" s="15">
        <v>-71.510186948195596</v>
      </c>
    </row>
    <row r="347" spans="1:13" ht="15.6">
      <c r="A347">
        <v>34.5</v>
      </c>
      <c r="B347">
        <v>-70.540077252835601</v>
      </c>
      <c r="C347">
        <v>-71.411876724794496</v>
      </c>
      <c r="D347">
        <v>-71.658531260000004</v>
      </c>
      <c r="E347">
        <v>-71.426497443850593</v>
      </c>
      <c r="F347">
        <v>-70.928407692307701</v>
      </c>
      <c r="G347" s="2">
        <v>-71.309899999999999</v>
      </c>
      <c r="H347">
        <v>-70.997472605635352</v>
      </c>
      <c r="I347">
        <v>-71.618899999999996</v>
      </c>
      <c r="J347" s="7">
        <v>-69.071612999999999</v>
      </c>
      <c r="K347" s="12">
        <v>-72.295299999999997</v>
      </c>
      <c r="L347" s="12">
        <v>-71.646590000000003</v>
      </c>
      <c r="M347" s="15">
        <v>-71.490732353528358</v>
      </c>
    </row>
    <row r="348" spans="1:13" ht="15.6">
      <c r="A348">
        <v>34.6</v>
      </c>
      <c r="B348">
        <v>-70.531728601419999</v>
      </c>
      <c r="C348">
        <v>-71.383916438151005</v>
      </c>
      <c r="D348">
        <v>-71.632051583999996</v>
      </c>
      <c r="E348">
        <v>-71.411059173299705</v>
      </c>
      <c r="F348">
        <v>-70.915899999999993</v>
      </c>
      <c r="G348" s="2">
        <v>-71.3005</v>
      </c>
      <c r="H348">
        <v>-70.979529699143171</v>
      </c>
      <c r="I348">
        <v>-71.595500000000001</v>
      </c>
      <c r="J348" s="7">
        <v>-69.043633999999997</v>
      </c>
      <c r="K348" s="12">
        <v>-72.287599999999998</v>
      </c>
      <c r="L348" s="12">
        <v>-71.632847999999896</v>
      </c>
      <c r="M348" s="15">
        <v>-71.470934524712007</v>
      </c>
    </row>
    <row r="349" spans="1:13" ht="15.6">
      <c r="A349">
        <v>34.700000000000003</v>
      </c>
      <c r="B349">
        <v>-70.522758124743405</v>
      </c>
      <c r="C349">
        <v>-71.369500991266094</v>
      </c>
      <c r="D349">
        <v>-71.607483580999997</v>
      </c>
      <c r="E349">
        <v>-71.388652120501604</v>
      </c>
      <c r="F349">
        <v>-70.911538461538498</v>
      </c>
      <c r="G349" s="2">
        <v>-71.297200000000004</v>
      </c>
      <c r="H349">
        <v>-70.956794101147068</v>
      </c>
      <c r="I349">
        <v>-71.572100000000006</v>
      </c>
      <c r="J349" s="7">
        <v>-69.024923999999999</v>
      </c>
      <c r="K349" s="12">
        <v>-72.274000000000001</v>
      </c>
      <c r="L349" s="12">
        <v>-71.611335999999895</v>
      </c>
      <c r="M349" s="15">
        <v>-71.44871492424069</v>
      </c>
    </row>
    <row r="350" spans="1:13" ht="15.6">
      <c r="A350">
        <v>34.799999999999997</v>
      </c>
      <c r="B350">
        <v>-70.498229356079605</v>
      </c>
      <c r="C350">
        <v>-71.354425877613807</v>
      </c>
      <c r="D350">
        <v>-71.581983624000003</v>
      </c>
      <c r="E350">
        <v>-71.367374641761302</v>
      </c>
      <c r="F350">
        <v>-70.909599999999998</v>
      </c>
      <c r="G350" s="2">
        <v>-71.296899999999994</v>
      </c>
      <c r="H350">
        <v>-70.927409160322426</v>
      </c>
      <c r="I350">
        <v>-71.548699999999997</v>
      </c>
      <c r="J350" s="7">
        <v>-68.986551000000006</v>
      </c>
      <c r="K350" s="12">
        <v>-72.238200000000006</v>
      </c>
      <c r="L350" s="12">
        <v>-71.594295999999403</v>
      </c>
      <c r="M350" s="15">
        <v>-71.436512977143565</v>
      </c>
    </row>
    <row r="351" spans="1:13" ht="15.6">
      <c r="A351">
        <v>34.9</v>
      </c>
      <c r="B351">
        <v>-70.479155560955803</v>
      </c>
      <c r="C351">
        <v>-71.303368063997297</v>
      </c>
      <c r="D351">
        <v>-71.550827396000003</v>
      </c>
      <c r="E351">
        <v>-71.347210294646899</v>
      </c>
      <c r="F351">
        <v>-70.907230769230793</v>
      </c>
      <c r="G351" s="2">
        <v>-71.294899999999998</v>
      </c>
      <c r="H351">
        <v>-70.908661013177237</v>
      </c>
      <c r="I351">
        <v>-71.525300000000001</v>
      </c>
      <c r="J351" s="7">
        <v>-68.970607999999999</v>
      </c>
      <c r="K351" s="12">
        <v>-72.228200000000001</v>
      </c>
      <c r="L351" s="12">
        <v>-71.567311999999802</v>
      </c>
      <c r="M351" s="15">
        <v>-71.394262857607529</v>
      </c>
    </row>
    <row r="352" spans="1:13" ht="15.6">
      <c r="A352">
        <v>35</v>
      </c>
      <c r="B352">
        <v>-70.460107092785407</v>
      </c>
      <c r="C352">
        <v>-71.299012135309098</v>
      </c>
      <c r="D352">
        <v>-71.527428950000001</v>
      </c>
      <c r="E352">
        <v>-71.318829340232298</v>
      </c>
      <c r="F352">
        <v>-70.906800000000004</v>
      </c>
      <c r="G352" s="2">
        <v>-71.254999999999995</v>
      </c>
      <c r="H352">
        <v>-70.882036820699</v>
      </c>
      <c r="I352">
        <v>-71.501900000000006</v>
      </c>
      <c r="J352" s="7">
        <v>-68.936916999999994</v>
      </c>
      <c r="K352" s="12">
        <v>-72.221199999999996</v>
      </c>
      <c r="L352" s="12">
        <v>-71.544799999999896</v>
      </c>
      <c r="M352" s="15">
        <v>-71.375838930076839</v>
      </c>
    </row>
    <row r="353" spans="1:13" ht="15.6">
      <c r="A353">
        <v>35.1</v>
      </c>
      <c r="B353">
        <v>-70.445724076276306</v>
      </c>
      <c r="C353">
        <v>-71.278777341761995</v>
      </c>
      <c r="D353">
        <v>-71.502651417999999</v>
      </c>
      <c r="E353">
        <v>-71.293118038494597</v>
      </c>
      <c r="F353">
        <v>-70.829400000000007</v>
      </c>
      <c r="G353" s="2">
        <v>-71.224599999999995</v>
      </c>
      <c r="H353">
        <v>-70.852492514645007</v>
      </c>
      <c r="I353">
        <v>-71.478999999999999</v>
      </c>
      <c r="J353" s="7">
        <v>-68.900842999999995</v>
      </c>
      <c r="K353" s="12">
        <v>-72.199299999999994</v>
      </c>
      <c r="L353" s="12">
        <v>-71.515287999999799</v>
      </c>
      <c r="M353" s="15">
        <v>-71.341391872739308</v>
      </c>
    </row>
    <row r="354" spans="1:13" ht="15.6">
      <c r="A354">
        <v>35.200000000000003</v>
      </c>
      <c r="B354">
        <v>-70.428306366386295</v>
      </c>
      <c r="C354">
        <v>-71.255538662152404</v>
      </c>
      <c r="D354">
        <v>-71.473702775999996</v>
      </c>
      <c r="E354">
        <v>-71.272317001873802</v>
      </c>
      <c r="F354">
        <v>-70.787800000000004</v>
      </c>
      <c r="G354" s="2">
        <v>-71.1798</v>
      </c>
      <c r="H354">
        <v>-70.827005445206169</v>
      </c>
      <c r="I354">
        <v>-71.456199999999995</v>
      </c>
      <c r="J354" s="7">
        <v>-68.875382000000002</v>
      </c>
      <c r="K354" s="12">
        <v>-72.194999999999993</v>
      </c>
      <c r="L354" s="12">
        <v>-71.493551999999696</v>
      </c>
      <c r="M354" s="15">
        <v>-71.335165939858769</v>
      </c>
    </row>
    <row r="355" spans="1:13" ht="15.6">
      <c r="A355">
        <v>35.299999999999997</v>
      </c>
      <c r="B355">
        <v>-70.398254213412798</v>
      </c>
      <c r="C355">
        <v>-71.240710658470306</v>
      </c>
      <c r="D355">
        <v>-71.450084915999994</v>
      </c>
      <c r="E355">
        <v>-71.253962500444601</v>
      </c>
      <c r="F355">
        <v>-70.784646153846197</v>
      </c>
      <c r="G355" s="2">
        <v>-71.137600000000006</v>
      </c>
      <c r="H355">
        <v>-70.798211742097962</v>
      </c>
      <c r="I355">
        <v>-71.433400000000006</v>
      </c>
      <c r="J355" s="7">
        <v>-68.838368000000003</v>
      </c>
      <c r="K355" s="12">
        <v>-72.186899999999994</v>
      </c>
      <c r="L355" s="12">
        <v>-71.471923999999504</v>
      </c>
      <c r="M355" s="15">
        <v>-71.323583276032338</v>
      </c>
    </row>
    <row r="356" spans="1:13" ht="15.6">
      <c r="A356">
        <v>35.4</v>
      </c>
      <c r="B356">
        <v>-70.383814004436701</v>
      </c>
      <c r="C356">
        <v>-71.224345678944303</v>
      </c>
      <c r="D356">
        <v>-71.428682592000001</v>
      </c>
      <c r="E356">
        <v>-71.231007658314297</v>
      </c>
      <c r="F356">
        <v>-70.767300000000006</v>
      </c>
      <c r="G356" s="2">
        <v>-71.108199999999997</v>
      </c>
      <c r="H356">
        <v>-70.772613446200495</v>
      </c>
      <c r="I356">
        <v>-71.410600000000002</v>
      </c>
      <c r="J356" s="7">
        <v>-68.818967000000001</v>
      </c>
      <c r="K356" s="12">
        <v>-72.162099999999995</v>
      </c>
      <c r="L356" s="12">
        <v>-71.420751999999894</v>
      </c>
      <c r="M356" s="15">
        <v>-71.296229573020099</v>
      </c>
    </row>
    <row r="357" spans="1:13" ht="15.6">
      <c r="A357">
        <v>35.5</v>
      </c>
      <c r="B357">
        <v>-70.364211274103198</v>
      </c>
      <c r="C357">
        <v>-71.212502268422995</v>
      </c>
      <c r="D357">
        <v>-71.405823484999999</v>
      </c>
      <c r="E357">
        <v>-71.206149002776797</v>
      </c>
      <c r="F357">
        <v>-70.747238461538501</v>
      </c>
      <c r="G357" s="2">
        <v>-71.021799999999999</v>
      </c>
      <c r="H357">
        <v>-70.743431339248019</v>
      </c>
      <c r="I357">
        <v>-71.387799999999999</v>
      </c>
      <c r="J357" s="7">
        <v>-68.782911999999996</v>
      </c>
      <c r="K357" s="12">
        <v>-72.121399999999994</v>
      </c>
      <c r="L357" s="12">
        <v>-71.399619999999899</v>
      </c>
      <c r="M357" s="15">
        <v>-71.254514344834249</v>
      </c>
    </row>
    <row r="358" spans="1:13" ht="15.6">
      <c r="A358">
        <v>35.6</v>
      </c>
      <c r="B358">
        <v>-70.341989844938198</v>
      </c>
      <c r="C358">
        <v>-71.164801821010599</v>
      </c>
      <c r="D358">
        <v>-71.381103875999997</v>
      </c>
      <c r="E358">
        <v>-71.182952702836999</v>
      </c>
      <c r="F358">
        <v>-70.698676923076903</v>
      </c>
      <c r="G358" s="2">
        <v>-71.002399999999994</v>
      </c>
      <c r="H358">
        <v>-70.71782409145824</v>
      </c>
      <c r="I358">
        <v>-71.364999999999995</v>
      </c>
      <c r="J358" s="7">
        <v>-68.757092</v>
      </c>
      <c r="K358" s="12">
        <v>-72.1126</v>
      </c>
      <c r="L358" s="12">
        <v>-71.370931999999996</v>
      </c>
      <c r="M358" s="15">
        <v>-71.221348423171591</v>
      </c>
    </row>
    <row r="359" spans="1:13" ht="15.6">
      <c r="A359">
        <v>35.700000000000003</v>
      </c>
      <c r="B359">
        <v>-70.321089315251598</v>
      </c>
      <c r="C359">
        <v>-71.0837143594906</v>
      </c>
      <c r="D359">
        <v>-71.357070637000007</v>
      </c>
      <c r="E359">
        <v>-71.156267297591398</v>
      </c>
      <c r="F359">
        <v>-70.693200000000004</v>
      </c>
      <c r="G359" s="2">
        <v>-70.998099999999994</v>
      </c>
      <c r="H359">
        <v>-70.679202421778342</v>
      </c>
      <c r="I359">
        <v>-71.342200000000005</v>
      </c>
      <c r="J359" s="7">
        <v>-68.729797000000005</v>
      </c>
      <c r="K359" s="12">
        <v>-72.092799999999997</v>
      </c>
      <c r="L359" s="12">
        <v>-71.343079999999205</v>
      </c>
      <c r="M359" s="15">
        <v>-71.175488666812498</v>
      </c>
    </row>
    <row r="360" spans="1:13" ht="15.6">
      <c r="A360">
        <v>35.799999999999997</v>
      </c>
      <c r="B360">
        <v>-70.280973592559306</v>
      </c>
      <c r="C360">
        <v>-71.0474470341195</v>
      </c>
      <c r="D360">
        <v>-71.331182830000003</v>
      </c>
      <c r="E360">
        <v>-71.138857787784403</v>
      </c>
      <c r="F360">
        <v>-70.669615384615398</v>
      </c>
      <c r="G360" s="2">
        <v>-70.953999999999994</v>
      </c>
      <c r="H360">
        <v>-70.652860789845562</v>
      </c>
      <c r="I360">
        <v>-71.319299999999998</v>
      </c>
      <c r="J360" s="7">
        <v>-68.694666999999995</v>
      </c>
      <c r="K360" s="12">
        <v>-71.989000000000004</v>
      </c>
      <c r="L360" s="12">
        <v>-71.317802666666594</v>
      </c>
      <c r="M360" s="15">
        <v>-71.14079524368249</v>
      </c>
    </row>
    <row r="361" spans="1:13" ht="15.6">
      <c r="A361">
        <v>35.9</v>
      </c>
      <c r="B361">
        <v>-70.275294251908903</v>
      </c>
      <c r="C361">
        <v>-71.046517306509898</v>
      </c>
      <c r="D361">
        <v>-71.307955090999997</v>
      </c>
      <c r="E361">
        <v>-71.112772135683997</v>
      </c>
      <c r="F361">
        <v>-70.639738461538499</v>
      </c>
      <c r="G361" s="2">
        <v>-70.938500000000005</v>
      </c>
      <c r="H361">
        <v>-70.615185861156704</v>
      </c>
      <c r="I361">
        <v>-71.296499999999995</v>
      </c>
      <c r="J361" s="7">
        <v>-68.666326999999995</v>
      </c>
      <c r="K361" s="12">
        <v>-71.987899999999996</v>
      </c>
      <c r="L361" s="12">
        <v>-71.298191999999801</v>
      </c>
      <c r="M361" s="15">
        <v>-71.103169658579532</v>
      </c>
    </row>
    <row r="362" spans="1:13" ht="15.6">
      <c r="A362">
        <v>36</v>
      </c>
      <c r="B362">
        <v>-70.267033109056499</v>
      </c>
      <c r="C362">
        <v>-71.015288452480206</v>
      </c>
      <c r="D362">
        <v>-71.281342440000003</v>
      </c>
      <c r="E362">
        <v>-71.088873652326299</v>
      </c>
      <c r="F362">
        <v>-70.600123076923097</v>
      </c>
      <c r="G362" s="2">
        <v>-70.918000000000006</v>
      </c>
      <c r="H362">
        <v>-70.590388777886673</v>
      </c>
      <c r="I362">
        <v>-71.273700000000005</v>
      </c>
      <c r="J362" s="7">
        <v>-68.649272999999994</v>
      </c>
      <c r="K362" s="12">
        <v>-71.978399999999993</v>
      </c>
      <c r="L362" s="12">
        <v>-71.270231999999595</v>
      </c>
      <c r="M362" s="15">
        <v>-71.071029774801985</v>
      </c>
    </row>
    <row r="363" spans="1:13" ht="15.6">
      <c r="A363">
        <v>36.1</v>
      </c>
      <c r="B363">
        <v>-70.256940165063895</v>
      </c>
      <c r="C363">
        <v>-71.001644563330302</v>
      </c>
      <c r="D363">
        <v>-71.255883263000001</v>
      </c>
      <c r="E363">
        <v>-71.0588275023959</v>
      </c>
      <c r="F363">
        <v>-70.573815384615401</v>
      </c>
      <c r="G363" s="2">
        <v>-70.901899999999998</v>
      </c>
      <c r="H363">
        <v>-70.569254019857965</v>
      </c>
      <c r="I363">
        <v>-71.250900000000001</v>
      </c>
      <c r="J363" s="7">
        <v>-68.610848000000004</v>
      </c>
      <c r="K363" s="12">
        <v>-71.967500000000001</v>
      </c>
      <c r="L363" s="12">
        <v>-71.249419999999603</v>
      </c>
      <c r="M363" s="15">
        <v>-71.03471289102238</v>
      </c>
    </row>
    <row r="364" spans="1:13" ht="15.6">
      <c r="A364">
        <v>36.200000000000003</v>
      </c>
      <c r="B364">
        <v>-70.231813566058904</v>
      </c>
      <c r="C364">
        <v>-70.995022869783796</v>
      </c>
      <c r="D364">
        <v>-71.233067005999999</v>
      </c>
      <c r="E364">
        <v>-71.039626086362304</v>
      </c>
      <c r="F364">
        <v>-70.563884615384595</v>
      </c>
      <c r="G364" s="2">
        <v>-70.876499999999993</v>
      </c>
      <c r="H364">
        <v>-70.543626530478122</v>
      </c>
      <c r="I364">
        <v>-71.228099999999998</v>
      </c>
      <c r="J364" s="7">
        <v>-68.566817</v>
      </c>
      <c r="K364" s="12">
        <v>-71.960300000000004</v>
      </c>
      <c r="L364" s="12">
        <v>-71.218279999999098</v>
      </c>
      <c r="M364" s="15">
        <v>-71.012952654674478</v>
      </c>
    </row>
    <row r="365" spans="1:13" ht="15.6">
      <c r="A365">
        <v>36.299999999999997</v>
      </c>
      <c r="B365">
        <v>-70.193797345359997</v>
      </c>
      <c r="C365">
        <v>-70.978807281523302</v>
      </c>
      <c r="D365">
        <v>-71.203843792000001</v>
      </c>
      <c r="E365">
        <v>-71.017456609242103</v>
      </c>
      <c r="F365">
        <v>-70.562700000000007</v>
      </c>
      <c r="G365" s="2">
        <v>-70.844200000000001</v>
      </c>
      <c r="H365">
        <v>-70.526259266734172</v>
      </c>
      <c r="I365">
        <v>-71.205299999999994</v>
      </c>
      <c r="J365" s="7">
        <v>-68.520973999999995</v>
      </c>
      <c r="K365" s="12">
        <v>-71.935400000000001</v>
      </c>
      <c r="L365" s="12">
        <v>-71.194143999999795</v>
      </c>
      <c r="M365" s="15">
        <v>-70.976351242800689</v>
      </c>
    </row>
    <row r="366" spans="1:13" ht="15.6">
      <c r="A366">
        <v>36.4</v>
      </c>
      <c r="B366">
        <v>-70.172710900987298</v>
      </c>
      <c r="C366">
        <v>-70.960515948733601</v>
      </c>
      <c r="D366">
        <v>-71.182256772000002</v>
      </c>
      <c r="E366">
        <v>-70.998060747926999</v>
      </c>
      <c r="F366">
        <v>-70.543000000000006</v>
      </c>
      <c r="G366" s="2">
        <v>-70.838999999999999</v>
      </c>
      <c r="H366">
        <v>-70.505296162608118</v>
      </c>
      <c r="I366">
        <v>-71.182500000000005</v>
      </c>
      <c r="J366" s="7">
        <v>-68.495186000000004</v>
      </c>
      <c r="K366" s="12">
        <v>-71.930300000000003</v>
      </c>
      <c r="L366" s="12">
        <v>-71.160791999999006</v>
      </c>
      <c r="M366" s="15">
        <v>-70.950533843547007</v>
      </c>
    </row>
    <row r="367" spans="1:13" ht="15.6">
      <c r="A367">
        <v>36.5</v>
      </c>
      <c r="B367">
        <v>-70.130814716169496</v>
      </c>
      <c r="C367">
        <v>-70.935088131753005</v>
      </c>
      <c r="D367">
        <v>-71.156358760000003</v>
      </c>
      <c r="E367">
        <v>-70.967606417646607</v>
      </c>
      <c r="F367">
        <v>-70.540830769230794</v>
      </c>
      <c r="G367" s="2">
        <v>-70.810400000000001</v>
      </c>
      <c r="H367">
        <v>-70.471464957133236</v>
      </c>
      <c r="I367">
        <v>-71.159700000000001</v>
      </c>
      <c r="J367" s="7">
        <v>-68.463286999999994</v>
      </c>
      <c r="K367" s="12">
        <v>-71.905900000000003</v>
      </c>
      <c r="L367" s="12">
        <v>-71.145339999999905</v>
      </c>
      <c r="M367" s="15">
        <v>-70.897149928615889</v>
      </c>
    </row>
    <row r="368" spans="1:13" ht="15.6">
      <c r="A368">
        <v>36.6</v>
      </c>
      <c r="B368">
        <v>-70.0894653222161</v>
      </c>
      <c r="C368">
        <v>-70.934542943685003</v>
      </c>
      <c r="D368">
        <v>-71.129171479999997</v>
      </c>
      <c r="E368">
        <v>-70.947458083255</v>
      </c>
      <c r="F368">
        <v>-70.513830769230793</v>
      </c>
      <c r="G368" s="2">
        <v>-70.796099999999996</v>
      </c>
      <c r="H368">
        <v>-70.437401228286674</v>
      </c>
      <c r="I368">
        <v>-71.136899999999997</v>
      </c>
      <c r="J368" s="7">
        <v>-68.444678999999994</v>
      </c>
      <c r="K368" s="12">
        <v>-71.887100000000004</v>
      </c>
      <c r="L368" s="12">
        <v>-71.123647999998894</v>
      </c>
      <c r="M368" s="15">
        <v>-70.890477807730804</v>
      </c>
    </row>
    <row r="369" spans="1:13" ht="15.6">
      <c r="A369">
        <v>36.700000000000003</v>
      </c>
      <c r="B369">
        <v>-70.057953567889996</v>
      </c>
      <c r="C369">
        <v>-70.925408332496204</v>
      </c>
      <c r="D369">
        <v>-71.105294701000005</v>
      </c>
      <c r="E369">
        <v>-70.930631560468697</v>
      </c>
      <c r="F369">
        <v>-70.508499999999998</v>
      </c>
      <c r="G369" s="2">
        <v>-70.7941</v>
      </c>
      <c r="H369">
        <v>-70.40646353778989</v>
      </c>
      <c r="I369">
        <v>-71.114099999999993</v>
      </c>
      <c r="J369" s="7">
        <v>-68.427631000000005</v>
      </c>
      <c r="K369" s="12">
        <v>-71.887100000000004</v>
      </c>
      <c r="L369" s="12">
        <v>-71.097643999999704</v>
      </c>
      <c r="M369" s="15">
        <v>-70.865022371169559</v>
      </c>
    </row>
    <row r="370" spans="1:13" ht="15.6">
      <c r="A370">
        <v>36.799999999999997</v>
      </c>
      <c r="B370">
        <v>-70.021225909532404</v>
      </c>
      <c r="C370">
        <v>-70.905262145650795</v>
      </c>
      <c r="D370">
        <v>-71.087603672</v>
      </c>
      <c r="E370">
        <v>-70.913554903749102</v>
      </c>
      <c r="F370">
        <v>-70.489238461538505</v>
      </c>
      <c r="G370" s="2">
        <v>-70.777199999999993</v>
      </c>
      <c r="H370">
        <v>-70.387224695433559</v>
      </c>
      <c r="I370">
        <v>-71.091200000000001</v>
      </c>
      <c r="J370" s="7">
        <v>-68.399350999999996</v>
      </c>
      <c r="K370" s="12">
        <v>-71.859399999999994</v>
      </c>
      <c r="L370" s="12">
        <v>-71.066167999999607</v>
      </c>
      <c r="M370" s="15">
        <v>-70.833655466905327</v>
      </c>
    </row>
    <row r="371" spans="1:13" ht="15.6">
      <c r="A371">
        <v>36.9</v>
      </c>
      <c r="B371">
        <v>-69.9926001109433</v>
      </c>
      <c r="C371">
        <v>-70.886327494200302</v>
      </c>
      <c r="D371">
        <v>-71.062456040000001</v>
      </c>
      <c r="E371">
        <v>-70.893655532481503</v>
      </c>
      <c r="F371">
        <v>-70.445899999999995</v>
      </c>
      <c r="G371" s="2">
        <v>-70.724800000000002</v>
      </c>
      <c r="H371">
        <v>-70.369580695861458</v>
      </c>
      <c r="I371">
        <v>-71.068399999999997</v>
      </c>
      <c r="J371" s="7">
        <v>-68.354343999999998</v>
      </c>
      <c r="K371" s="12">
        <v>-71.856700000000004</v>
      </c>
      <c r="L371" s="12">
        <v>-71.041071999999801</v>
      </c>
      <c r="M371" s="15">
        <v>-70.789136995368892</v>
      </c>
    </row>
    <row r="372" spans="1:13" ht="15.6">
      <c r="A372">
        <v>37</v>
      </c>
      <c r="B372">
        <v>-69.979498706412997</v>
      </c>
      <c r="C372">
        <v>-70.785490402733402</v>
      </c>
      <c r="D372">
        <v>-71.042588769999995</v>
      </c>
      <c r="E372">
        <v>-70.868899349153097</v>
      </c>
      <c r="F372">
        <v>-70.424300000000002</v>
      </c>
      <c r="G372" s="2">
        <v>-70.704800000000006</v>
      </c>
      <c r="H372">
        <v>-70.346104943699373</v>
      </c>
      <c r="I372">
        <v>-71.045599999999993</v>
      </c>
      <c r="J372" s="7">
        <v>-68.329434000000006</v>
      </c>
      <c r="K372" s="12">
        <v>-71.716800000000006</v>
      </c>
      <c r="L372" s="12">
        <v>-71.012779999999907</v>
      </c>
      <c r="M372" s="15">
        <v>-70.761230470508139</v>
      </c>
    </row>
    <row r="373" spans="1:13" ht="15.6">
      <c r="A373">
        <v>37.1</v>
      </c>
      <c r="B373">
        <v>-69.967272388250805</v>
      </c>
      <c r="C373">
        <v>-70.766107060043197</v>
      </c>
      <c r="D373">
        <v>-71.021590068999998</v>
      </c>
      <c r="E373">
        <v>-70.848349855852902</v>
      </c>
      <c r="F373">
        <v>-70.399100000000004</v>
      </c>
      <c r="G373" s="2">
        <v>-70.696799999999996</v>
      </c>
      <c r="H373">
        <v>-70.311190680177333</v>
      </c>
      <c r="I373">
        <v>-71.022800000000004</v>
      </c>
      <c r="J373" s="7">
        <v>-68.314418000000003</v>
      </c>
      <c r="K373" s="12">
        <v>-71.649199999999993</v>
      </c>
      <c r="L373" s="12">
        <v>-70.979023999999896</v>
      </c>
      <c r="M373" s="15">
        <v>-70.731374549355408</v>
      </c>
    </row>
    <row r="374" spans="1:13" ht="15.6">
      <c r="A374">
        <v>37.200000000000003</v>
      </c>
      <c r="B374">
        <v>-69.948750155408703</v>
      </c>
      <c r="C374">
        <v>-70.762860221554604</v>
      </c>
      <c r="D374">
        <v>-70.995297683999993</v>
      </c>
      <c r="E374">
        <v>-70.822624807072401</v>
      </c>
      <c r="F374">
        <v>-70.392700000000005</v>
      </c>
      <c r="G374" s="2">
        <v>-70.694699999999997</v>
      </c>
      <c r="H374">
        <v>-70.279002832481936</v>
      </c>
      <c r="I374">
        <v>-71</v>
      </c>
      <c r="J374" s="7">
        <v>-68.281499999999994</v>
      </c>
      <c r="K374" s="12">
        <v>-71.645200000000003</v>
      </c>
      <c r="L374" s="12">
        <v>-70.968839999999602</v>
      </c>
      <c r="M374" s="15">
        <v>-70.697822104214794</v>
      </c>
    </row>
    <row r="375" spans="1:13" ht="15.6">
      <c r="A375">
        <v>37.299999999999997</v>
      </c>
      <c r="B375">
        <v>-69.926281654561905</v>
      </c>
      <c r="C375">
        <v>-70.746441202457206</v>
      </c>
      <c r="D375">
        <v>-70.968171833</v>
      </c>
      <c r="E375">
        <v>-70.802824285169905</v>
      </c>
      <c r="F375">
        <v>-70.3887</v>
      </c>
      <c r="G375" s="2">
        <v>-70.638599999999997</v>
      </c>
      <c r="H375">
        <v>-70.252735311423436</v>
      </c>
      <c r="I375">
        <v>-70.973699999999994</v>
      </c>
      <c r="J375" s="7">
        <v>-68.267311000000007</v>
      </c>
      <c r="K375" s="12">
        <v>-71.629300000000001</v>
      </c>
      <c r="L375" s="12">
        <v>-70.9380639999995</v>
      </c>
      <c r="M375" s="15">
        <v>-70.668921245437062</v>
      </c>
    </row>
    <row r="376" spans="1:13" ht="15.6">
      <c r="A376">
        <v>37.4</v>
      </c>
      <c r="B376">
        <v>-69.899974606186603</v>
      </c>
      <c r="C376">
        <v>-70.713134963409502</v>
      </c>
      <c r="D376">
        <v>-70.944877219999995</v>
      </c>
      <c r="E376">
        <v>-70.779019433395106</v>
      </c>
      <c r="F376">
        <v>-70.341238461538495</v>
      </c>
      <c r="G376" s="2">
        <v>-70.613100000000003</v>
      </c>
      <c r="H376">
        <v>-70.230161259145248</v>
      </c>
      <c r="I376">
        <v>-70.947500000000005</v>
      </c>
      <c r="J376" s="7">
        <v>-68.238238999999993</v>
      </c>
      <c r="K376" s="12">
        <v>-71.579400000000007</v>
      </c>
      <c r="L376" s="12">
        <v>-70.907698666666207</v>
      </c>
      <c r="M376" s="15">
        <v>-70.66061988446566</v>
      </c>
    </row>
    <row r="377" spans="1:13" ht="15.6">
      <c r="A377">
        <v>37.5</v>
      </c>
      <c r="B377">
        <v>-69.874271482132997</v>
      </c>
      <c r="C377">
        <v>-70.693388767062999</v>
      </c>
      <c r="D377">
        <v>-70.916214999999994</v>
      </c>
      <c r="E377">
        <v>-70.753992283082496</v>
      </c>
      <c r="F377">
        <v>-70.326999999999998</v>
      </c>
      <c r="G377" s="2">
        <v>-70.605800000000002</v>
      </c>
      <c r="H377">
        <v>-70.205818575126301</v>
      </c>
      <c r="I377">
        <v>-70.921199999999999</v>
      </c>
      <c r="J377" s="7">
        <v>-68.221935999999999</v>
      </c>
      <c r="K377" s="12">
        <v>-71.563800000000001</v>
      </c>
      <c r="L377" s="12">
        <v>-70.8509999999999</v>
      </c>
      <c r="M377" s="15">
        <v>-70.639416739086215</v>
      </c>
    </row>
    <row r="378" spans="1:13" ht="15.6">
      <c r="A378">
        <v>37.6</v>
      </c>
      <c r="B378">
        <v>-69.845398021999401</v>
      </c>
      <c r="C378">
        <v>-70.576513570395505</v>
      </c>
      <c r="D378">
        <v>-70.891112616000001</v>
      </c>
      <c r="E378">
        <v>-70.730656817434806</v>
      </c>
      <c r="F378">
        <v>-70.308723076923101</v>
      </c>
      <c r="G378" s="2">
        <v>-70.587199999999996</v>
      </c>
      <c r="H378">
        <v>-70.178080615046213</v>
      </c>
      <c r="I378">
        <v>-70.894999999999996</v>
      </c>
      <c r="J378" s="7">
        <v>-68.208164999999994</v>
      </c>
      <c r="K378" s="12">
        <v>-71.562200000000004</v>
      </c>
      <c r="L378" s="12">
        <v>-70.838975999999704</v>
      </c>
      <c r="M378" s="15">
        <v>-70.597652708451392</v>
      </c>
    </row>
    <row r="379" spans="1:13" ht="15.6">
      <c r="A379">
        <v>37.700000000000003</v>
      </c>
      <c r="B379">
        <v>-69.836238517524706</v>
      </c>
      <c r="C379">
        <v>-70.527626346759703</v>
      </c>
      <c r="D379">
        <v>-70.866485549999993</v>
      </c>
      <c r="E379">
        <v>-70.710657539008096</v>
      </c>
      <c r="F379">
        <v>-70.307199999999995</v>
      </c>
      <c r="G379" s="2">
        <v>-70.5304</v>
      </c>
      <c r="H379">
        <v>-70.154088812337761</v>
      </c>
      <c r="I379">
        <v>-70.868700000000004</v>
      </c>
      <c r="J379" s="7">
        <v>-68.171512000000007</v>
      </c>
      <c r="K379" s="12">
        <v>-71.552499999999995</v>
      </c>
      <c r="L379" s="12">
        <v>-70.777975999999796</v>
      </c>
      <c r="M379" s="15">
        <v>-70.558860703449042</v>
      </c>
    </row>
    <row r="380" spans="1:13" ht="15.6">
      <c r="A380">
        <v>37.799999999999997</v>
      </c>
      <c r="B380">
        <v>-69.806710507128301</v>
      </c>
      <c r="C380">
        <v>-70.522789286340199</v>
      </c>
      <c r="D380">
        <v>-70.842162381999998</v>
      </c>
      <c r="E380">
        <v>-70.687993050295603</v>
      </c>
      <c r="F380">
        <v>-70.280961538461497</v>
      </c>
      <c r="G380" s="2">
        <v>-70.516900000000007</v>
      </c>
      <c r="H380">
        <v>-70.132353971073911</v>
      </c>
      <c r="I380">
        <v>-70.842399999999998</v>
      </c>
      <c r="J380" s="7">
        <v>-68.128192999999996</v>
      </c>
      <c r="K380" s="12">
        <v>-71.5291</v>
      </c>
      <c r="L380" s="12">
        <v>-70.756927999999704</v>
      </c>
      <c r="M380" s="15">
        <v>-70.530222841268809</v>
      </c>
    </row>
    <row r="381" spans="1:13" ht="15.6">
      <c r="A381">
        <v>37.9</v>
      </c>
      <c r="B381">
        <v>-69.783631554802298</v>
      </c>
      <c r="C381">
        <v>-70.515434241069499</v>
      </c>
      <c r="D381">
        <v>-70.816342247999998</v>
      </c>
      <c r="E381">
        <v>-70.674067819832004</v>
      </c>
      <c r="F381">
        <v>-70.262530769230807</v>
      </c>
      <c r="G381" s="2">
        <v>-70.515199999999993</v>
      </c>
      <c r="H381">
        <v>-70.106326036419688</v>
      </c>
      <c r="I381">
        <v>-70.816199999999995</v>
      </c>
      <c r="J381" s="7">
        <v>-68.058693000000005</v>
      </c>
      <c r="K381" s="12">
        <v>-71.430099999999996</v>
      </c>
      <c r="L381" s="12">
        <v>-70.735951999999799</v>
      </c>
      <c r="M381" s="15">
        <v>-70.519704608715813</v>
      </c>
    </row>
    <row r="382" spans="1:13" ht="15.6">
      <c r="A382">
        <v>38</v>
      </c>
      <c r="B382">
        <v>-69.749993653134197</v>
      </c>
      <c r="C382">
        <v>-70.505898725791894</v>
      </c>
      <c r="D382">
        <v>-70.793525439999996</v>
      </c>
      <c r="E382">
        <v>-70.653867540333806</v>
      </c>
      <c r="F382">
        <v>-70.239484615384598</v>
      </c>
      <c r="G382" s="2">
        <v>-70.514300000000006</v>
      </c>
      <c r="H382">
        <v>-70.076487741244037</v>
      </c>
      <c r="I382">
        <v>-70.789900000000003</v>
      </c>
      <c r="J382" s="7">
        <v>-68.034728000000001</v>
      </c>
      <c r="K382" s="12">
        <v>-71.409000000000006</v>
      </c>
      <c r="L382" s="12">
        <v>-70.707719999999895</v>
      </c>
      <c r="M382" s="15">
        <v>-70.484444143515148</v>
      </c>
    </row>
    <row r="383" spans="1:13" ht="15.6">
      <c r="A383">
        <v>38.1</v>
      </c>
      <c r="B383">
        <v>-69.736015774190705</v>
      </c>
      <c r="C383">
        <v>-70.466621042602398</v>
      </c>
      <c r="D383">
        <v>-70.763218762999998</v>
      </c>
      <c r="E383">
        <v>-70.631532987387601</v>
      </c>
      <c r="F383">
        <v>-70.206100000000006</v>
      </c>
      <c r="G383" s="2">
        <v>-70.466099999999997</v>
      </c>
      <c r="H383">
        <v>-70.049877195489131</v>
      </c>
      <c r="I383">
        <v>-70.7637</v>
      </c>
      <c r="J383" s="7">
        <v>-67.997511000000003</v>
      </c>
      <c r="K383" s="12">
        <v>-71.398200000000003</v>
      </c>
      <c r="L383" s="12">
        <v>-70.692711999999304</v>
      </c>
      <c r="M383" s="15">
        <v>-70.458958535788398</v>
      </c>
    </row>
    <row r="384" spans="1:13" ht="15.6">
      <c r="A384">
        <v>38.200000000000003</v>
      </c>
      <c r="B384">
        <v>-69.712342028578703</v>
      </c>
      <c r="C384">
        <v>-70.435398238504305</v>
      </c>
      <c r="D384">
        <v>-70.735897628000004</v>
      </c>
      <c r="E384">
        <v>-70.611995292163201</v>
      </c>
      <c r="F384">
        <v>-70.199561538461495</v>
      </c>
      <c r="G384" s="2">
        <v>-70.465100000000007</v>
      </c>
      <c r="H384">
        <v>-70.002655299561653</v>
      </c>
      <c r="I384">
        <v>-70.737399999999994</v>
      </c>
      <c r="J384" s="7">
        <v>-67.971315000000004</v>
      </c>
      <c r="K384" s="12">
        <v>-71.396900000000002</v>
      </c>
      <c r="L384" s="12">
        <v>-70.670221333333103</v>
      </c>
      <c r="M384" s="15">
        <v>-70.423405247874939</v>
      </c>
    </row>
    <row r="385" spans="1:13" ht="15.6">
      <c r="A385">
        <v>38.299999999999997</v>
      </c>
      <c r="B385">
        <v>-69.692421355253302</v>
      </c>
      <c r="C385">
        <v>-70.403348401950794</v>
      </c>
      <c r="D385">
        <v>-70.707942829000004</v>
      </c>
      <c r="E385">
        <v>-70.599745787691404</v>
      </c>
      <c r="F385">
        <v>-70.189099999999996</v>
      </c>
      <c r="G385" s="2">
        <v>-70.457700000000003</v>
      </c>
      <c r="H385">
        <v>-69.980370014707916</v>
      </c>
      <c r="I385">
        <v>-70.711100000000002</v>
      </c>
      <c r="J385" s="7">
        <v>-67.951072999999994</v>
      </c>
      <c r="K385" s="12">
        <v>-71.395899999999997</v>
      </c>
      <c r="L385" s="12">
        <v>-70.646807999999595</v>
      </c>
      <c r="M385" s="15">
        <v>-70.392705882399852</v>
      </c>
    </row>
    <row r="386" spans="1:13" ht="15.6">
      <c r="A386">
        <v>38.4</v>
      </c>
      <c r="B386">
        <v>-69.671456755257594</v>
      </c>
      <c r="C386">
        <v>-70.3730266215901</v>
      </c>
      <c r="D386">
        <v>-70.684406792000004</v>
      </c>
      <c r="E386">
        <v>-70.570647601185598</v>
      </c>
      <c r="F386">
        <v>-70.172030769230801</v>
      </c>
      <c r="G386" s="2">
        <v>-70.412499999999994</v>
      </c>
      <c r="H386">
        <v>-69.961810556171827</v>
      </c>
      <c r="I386">
        <v>-70.684899999999999</v>
      </c>
      <c r="J386" s="7">
        <v>-67.928030000000007</v>
      </c>
      <c r="K386" s="12">
        <v>-71.391099999999994</v>
      </c>
      <c r="L386" s="12">
        <v>-70.622479999999499</v>
      </c>
      <c r="M386" s="15">
        <v>-70.341720249137211</v>
      </c>
    </row>
    <row r="387" spans="1:13" ht="15.6">
      <c r="A387">
        <v>38.5</v>
      </c>
      <c r="B387">
        <v>-69.641783974079999</v>
      </c>
      <c r="C387">
        <v>-70.356671248626199</v>
      </c>
      <c r="D387">
        <v>-70.657204140000005</v>
      </c>
      <c r="E387">
        <v>-70.534542963587697</v>
      </c>
      <c r="F387">
        <v>-70.130876923076897</v>
      </c>
      <c r="G387" s="2">
        <v>-70.411799999999999</v>
      </c>
      <c r="H387">
        <v>-69.93869868117639</v>
      </c>
      <c r="I387">
        <v>-70.658600000000007</v>
      </c>
      <c r="J387" s="7">
        <v>-67.914167000000006</v>
      </c>
      <c r="K387" s="12">
        <v>-71.342500000000001</v>
      </c>
      <c r="L387" s="12">
        <v>-70.597293333333297</v>
      </c>
      <c r="M387" s="15">
        <v>-70.30748585620735</v>
      </c>
    </row>
    <row r="388" spans="1:13" ht="15.6">
      <c r="A388">
        <v>38.6</v>
      </c>
      <c r="B388">
        <v>-69.589725282264098</v>
      </c>
      <c r="C388">
        <v>-70.350181795925806</v>
      </c>
      <c r="D388">
        <v>-70.623874881999996</v>
      </c>
      <c r="E388">
        <v>-70.508982670848994</v>
      </c>
      <c r="F388">
        <v>-70.1143</v>
      </c>
      <c r="G388" s="2">
        <v>-70.397900000000007</v>
      </c>
      <c r="H388">
        <v>-69.915970928458222</v>
      </c>
      <c r="I388">
        <v>-70.632400000000004</v>
      </c>
      <c r="J388" s="7">
        <v>-67.886204000000006</v>
      </c>
      <c r="K388" s="12">
        <v>-71.338499999999996</v>
      </c>
      <c r="L388" s="12">
        <v>-70.565683999999905</v>
      </c>
      <c r="M388" s="15">
        <v>-70.282057567362543</v>
      </c>
    </row>
    <row r="389" spans="1:13" ht="15.6">
      <c r="A389">
        <v>38.700000000000003</v>
      </c>
      <c r="B389">
        <v>-69.576136865733602</v>
      </c>
      <c r="C389">
        <v>-70.337535234657594</v>
      </c>
      <c r="D389">
        <v>-70.600695371</v>
      </c>
      <c r="E389">
        <v>-70.474889036215004</v>
      </c>
      <c r="F389">
        <v>-70.0828384615385</v>
      </c>
      <c r="G389" s="2">
        <v>-70.335999999999999</v>
      </c>
      <c r="H389">
        <v>-69.901608279143545</v>
      </c>
      <c r="I389">
        <v>-70.606099999999998</v>
      </c>
      <c r="J389" s="7">
        <v>-67.868932000000001</v>
      </c>
      <c r="K389" s="12">
        <v>-71.336299999999994</v>
      </c>
      <c r="L389" s="12">
        <v>-70.535423999999196</v>
      </c>
      <c r="M389" s="15">
        <v>-70.252091925734362</v>
      </c>
    </row>
    <row r="390" spans="1:13" ht="15.6">
      <c r="A390">
        <v>38.799999999999997</v>
      </c>
      <c r="B390">
        <v>-69.544361049466303</v>
      </c>
      <c r="C390">
        <v>-70.312273632129703</v>
      </c>
      <c r="D390">
        <v>-70.577194660000004</v>
      </c>
      <c r="E390">
        <v>-70.452381744535899</v>
      </c>
      <c r="F390">
        <v>-70.072215384615404</v>
      </c>
      <c r="G390" s="2">
        <v>-70.266400000000004</v>
      </c>
      <c r="H390">
        <v>-69.883805790943768</v>
      </c>
      <c r="I390">
        <v>-70.579800000000006</v>
      </c>
      <c r="J390" s="7">
        <v>-67.837896000000001</v>
      </c>
      <c r="K390" s="12">
        <v>-71.301500000000004</v>
      </c>
      <c r="L390" s="12">
        <v>-70.525375999999198</v>
      </c>
      <c r="M390" s="15">
        <v>-70.21747620763928</v>
      </c>
    </row>
    <row r="391" spans="1:13" ht="15.6">
      <c r="A391">
        <v>38.9</v>
      </c>
      <c r="B391">
        <v>-69.523196235282498</v>
      </c>
      <c r="C391">
        <v>-70.267378443271497</v>
      </c>
      <c r="D391">
        <v>-70.552277085</v>
      </c>
      <c r="E391">
        <v>-70.432930325936496</v>
      </c>
      <c r="F391">
        <v>-70.072000000000003</v>
      </c>
      <c r="G391" s="2">
        <v>-70.25</v>
      </c>
      <c r="H391">
        <v>-69.835300643801503</v>
      </c>
      <c r="I391">
        <v>-70.553600000000003</v>
      </c>
      <c r="J391" s="7">
        <v>-67.820600999999996</v>
      </c>
      <c r="K391" s="12">
        <v>-71.294300000000007</v>
      </c>
      <c r="L391" s="12">
        <v>-70.502831999999799</v>
      </c>
      <c r="M391" s="15">
        <v>-70.19349598037806</v>
      </c>
    </row>
    <row r="392" spans="1:13" ht="15.6">
      <c r="A392">
        <v>39</v>
      </c>
      <c r="B392">
        <v>-69.503561575988599</v>
      </c>
      <c r="C392">
        <v>-70.247140656339596</v>
      </c>
      <c r="D392">
        <v>-70.534218510000002</v>
      </c>
      <c r="E392">
        <v>-70.409639666559897</v>
      </c>
      <c r="F392">
        <v>-69.998199999999997</v>
      </c>
      <c r="G392" s="2">
        <v>-70.230400000000003</v>
      </c>
      <c r="H392">
        <v>-69.796056882232392</v>
      </c>
      <c r="I392">
        <v>-70.527299999999997</v>
      </c>
      <c r="J392" s="7">
        <v>-67.800788999999995</v>
      </c>
      <c r="K392" s="12">
        <v>-71.256</v>
      </c>
      <c r="L392" s="12">
        <v>-70.477239999998602</v>
      </c>
      <c r="M392" s="15">
        <v>-70.144947764620071</v>
      </c>
    </row>
    <row r="393" spans="1:13" ht="15.6">
      <c r="A393">
        <v>39.1</v>
      </c>
      <c r="B393">
        <v>-69.482119730580806</v>
      </c>
      <c r="C393">
        <v>-70.242652766395295</v>
      </c>
      <c r="D393">
        <v>-70.510587924000006</v>
      </c>
      <c r="E393">
        <v>-70.392220759420994</v>
      </c>
      <c r="F393">
        <v>-69.9876</v>
      </c>
      <c r="G393" s="2">
        <v>-70.222399999999993</v>
      </c>
      <c r="H393">
        <v>-69.759818063805938</v>
      </c>
      <c r="I393">
        <v>-70.501099999999994</v>
      </c>
      <c r="J393" s="7">
        <v>-67.777518999999998</v>
      </c>
      <c r="K393" s="12">
        <v>-71.1965</v>
      </c>
      <c r="L393" s="12">
        <v>-70.457807999999801</v>
      </c>
      <c r="M393" s="15">
        <v>-70.12776809914179</v>
      </c>
    </row>
    <row r="394" spans="1:13" ht="15.6">
      <c r="A394">
        <v>39.200000000000003</v>
      </c>
      <c r="B394">
        <v>-69.456006360525706</v>
      </c>
      <c r="C394">
        <v>-70.239166103183095</v>
      </c>
      <c r="D394">
        <v>-70.480969799999997</v>
      </c>
      <c r="E394">
        <v>-70.372162298575702</v>
      </c>
      <c r="F394">
        <v>-69.982738461538503</v>
      </c>
      <c r="G394" s="2">
        <v>-70.197299999999998</v>
      </c>
      <c r="H394">
        <v>-69.744422530582142</v>
      </c>
      <c r="I394">
        <v>-70.476900000000001</v>
      </c>
      <c r="J394" s="7">
        <v>-67.764381</v>
      </c>
      <c r="K394" s="12">
        <v>-71.162800000000004</v>
      </c>
      <c r="L394" s="12">
        <v>-70.441295999999795</v>
      </c>
      <c r="M394" s="15">
        <v>-70.115181227304205</v>
      </c>
    </row>
    <row r="395" spans="1:13" ht="15.6">
      <c r="A395">
        <v>39.299999999999997</v>
      </c>
      <c r="B395">
        <v>-69.447375564120605</v>
      </c>
      <c r="C395">
        <v>-70.222769493072093</v>
      </c>
      <c r="D395">
        <v>-70.452075072</v>
      </c>
      <c r="E395">
        <v>-70.351915409272905</v>
      </c>
      <c r="F395">
        <v>-69.956000000000003</v>
      </c>
      <c r="G395" s="2">
        <v>-70.133499999999998</v>
      </c>
      <c r="H395">
        <v>-69.719358563764644</v>
      </c>
      <c r="I395">
        <v>-70.4529</v>
      </c>
      <c r="J395" s="7">
        <v>-67.746521000000001</v>
      </c>
      <c r="K395" s="12">
        <v>-71.16</v>
      </c>
      <c r="L395" s="12">
        <v>-70.412783999999803</v>
      </c>
      <c r="M395" s="15">
        <v>-70.082031163823359</v>
      </c>
    </row>
    <row r="396" spans="1:13" ht="15.6">
      <c r="A396">
        <v>39.4</v>
      </c>
      <c r="B396">
        <v>-69.434074974072004</v>
      </c>
      <c r="C396">
        <v>-70.2009576107436</v>
      </c>
      <c r="D396">
        <v>-70.431340254000006</v>
      </c>
      <c r="E396">
        <v>-70.333513979966199</v>
      </c>
      <c r="F396">
        <v>-69.954246153846199</v>
      </c>
      <c r="G396" s="2">
        <v>-70.129400000000004</v>
      </c>
      <c r="H396">
        <v>-69.699483544010263</v>
      </c>
      <c r="I396">
        <v>-70.428799999999995</v>
      </c>
      <c r="J396" s="7">
        <v>-67.717247999999998</v>
      </c>
      <c r="K396" s="12">
        <v>-71.155699999999996</v>
      </c>
      <c r="L396" s="12">
        <v>-70.391695999999698</v>
      </c>
      <c r="M396" s="15">
        <v>-70.056346084181584</v>
      </c>
    </row>
    <row r="397" spans="1:13" ht="15.6">
      <c r="A397">
        <v>39.5</v>
      </c>
      <c r="B397">
        <v>-69.415904463657199</v>
      </c>
      <c r="C397">
        <v>-70.187725172632199</v>
      </c>
      <c r="D397">
        <v>-70.409245029999994</v>
      </c>
      <c r="E397">
        <v>-70.311877378986296</v>
      </c>
      <c r="F397">
        <v>-69.916799999999995</v>
      </c>
      <c r="G397" s="2">
        <v>-70.121499999999997</v>
      </c>
      <c r="H397">
        <v>-69.667213403971871</v>
      </c>
      <c r="I397">
        <v>-70.404799999999994</v>
      </c>
      <c r="J397" s="7">
        <v>-67.686424000000002</v>
      </c>
      <c r="K397" s="12">
        <v>-71.149199999999993</v>
      </c>
      <c r="L397" s="12">
        <v>-70.374379999999903</v>
      </c>
      <c r="M397" s="15">
        <v>-70.030976372663744</v>
      </c>
    </row>
    <row r="398" spans="1:13" ht="15.6">
      <c r="A398">
        <v>39.6</v>
      </c>
      <c r="B398">
        <v>-69.396756520426393</v>
      </c>
      <c r="C398">
        <v>-70.150165252893302</v>
      </c>
      <c r="D398">
        <v>-70.380133356000002</v>
      </c>
      <c r="E398">
        <v>-70.291525495143802</v>
      </c>
      <c r="F398">
        <v>-69.863200000000006</v>
      </c>
      <c r="G398" s="2">
        <v>-70.107200000000006</v>
      </c>
      <c r="H398">
        <v>-69.631822687473004</v>
      </c>
      <c r="I398">
        <v>-70.380799999999994</v>
      </c>
      <c r="J398" s="7">
        <v>-67.642540999999994</v>
      </c>
      <c r="K398" s="12">
        <v>-71.113600000000005</v>
      </c>
      <c r="L398" s="12">
        <v>-70.343743999999404</v>
      </c>
      <c r="M398" s="15">
        <v>-70.011777043951085</v>
      </c>
    </row>
    <row r="399" spans="1:13" ht="15.6">
      <c r="A399">
        <v>39.700000000000003</v>
      </c>
      <c r="B399">
        <v>-69.371732909415201</v>
      </c>
      <c r="C399">
        <v>-70.105395040637703</v>
      </c>
      <c r="D399">
        <v>-70.352859057000003</v>
      </c>
      <c r="E399">
        <v>-70.274490064314705</v>
      </c>
      <c r="F399">
        <v>-69.845861538461605</v>
      </c>
      <c r="G399" s="2">
        <v>-70.075800000000001</v>
      </c>
      <c r="H399">
        <v>-69.603158661927381</v>
      </c>
      <c r="I399">
        <v>-70.356700000000004</v>
      </c>
      <c r="J399" s="7">
        <v>-67.625218000000004</v>
      </c>
      <c r="K399" s="12">
        <v>-71.108199999999997</v>
      </c>
      <c r="L399" s="12">
        <v>-70.323735999999798</v>
      </c>
      <c r="M399" s="15">
        <v>-70.001936924153881</v>
      </c>
    </row>
    <row r="400" spans="1:13" ht="15.6">
      <c r="A400">
        <v>39.799999999999997</v>
      </c>
      <c r="B400">
        <v>-69.359894720684395</v>
      </c>
      <c r="C400">
        <v>-70.097772216378601</v>
      </c>
      <c r="D400">
        <v>-70.331346366000005</v>
      </c>
      <c r="E400">
        <v>-70.241465275398497</v>
      </c>
      <c r="F400">
        <v>-69.814692307692297</v>
      </c>
      <c r="G400" s="2">
        <v>-70.073400000000007</v>
      </c>
      <c r="H400">
        <v>-69.576355846280023</v>
      </c>
      <c r="I400">
        <v>-70.332700000000003</v>
      </c>
      <c r="J400" s="7">
        <v>-67.616352000000006</v>
      </c>
      <c r="K400" s="12">
        <v>-71.105900000000005</v>
      </c>
      <c r="L400" s="12">
        <v>-70.314482666666507</v>
      </c>
      <c r="M400" s="15">
        <v>-69.994526852504336</v>
      </c>
    </row>
    <row r="401" spans="1:13" ht="15.6">
      <c r="A401">
        <v>39.9</v>
      </c>
      <c r="B401">
        <v>-69.327249603287299</v>
      </c>
      <c r="C401">
        <v>-70.065779985211094</v>
      </c>
      <c r="D401">
        <v>-70.305626447999998</v>
      </c>
      <c r="E401">
        <v>-70.221325261603894</v>
      </c>
      <c r="F401">
        <v>-69.804500000000004</v>
      </c>
      <c r="G401" s="2">
        <v>-70.037999999999997</v>
      </c>
      <c r="H401">
        <v>-69.543314635953578</v>
      </c>
      <c r="I401">
        <v>-70.308700000000002</v>
      </c>
      <c r="J401" s="7">
        <v>-67.581125999999998</v>
      </c>
      <c r="K401" s="12">
        <v>-71.102000000000004</v>
      </c>
      <c r="L401" s="12">
        <v>-70.299271999998794</v>
      </c>
      <c r="M401" s="15">
        <v>-69.968288500372992</v>
      </c>
    </row>
    <row r="402" spans="1:13" ht="15.6">
      <c r="A402">
        <v>40</v>
      </c>
      <c r="B402">
        <v>-69.290293356973606</v>
      </c>
      <c r="C402">
        <v>-70.054706868947505</v>
      </c>
      <c r="D402">
        <v>-70.2814628</v>
      </c>
      <c r="E402">
        <v>-70.200774817676702</v>
      </c>
      <c r="F402">
        <v>-69.759192307692302</v>
      </c>
      <c r="G402" s="2">
        <v>-70.028000000000006</v>
      </c>
      <c r="H402">
        <v>-69.514264683366804</v>
      </c>
      <c r="I402">
        <v>-70.284599999999998</v>
      </c>
      <c r="J402" s="7">
        <v>-67.549777000000006</v>
      </c>
      <c r="K402" s="12">
        <v>-71.098699999999994</v>
      </c>
      <c r="L402" s="12">
        <v>-70.267599999999405</v>
      </c>
      <c r="M402" s="15">
        <v>-69.958152001638581</v>
      </c>
    </row>
    <row r="403" spans="1:13" ht="15.6">
      <c r="A403">
        <v>40.1</v>
      </c>
      <c r="B403">
        <v>-69.253733381521997</v>
      </c>
      <c r="C403">
        <v>-70.031464405784803</v>
      </c>
      <c r="D403">
        <v>-70.257230261000004</v>
      </c>
      <c r="E403">
        <v>-70.178454085253094</v>
      </c>
      <c r="F403">
        <v>-69.724530769230796</v>
      </c>
      <c r="G403" s="2">
        <v>-70.018199999999993</v>
      </c>
      <c r="H403">
        <v>-69.489655901548829</v>
      </c>
      <c r="I403">
        <v>-70.260599999999997</v>
      </c>
      <c r="J403" s="7">
        <v>-67.485725000000002</v>
      </c>
      <c r="K403" s="12">
        <v>-71.072699999999998</v>
      </c>
      <c r="L403" s="12">
        <v>-70.2405839999997</v>
      </c>
      <c r="M403" s="15">
        <v>-69.93829468051598</v>
      </c>
    </row>
    <row r="404" spans="1:13" ht="15.6">
      <c r="A404">
        <v>40.200000000000003</v>
      </c>
      <c r="B404">
        <v>-69.2356202488468</v>
      </c>
      <c r="C404">
        <v>-70.027580492150307</v>
      </c>
      <c r="D404">
        <v>-70.225663104000006</v>
      </c>
      <c r="E404">
        <v>-70.145633381252694</v>
      </c>
      <c r="F404">
        <v>-69.720699999999994</v>
      </c>
      <c r="G404" s="2">
        <v>-70.016400000000004</v>
      </c>
      <c r="H404">
        <v>-69.456533197877604</v>
      </c>
      <c r="I404">
        <v>-70.236500000000007</v>
      </c>
      <c r="J404" s="7">
        <v>-67.456352999999993</v>
      </c>
      <c r="K404" s="12">
        <v>-71.072500000000005</v>
      </c>
      <c r="L404" s="12">
        <v>-70.223175999999796</v>
      </c>
      <c r="M404" s="15">
        <v>-69.93491348839305</v>
      </c>
    </row>
    <row r="405" spans="1:13" ht="15.6">
      <c r="A405">
        <v>40.299999999999997</v>
      </c>
      <c r="B405">
        <v>-69.216425548112795</v>
      </c>
      <c r="C405">
        <v>-70.003213501710704</v>
      </c>
      <c r="D405">
        <v>-70.199940928000004</v>
      </c>
      <c r="E405">
        <v>-70.1208222144503</v>
      </c>
      <c r="F405">
        <v>-69.683099999999996</v>
      </c>
      <c r="G405" s="2">
        <v>-69.945899999999995</v>
      </c>
      <c r="H405">
        <v>-69.436495039988813</v>
      </c>
      <c r="I405">
        <v>-70.212500000000006</v>
      </c>
      <c r="J405" s="7">
        <v>-67.418017000000006</v>
      </c>
      <c r="K405" s="12">
        <v>-70.997200000000007</v>
      </c>
      <c r="L405" s="12">
        <v>-70.201655999999204</v>
      </c>
      <c r="M405" s="15">
        <v>-69.927571136284485</v>
      </c>
    </row>
    <row r="406" spans="1:13" ht="15.6">
      <c r="A406">
        <v>40.4</v>
      </c>
      <c r="B406">
        <v>-69.190240350210999</v>
      </c>
      <c r="C406">
        <v>-70.001650323691095</v>
      </c>
      <c r="D406">
        <v>-70.171556952000003</v>
      </c>
      <c r="E406">
        <v>-70.090377526690503</v>
      </c>
      <c r="F406">
        <v>-69.648307692307696</v>
      </c>
      <c r="G406" s="2">
        <v>-69.944800000000001</v>
      </c>
      <c r="H406">
        <v>-69.404160598105037</v>
      </c>
      <c r="I406">
        <v>-70.188500000000005</v>
      </c>
      <c r="J406" s="7">
        <v>-67.355101000000005</v>
      </c>
      <c r="K406" s="12">
        <v>-70.919499999999999</v>
      </c>
      <c r="L406" s="12">
        <v>-70.173075999999895</v>
      </c>
      <c r="M406" s="15">
        <v>-69.924242245867774</v>
      </c>
    </row>
    <row r="407" spans="1:13" ht="15.6">
      <c r="A407">
        <v>40.5</v>
      </c>
      <c r="B407">
        <v>-69.169086059734298</v>
      </c>
      <c r="C407">
        <v>-69.9915393921072</v>
      </c>
      <c r="D407">
        <v>-70.145155105000001</v>
      </c>
      <c r="E407">
        <v>-70.072423378025505</v>
      </c>
      <c r="F407">
        <v>-69.634246153846206</v>
      </c>
      <c r="G407" s="2">
        <v>-69.918700000000001</v>
      </c>
      <c r="H407">
        <v>-69.375819006399183</v>
      </c>
      <c r="I407">
        <v>-70.164400000000001</v>
      </c>
      <c r="J407" s="7">
        <v>-67.334571999999994</v>
      </c>
      <c r="K407" s="12">
        <v>-70.917599999999993</v>
      </c>
      <c r="L407" s="12">
        <v>-70.135639999999796</v>
      </c>
      <c r="M407" s="15">
        <v>-69.910510259223003</v>
      </c>
    </row>
    <row r="408" spans="1:13" ht="15.6">
      <c r="A408">
        <v>40.6</v>
      </c>
      <c r="B408">
        <v>-69.152474771223794</v>
      </c>
      <c r="C408">
        <v>-69.972692742679399</v>
      </c>
      <c r="D408">
        <v>-70.120446864000002</v>
      </c>
      <c r="E408">
        <v>-70.051754732869497</v>
      </c>
      <c r="F408">
        <v>-69.629000000000005</v>
      </c>
      <c r="G408" s="2">
        <v>-69.905699999999996</v>
      </c>
      <c r="H408">
        <v>-69.351097278800495</v>
      </c>
      <c r="I408">
        <v>-70.1404</v>
      </c>
      <c r="J408" s="7">
        <v>-67.299411000000006</v>
      </c>
      <c r="K408" s="12">
        <v>-70.911500000000004</v>
      </c>
      <c r="L408" s="12">
        <v>-70.109191999999695</v>
      </c>
      <c r="M408" s="15">
        <v>-69.908981034478302</v>
      </c>
    </row>
    <row r="409" spans="1:13" ht="15.6">
      <c r="A409">
        <v>40.700000000000003</v>
      </c>
      <c r="B409">
        <v>-69.125806491832293</v>
      </c>
      <c r="C409">
        <v>-69.955258001778802</v>
      </c>
      <c r="D409">
        <v>-70.092361355999998</v>
      </c>
      <c r="E409">
        <v>-70.028897272531097</v>
      </c>
      <c r="F409">
        <v>-69.609030769230799</v>
      </c>
      <c r="G409" s="2">
        <v>-69.904700000000005</v>
      </c>
      <c r="H409">
        <v>-69.335623708512472</v>
      </c>
      <c r="I409">
        <v>-70.116299999999995</v>
      </c>
      <c r="J409" s="7">
        <v>-67.285675999999995</v>
      </c>
      <c r="K409" s="12">
        <v>-70.911299999999997</v>
      </c>
      <c r="L409" s="12">
        <v>-70.087307999999894</v>
      </c>
      <c r="M409" s="15">
        <v>-69.895722525762196</v>
      </c>
    </row>
    <row r="410" spans="1:13" ht="15.6">
      <c r="A410">
        <v>40.799999999999997</v>
      </c>
      <c r="B410">
        <v>-69.095436739949093</v>
      </c>
      <c r="C410">
        <v>-69.948070282373394</v>
      </c>
      <c r="D410">
        <v>-70.063377904000006</v>
      </c>
      <c r="E410">
        <v>-70.006501454136398</v>
      </c>
      <c r="F410">
        <v>-69.558215384615394</v>
      </c>
      <c r="G410" s="2">
        <v>-69.880899999999997</v>
      </c>
      <c r="H410">
        <v>-69.308323015637669</v>
      </c>
      <c r="I410">
        <v>-70.092299999999994</v>
      </c>
      <c r="J410" s="7">
        <v>-67.264482999999998</v>
      </c>
      <c r="K410" s="12">
        <v>-70.880600000000001</v>
      </c>
      <c r="L410" s="12">
        <v>-70.055831999998304</v>
      </c>
      <c r="M410" s="15">
        <v>-69.8444079063663</v>
      </c>
    </row>
    <row r="411" spans="1:13" ht="15.6">
      <c r="A411">
        <v>40.9</v>
      </c>
      <c r="B411">
        <v>-69.077524144998407</v>
      </c>
      <c r="C411">
        <v>-69.908139355462893</v>
      </c>
      <c r="D411">
        <v>-70.035174948999995</v>
      </c>
      <c r="E411">
        <v>-69.984657748838501</v>
      </c>
      <c r="F411">
        <v>-69.5488</v>
      </c>
      <c r="G411" s="2">
        <v>-69.880399999999995</v>
      </c>
      <c r="H411">
        <v>-69.281987722943626</v>
      </c>
      <c r="I411">
        <v>-70.068299999999994</v>
      </c>
      <c r="J411" s="7">
        <v>-67.222555999999997</v>
      </c>
      <c r="K411" s="12">
        <v>-70.864699999999999</v>
      </c>
      <c r="L411" s="12">
        <v>-70.039183999999594</v>
      </c>
      <c r="M411" s="15">
        <v>-69.778168963023788</v>
      </c>
    </row>
    <row r="412" spans="1:13" ht="15.6">
      <c r="A412">
        <v>41</v>
      </c>
      <c r="B412">
        <v>-69.0573765292487</v>
      </c>
      <c r="C412">
        <v>-69.832066588916405</v>
      </c>
      <c r="D412">
        <v>-70.012437270000007</v>
      </c>
      <c r="E412">
        <v>-69.946695630936503</v>
      </c>
      <c r="F412">
        <v>-69.538300000000007</v>
      </c>
      <c r="G412" s="2">
        <v>-69.833100000000002</v>
      </c>
      <c r="H412">
        <v>-69.261438268868034</v>
      </c>
      <c r="I412">
        <v>-70.044200000000004</v>
      </c>
      <c r="J412" s="7">
        <v>-67.192346999999998</v>
      </c>
      <c r="K412" s="12">
        <v>-70.821600000000004</v>
      </c>
      <c r="L412" s="12">
        <v>-70.007079999999803</v>
      </c>
      <c r="M412" s="15">
        <v>-69.727016286023201</v>
      </c>
    </row>
    <row r="413" spans="1:13" ht="15.6">
      <c r="A413">
        <v>41.1</v>
      </c>
      <c r="B413">
        <v>-69.030842718854004</v>
      </c>
      <c r="C413">
        <v>-69.825099634651906</v>
      </c>
      <c r="D413">
        <v>-69.989192649000003</v>
      </c>
      <c r="E413">
        <v>-69.916987802979804</v>
      </c>
      <c r="F413">
        <v>-69.509484615384594</v>
      </c>
      <c r="G413" s="2">
        <v>-69.831599999999995</v>
      </c>
      <c r="H413">
        <v>-69.224638917842015</v>
      </c>
      <c r="I413">
        <v>-70.020200000000003</v>
      </c>
      <c r="J413" s="7">
        <v>-67.161350999999996</v>
      </c>
      <c r="K413" s="12">
        <v>-70.810500000000005</v>
      </c>
      <c r="L413" s="12">
        <v>-69.973783999999895</v>
      </c>
      <c r="M413" s="15">
        <v>-69.70287381655443</v>
      </c>
    </row>
    <row r="414" spans="1:13" ht="15.6">
      <c r="A414">
        <v>41.2</v>
      </c>
      <c r="B414">
        <v>-69.003220558660104</v>
      </c>
      <c r="C414">
        <v>-69.780704868283493</v>
      </c>
      <c r="D414">
        <v>-69.967578611999997</v>
      </c>
      <c r="E414">
        <v>-69.888836693949699</v>
      </c>
      <c r="F414">
        <v>-69.497100000000003</v>
      </c>
      <c r="G414" s="2">
        <v>-69.802499999999995</v>
      </c>
      <c r="H414">
        <v>-69.192985301381384</v>
      </c>
      <c r="I414">
        <v>-69.996300000000005</v>
      </c>
      <c r="J414" s="7">
        <v>-67.13485</v>
      </c>
      <c r="K414" s="12">
        <v>-70.806399999999996</v>
      </c>
      <c r="L414" s="12">
        <v>-69.945018666666599</v>
      </c>
      <c r="M414" s="15">
        <v>-69.68533732601702</v>
      </c>
    </row>
    <row r="415" spans="1:13" ht="15.6">
      <c r="A415">
        <v>41.3</v>
      </c>
      <c r="B415">
        <v>-68.983368619879101</v>
      </c>
      <c r="C415">
        <v>-69.764114451903595</v>
      </c>
      <c r="D415">
        <v>-69.942486310999996</v>
      </c>
      <c r="E415">
        <v>-69.8645722190046</v>
      </c>
      <c r="F415">
        <v>-69.449330769230798</v>
      </c>
      <c r="G415" s="2">
        <v>-69.770799999999994</v>
      </c>
      <c r="H415">
        <v>-69.168483016780229</v>
      </c>
      <c r="I415">
        <v>-69.973399999999998</v>
      </c>
      <c r="J415" s="7">
        <v>-67.105710999999999</v>
      </c>
      <c r="K415" s="12">
        <v>-70.799099999999996</v>
      </c>
      <c r="L415" s="12">
        <v>-69.9237719999999</v>
      </c>
      <c r="M415" s="15">
        <v>-69.670825553980265</v>
      </c>
    </row>
    <row r="416" spans="1:13" ht="15.6">
      <c r="A416">
        <v>41.4</v>
      </c>
      <c r="B416">
        <v>-68.959800517016106</v>
      </c>
      <c r="C416">
        <v>-69.756708926253495</v>
      </c>
      <c r="D416">
        <v>-69.921840059999994</v>
      </c>
      <c r="E416">
        <v>-69.838278877903505</v>
      </c>
      <c r="F416">
        <v>-69.435000000000002</v>
      </c>
      <c r="G416" s="2">
        <v>-69.766900000000007</v>
      </c>
      <c r="H416">
        <v>-69.137911001162308</v>
      </c>
      <c r="I416">
        <v>-69.950500000000005</v>
      </c>
      <c r="J416" s="7">
        <v>-67.086275000000001</v>
      </c>
      <c r="K416" s="12">
        <v>-70.742999999999995</v>
      </c>
      <c r="L416" s="12">
        <v>-69.900206400000002</v>
      </c>
      <c r="M416" s="15">
        <v>-69.638400478632917</v>
      </c>
    </row>
    <row r="417" spans="1:13" ht="15.6">
      <c r="A417">
        <v>41.5</v>
      </c>
      <c r="B417">
        <v>-68.932188759039704</v>
      </c>
      <c r="C417">
        <v>-69.745952779720497</v>
      </c>
      <c r="D417">
        <v>-69.895927465</v>
      </c>
      <c r="E417">
        <v>-69.812525587107103</v>
      </c>
      <c r="F417">
        <v>-69.4181076923077</v>
      </c>
      <c r="G417" s="2">
        <v>-69.728499999999997</v>
      </c>
      <c r="H417">
        <v>-69.108099275613299</v>
      </c>
      <c r="I417">
        <v>-69.927599999999998</v>
      </c>
      <c r="J417" s="7">
        <v>-67.068543000000005</v>
      </c>
      <c r="K417" s="12">
        <v>-70.729500000000002</v>
      </c>
      <c r="L417" s="12">
        <v>-69.8675199999998</v>
      </c>
      <c r="M417" s="15">
        <v>-69.632248285614182</v>
      </c>
    </row>
    <row r="418" spans="1:13" ht="15.6">
      <c r="A418">
        <v>41.6</v>
      </c>
      <c r="B418">
        <v>-68.884328397512604</v>
      </c>
      <c r="C418">
        <v>-69.730896535390102</v>
      </c>
      <c r="D418">
        <v>-69.866531432000002</v>
      </c>
      <c r="E418">
        <v>-69.792660344922396</v>
      </c>
      <c r="F418">
        <v>-69.371899999999997</v>
      </c>
      <c r="G418" s="2">
        <v>-69.686700000000002</v>
      </c>
      <c r="H418">
        <v>-69.081307878650165</v>
      </c>
      <c r="I418">
        <v>-69.904700000000005</v>
      </c>
      <c r="J418" s="7">
        <v>-67.047285000000002</v>
      </c>
      <c r="K418" s="12">
        <v>-70.691199999999995</v>
      </c>
      <c r="L418" s="12">
        <v>-69.846005333333196</v>
      </c>
      <c r="M418" s="15">
        <v>-69.586855011544827</v>
      </c>
    </row>
    <row r="419" spans="1:13" ht="15.6">
      <c r="A419">
        <v>41.7</v>
      </c>
      <c r="B419">
        <v>-68.876071324192196</v>
      </c>
      <c r="C419">
        <v>-69.718522183040406</v>
      </c>
      <c r="D419">
        <v>-69.844687824999994</v>
      </c>
      <c r="E419">
        <v>-69.767842995631796</v>
      </c>
      <c r="F419">
        <v>-69.362899999999996</v>
      </c>
      <c r="G419" s="2">
        <v>-69.585800000000006</v>
      </c>
      <c r="H419">
        <v>-69.041895708437011</v>
      </c>
      <c r="I419">
        <v>-69.881799999999998</v>
      </c>
      <c r="J419" s="7">
        <v>-67.025345000000002</v>
      </c>
      <c r="K419" s="12">
        <v>-70.650599999999997</v>
      </c>
      <c r="L419" s="12">
        <v>-69.834747999999905</v>
      </c>
      <c r="M419" s="15">
        <v>-69.560911239962337</v>
      </c>
    </row>
    <row r="420" spans="1:13" ht="15.6">
      <c r="A420">
        <v>41.8</v>
      </c>
      <c r="B420">
        <v>-68.863466831080999</v>
      </c>
      <c r="C420">
        <v>-69.700893322057496</v>
      </c>
      <c r="D420">
        <v>-69.815910385999999</v>
      </c>
      <c r="E420">
        <v>-69.733098578182805</v>
      </c>
      <c r="F420">
        <v>-69.362130769230802</v>
      </c>
      <c r="G420" s="2">
        <v>-69.575299999999999</v>
      </c>
      <c r="H420">
        <v>-69.005352101218136</v>
      </c>
      <c r="I420">
        <v>-69.858900000000006</v>
      </c>
      <c r="J420" s="7">
        <v>-66.995491999999999</v>
      </c>
      <c r="K420" s="12">
        <v>-70.647800000000004</v>
      </c>
      <c r="L420" s="12">
        <v>-69.819927999998995</v>
      </c>
      <c r="M420" s="15">
        <v>-69.535211410476549</v>
      </c>
    </row>
    <row r="421" spans="1:13" ht="15.6">
      <c r="A421">
        <v>41.9</v>
      </c>
      <c r="B421">
        <v>-68.845421556895303</v>
      </c>
      <c r="C421">
        <v>-69.684486950525894</v>
      </c>
      <c r="D421">
        <v>-69.791098290999997</v>
      </c>
      <c r="E421">
        <v>-69.713991749334895</v>
      </c>
      <c r="F421">
        <v>-69.344376923076894</v>
      </c>
      <c r="G421" s="2">
        <v>-69.566000000000003</v>
      </c>
      <c r="H421">
        <v>-68.972832879958915</v>
      </c>
      <c r="I421">
        <v>-69.835999999999999</v>
      </c>
      <c r="J421" s="7">
        <v>-66.969132999999999</v>
      </c>
      <c r="K421" s="12">
        <v>-70.628299999999996</v>
      </c>
      <c r="L421" s="12">
        <v>-69.783415999999306</v>
      </c>
      <c r="M421" s="15">
        <v>-69.507656410872215</v>
      </c>
    </row>
    <row r="422" spans="1:13" ht="15.6">
      <c r="A422">
        <v>42</v>
      </c>
      <c r="B422">
        <v>-68.824794076162107</v>
      </c>
      <c r="C422">
        <v>-69.678388504820305</v>
      </c>
      <c r="D422">
        <v>-69.764780259999995</v>
      </c>
      <c r="E422">
        <v>-69.688711650697698</v>
      </c>
      <c r="F422">
        <v>-69.299300000000002</v>
      </c>
      <c r="G422" s="2">
        <v>-69.565399999999997</v>
      </c>
      <c r="H422">
        <v>-68.947917857827449</v>
      </c>
      <c r="I422">
        <v>-69.813100000000006</v>
      </c>
      <c r="J422" s="7">
        <v>-66.942718999999997</v>
      </c>
      <c r="K422" s="12">
        <v>-70.616699999999994</v>
      </c>
      <c r="L422" s="12">
        <v>-69.760479999999902</v>
      </c>
      <c r="M422" s="15">
        <v>-69.48319726974789</v>
      </c>
    </row>
    <row r="423" spans="1:13" ht="15.6">
      <c r="A423">
        <v>42.1</v>
      </c>
      <c r="B423">
        <v>-68.800269500749394</v>
      </c>
      <c r="C423">
        <v>-69.651377041947299</v>
      </c>
      <c r="D423">
        <v>-69.737017015999996</v>
      </c>
      <c r="E423">
        <v>-69.663422899250406</v>
      </c>
      <c r="F423">
        <v>-69.290607692307702</v>
      </c>
      <c r="G423" s="2">
        <v>-69.561400000000006</v>
      </c>
      <c r="H423">
        <v>-68.92261529814634</v>
      </c>
      <c r="I423">
        <v>-69.790199999999999</v>
      </c>
      <c r="J423" s="7">
        <v>-66.923306999999994</v>
      </c>
      <c r="K423" s="12">
        <v>-70.576300000000003</v>
      </c>
      <c r="L423" s="12">
        <v>-69.714285333331702</v>
      </c>
      <c r="M423" s="15">
        <v>-69.452054506113512</v>
      </c>
    </row>
    <row r="424" spans="1:13" ht="15.6">
      <c r="A424">
        <v>42.2</v>
      </c>
      <c r="B424">
        <v>-68.757844838928506</v>
      </c>
      <c r="C424">
        <v>-69.615665748188803</v>
      </c>
      <c r="D424">
        <v>-69.716467761999994</v>
      </c>
      <c r="E424">
        <v>-69.640685554123394</v>
      </c>
      <c r="F424">
        <v>-69.276700000000005</v>
      </c>
      <c r="G424" s="2">
        <v>-69.523600000000002</v>
      </c>
      <c r="H424">
        <v>-68.902547485381518</v>
      </c>
      <c r="I424">
        <v>-69.767300000000006</v>
      </c>
      <c r="J424" s="7">
        <v>-66.900827000000007</v>
      </c>
      <c r="K424" s="12">
        <v>-70.561999999999998</v>
      </c>
      <c r="L424" s="12">
        <v>-69.692967999999894</v>
      </c>
      <c r="M424" s="15">
        <v>-69.422380957020678</v>
      </c>
    </row>
    <row r="425" spans="1:13" ht="15.6">
      <c r="A425">
        <v>42.3</v>
      </c>
      <c r="B425">
        <v>-68.737177024120001</v>
      </c>
      <c r="C425">
        <v>-69.595744348102698</v>
      </c>
      <c r="D425">
        <v>-69.693526543999994</v>
      </c>
      <c r="E425">
        <v>-69.621394594240499</v>
      </c>
      <c r="F425">
        <v>-69.244500000000002</v>
      </c>
      <c r="G425" s="2">
        <v>-69.475499999999997</v>
      </c>
      <c r="H425">
        <v>-68.87791350597044</v>
      </c>
      <c r="I425">
        <v>-69.744399999999999</v>
      </c>
      <c r="J425" s="7">
        <v>-66.880598000000006</v>
      </c>
      <c r="K425" s="12">
        <v>-70.559799999999996</v>
      </c>
      <c r="L425" s="12">
        <v>-69.655423999999798</v>
      </c>
      <c r="M425" s="15">
        <v>-69.386127197048424</v>
      </c>
    </row>
    <row r="426" spans="1:13" ht="15.6">
      <c r="A426">
        <v>42.4</v>
      </c>
      <c r="B426">
        <v>-68.723737384674806</v>
      </c>
      <c r="C426">
        <v>-69.558792407337506</v>
      </c>
      <c r="D426">
        <v>-69.670419999999993</v>
      </c>
      <c r="E426">
        <v>-69.598772433312405</v>
      </c>
      <c r="F426">
        <v>-69.211361538461503</v>
      </c>
      <c r="G426" s="2">
        <v>-69.457400000000007</v>
      </c>
      <c r="H426">
        <v>-68.853329153818393</v>
      </c>
      <c r="I426">
        <v>-69.721500000000006</v>
      </c>
      <c r="J426" s="7">
        <v>-66.856779000000003</v>
      </c>
      <c r="K426" s="12">
        <v>-70.499200000000002</v>
      </c>
      <c r="L426" s="12">
        <v>-69.642279999999502</v>
      </c>
      <c r="M426" s="15">
        <v>-69.376635294275218</v>
      </c>
    </row>
    <row r="427" spans="1:13" ht="15.6">
      <c r="A427">
        <v>42.5</v>
      </c>
      <c r="B427">
        <v>-68.693205776636702</v>
      </c>
      <c r="C427">
        <v>-69.548756510920995</v>
      </c>
      <c r="D427">
        <v>-69.644481450000001</v>
      </c>
      <c r="E427">
        <v>-69.572545253626004</v>
      </c>
      <c r="F427">
        <v>-69.207899999999995</v>
      </c>
      <c r="G427" s="2">
        <v>-69.450299999999999</v>
      </c>
      <c r="H427">
        <v>-68.818194043589898</v>
      </c>
      <c r="I427">
        <v>-69.698599999999999</v>
      </c>
      <c r="J427" s="7">
        <v>-66.841532000000001</v>
      </c>
      <c r="K427" s="12">
        <v>-70.475899999999996</v>
      </c>
      <c r="L427" s="12">
        <v>-69.614399999999804</v>
      </c>
      <c r="M427" s="15">
        <v>-69.366604948567897</v>
      </c>
    </row>
    <row r="428" spans="1:13" ht="15.6">
      <c r="A428">
        <v>42.6</v>
      </c>
      <c r="B428">
        <v>-68.669649132062503</v>
      </c>
      <c r="C428">
        <v>-69.516060648392695</v>
      </c>
      <c r="D428">
        <v>-69.621569395999998</v>
      </c>
      <c r="E428">
        <v>-69.543138363187595</v>
      </c>
      <c r="F428">
        <v>-69.133976923076901</v>
      </c>
      <c r="G428" s="2">
        <v>-69.443200000000004</v>
      </c>
      <c r="H428">
        <v>-68.797495346627699</v>
      </c>
      <c r="I428">
        <v>-69.675700000000006</v>
      </c>
      <c r="J428" s="7">
        <v>-66.814916999999994</v>
      </c>
      <c r="K428" s="12">
        <v>-70.421899999999994</v>
      </c>
      <c r="L428" s="12">
        <v>-69.579887999999798</v>
      </c>
      <c r="M428" s="15">
        <v>-69.354153477497007</v>
      </c>
    </row>
    <row r="429" spans="1:13" ht="15.6">
      <c r="A429">
        <v>42.7</v>
      </c>
      <c r="B429">
        <v>-68.6498214796936</v>
      </c>
      <c r="C429">
        <v>-69.499227498745398</v>
      </c>
      <c r="D429">
        <v>-69.598287389999996</v>
      </c>
      <c r="E429">
        <v>-69.519255044636907</v>
      </c>
      <c r="F429">
        <v>-69.111800000000002</v>
      </c>
      <c r="G429" s="2">
        <v>-69.375</v>
      </c>
      <c r="H429">
        <v>-68.772949232382217</v>
      </c>
      <c r="I429">
        <v>-69.652799999999999</v>
      </c>
      <c r="J429" s="7">
        <v>-66.791871999999998</v>
      </c>
      <c r="K429" s="12">
        <v>-70.385499999999993</v>
      </c>
      <c r="L429" s="12">
        <v>-69.557375999999806</v>
      </c>
      <c r="M429" s="15">
        <v>-69.338809021111516</v>
      </c>
    </row>
    <row r="430" spans="1:13" ht="15.6">
      <c r="A430">
        <v>42.8</v>
      </c>
      <c r="B430">
        <v>-68.613319633034195</v>
      </c>
      <c r="C430">
        <v>-69.488930468662204</v>
      </c>
      <c r="D430">
        <v>-69.578005856000004</v>
      </c>
      <c r="E430">
        <v>-69.4922372793813</v>
      </c>
      <c r="F430">
        <v>-69.111707692307704</v>
      </c>
      <c r="G430" s="2">
        <v>-69.342699999999994</v>
      </c>
      <c r="H430">
        <v>-68.754144675730913</v>
      </c>
      <c r="I430">
        <v>-69.629900000000006</v>
      </c>
      <c r="J430" s="7">
        <v>-66.774850999999998</v>
      </c>
      <c r="K430" s="12">
        <v>-70.382599999999996</v>
      </c>
      <c r="L430" s="12">
        <v>-69.544727999999594</v>
      </c>
      <c r="M430" s="15">
        <v>-69.301305688432848</v>
      </c>
    </row>
    <row r="431" spans="1:13" ht="15.6">
      <c r="A431">
        <v>42.9</v>
      </c>
      <c r="B431">
        <v>-68.586651412544299</v>
      </c>
      <c r="C431">
        <v>-69.482734906974898</v>
      </c>
      <c r="D431">
        <v>-69.552142461000003</v>
      </c>
      <c r="E431">
        <v>-69.4662432200507</v>
      </c>
      <c r="F431">
        <v>-69.111699999999999</v>
      </c>
      <c r="G431" s="2">
        <v>-69.332800000000006</v>
      </c>
      <c r="H431">
        <v>-68.735991256295506</v>
      </c>
      <c r="I431">
        <v>-69.606999999999999</v>
      </c>
      <c r="J431" s="7">
        <v>-66.753335000000007</v>
      </c>
      <c r="K431" s="12">
        <v>-70.355099999999993</v>
      </c>
      <c r="L431" s="12">
        <v>-69.519175999999902</v>
      </c>
      <c r="M431" s="15">
        <v>-69.274935165852312</v>
      </c>
    </row>
    <row r="432" spans="1:13" ht="15.6">
      <c r="A432">
        <v>43</v>
      </c>
      <c r="B432">
        <v>-68.562876678784306</v>
      </c>
      <c r="C432">
        <v>-69.463107958640407</v>
      </c>
      <c r="D432">
        <v>-69.526360069999996</v>
      </c>
      <c r="E432">
        <v>-69.448310384103607</v>
      </c>
      <c r="F432">
        <v>-69.106800000000007</v>
      </c>
      <c r="G432" s="2">
        <v>-69.264799999999994</v>
      </c>
      <c r="H432">
        <v>-68.709917229476019</v>
      </c>
      <c r="I432">
        <v>-69.584100000000007</v>
      </c>
      <c r="J432" s="7">
        <v>-66.732584000000003</v>
      </c>
      <c r="K432" s="12">
        <v>-70.334000000000003</v>
      </c>
      <c r="L432" s="12">
        <v>-69.503679999999605</v>
      </c>
      <c r="M432" s="15">
        <v>-69.257174781879073</v>
      </c>
    </row>
    <row r="433" spans="1:13" ht="15.6">
      <c r="A433">
        <v>43.1</v>
      </c>
      <c r="B433">
        <v>-68.543342597658594</v>
      </c>
      <c r="C433">
        <v>-69.438293890865495</v>
      </c>
      <c r="D433">
        <v>-69.504152129999994</v>
      </c>
      <c r="E433">
        <v>-69.416543754583103</v>
      </c>
      <c r="F433">
        <v>-69.106646153846199</v>
      </c>
      <c r="G433" s="2">
        <v>-69.255099999999999</v>
      </c>
      <c r="H433">
        <v>-68.682877147914468</v>
      </c>
      <c r="I433">
        <v>-69.561199999999999</v>
      </c>
      <c r="J433" s="7">
        <v>-66.707522999999995</v>
      </c>
      <c r="K433" s="12">
        <v>-70.327600000000004</v>
      </c>
      <c r="L433" s="12">
        <v>-69.484327999999806</v>
      </c>
      <c r="M433" s="15">
        <v>-69.232492660187461</v>
      </c>
    </row>
    <row r="434" spans="1:13" ht="15.6">
      <c r="A434">
        <v>43.2</v>
      </c>
      <c r="B434">
        <v>-68.530294984650297</v>
      </c>
      <c r="C434">
        <v>-69.431053544160307</v>
      </c>
      <c r="D434">
        <v>-69.479060271999998</v>
      </c>
      <c r="E434">
        <v>-69.392579190801598</v>
      </c>
      <c r="F434">
        <v>-69.104553846153905</v>
      </c>
      <c r="G434" s="2">
        <v>-69.250600000000006</v>
      </c>
      <c r="H434">
        <v>-68.6529367521333</v>
      </c>
      <c r="I434">
        <v>-69.538300000000007</v>
      </c>
      <c r="J434" s="7">
        <v>-66.690307000000004</v>
      </c>
      <c r="K434" s="12">
        <v>-70.243099999999998</v>
      </c>
      <c r="L434" s="12">
        <v>-69.465704000000002</v>
      </c>
      <c r="M434" s="15">
        <v>-69.148384616003099</v>
      </c>
    </row>
    <row r="435" spans="1:13" ht="15.6">
      <c r="A435">
        <v>43.3</v>
      </c>
      <c r="B435">
        <v>-68.492802106518397</v>
      </c>
      <c r="C435">
        <v>-69.378325884007197</v>
      </c>
      <c r="D435">
        <v>-69.452651951999997</v>
      </c>
      <c r="E435">
        <v>-69.375402373563304</v>
      </c>
      <c r="F435">
        <v>-69.085630769230804</v>
      </c>
      <c r="G435" s="2">
        <v>-69.236500000000007</v>
      </c>
      <c r="H435">
        <v>-68.621701579534999</v>
      </c>
      <c r="I435">
        <v>-69.515299999999996</v>
      </c>
      <c r="J435" s="7">
        <v>-66.670823999999996</v>
      </c>
      <c r="K435" s="12">
        <v>-70.236999999999995</v>
      </c>
      <c r="L435" s="12">
        <v>-69.438521599999902</v>
      </c>
      <c r="M435" s="15">
        <v>-69.106648114882688</v>
      </c>
    </row>
    <row r="436" spans="1:13" ht="15.6">
      <c r="A436">
        <v>43.4</v>
      </c>
      <c r="B436">
        <v>-68.476755214234899</v>
      </c>
      <c r="C436">
        <v>-69.3144511190781</v>
      </c>
      <c r="D436">
        <v>-69.427292072</v>
      </c>
      <c r="E436">
        <v>-69.354813057782593</v>
      </c>
      <c r="F436">
        <v>-69.022284615384606</v>
      </c>
      <c r="G436" s="2">
        <v>-69.229500000000002</v>
      </c>
      <c r="H436">
        <v>-68.59812637351456</v>
      </c>
      <c r="I436">
        <v>-69.491900000000001</v>
      </c>
      <c r="J436" s="7">
        <v>-66.648782999999995</v>
      </c>
      <c r="K436" s="12">
        <v>-70.218100000000007</v>
      </c>
      <c r="L436" s="12">
        <v>-69.405187999999697</v>
      </c>
      <c r="M436" s="15">
        <v>-69.093529627683239</v>
      </c>
    </row>
    <row r="437" spans="1:13" ht="15.6">
      <c r="A437">
        <v>43.5</v>
      </c>
      <c r="B437">
        <v>-68.458126175466106</v>
      </c>
      <c r="C437">
        <v>-69.2882859123754</v>
      </c>
      <c r="D437">
        <v>-69.400872445000005</v>
      </c>
      <c r="E437">
        <v>-69.335485821122603</v>
      </c>
      <c r="F437">
        <v>-68.974100000000007</v>
      </c>
      <c r="G437" s="2">
        <v>-69.211799999999997</v>
      </c>
      <c r="H437">
        <v>-68.575807776602616</v>
      </c>
      <c r="I437">
        <v>-69.467399999999998</v>
      </c>
      <c r="J437" s="7">
        <v>-66.614361000000002</v>
      </c>
      <c r="K437" s="12">
        <v>-70.188699999999997</v>
      </c>
      <c r="L437" s="12">
        <v>-69.381279999999805</v>
      </c>
      <c r="M437" s="15">
        <v>-69.084732144023775</v>
      </c>
    </row>
    <row r="438" spans="1:13" ht="15.6">
      <c r="A438">
        <v>43.6</v>
      </c>
      <c r="B438">
        <v>-68.425085743597293</v>
      </c>
      <c r="C438">
        <v>-69.283057277504994</v>
      </c>
      <c r="D438">
        <v>-69.369845815999994</v>
      </c>
      <c r="E438">
        <v>-69.312875467427801</v>
      </c>
      <c r="F438">
        <v>-68.961715384615403</v>
      </c>
      <c r="G438" s="2">
        <v>-69.207400000000007</v>
      </c>
      <c r="H438">
        <v>-68.553041737037773</v>
      </c>
      <c r="I438">
        <v>-69.442899999999995</v>
      </c>
      <c r="J438" s="7">
        <v>-66.589125999999993</v>
      </c>
      <c r="K438" s="12">
        <v>-70.151799999999994</v>
      </c>
      <c r="L438" s="12">
        <v>-69.355607999998597</v>
      </c>
      <c r="M438" s="15">
        <v>-69.082581673299245</v>
      </c>
    </row>
    <row r="439" spans="1:13" ht="15.6">
      <c r="A439">
        <v>43.7</v>
      </c>
      <c r="B439">
        <v>-68.386486090359895</v>
      </c>
      <c r="C439">
        <v>-69.267954394016201</v>
      </c>
      <c r="D439">
        <v>-69.344326727999999</v>
      </c>
      <c r="E439">
        <v>-69.280136977200002</v>
      </c>
      <c r="F439">
        <v>-68.935530769230795</v>
      </c>
      <c r="G439" s="2">
        <v>-69.1815</v>
      </c>
      <c r="H439">
        <v>-68.533414376083059</v>
      </c>
      <c r="I439">
        <v>-69.418400000000005</v>
      </c>
      <c r="J439" s="7">
        <v>-66.568786000000003</v>
      </c>
      <c r="K439" s="12">
        <v>-70.096000000000004</v>
      </c>
      <c r="L439" s="12">
        <v>-69.328127999999893</v>
      </c>
      <c r="M439" s="15">
        <v>-69.075915719544113</v>
      </c>
    </row>
    <row r="440" spans="1:13" ht="15.6">
      <c r="A440">
        <v>43.8</v>
      </c>
      <c r="B440">
        <v>-68.368262897628597</v>
      </c>
      <c r="C440">
        <v>-69.194257505130594</v>
      </c>
      <c r="D440">
        <v>-69.322535603999995</v>
      </c>
      <c r="E440">
        <v>-69.263261272145797</v>
      </c>
      <c r="F440">
        <v>-68.925799999999995</v>
      </c>
      <c r="G440" s="2">
        <v>-69.162999999999997</v>
      </c>
      <c r="H440">
        <v>-68.514445044336711</v>
      </c>
      <c r="I440">
        <v>-69.393900000000002</v>
      </c>
      <c r="J440" s="7">
        <v>-66.536136999999997</v>
      </c>
      <c r="K440" s="12">
        <v>-70.076499999999996</v>
      </c>
      <c r="L440" s="12">
        <v>-69.309185999999897</v>
      </c>
      <c r="M440" s="15">
        <v>-69.071117116901732</v>
      </c>
    </row>
    <row r="441" spans="1:13" ht="15.6">
      <c r="A441">
        <v>43.9</v>
      </c>
      <c r="B441">
        <v>-68.344534344780698</v>
      </c>
      <c r="C441">
        <v>-69.135008099714696</v>
      </c>
      <c r="D441">
        <v>-69.300799526000006</v>
      </c>
      <c r="E441">
        <v>-69.243897678998195</v>
      </c>
      <c r="F441">
        <v>-68.918876923076894</v>
      </c>
      <c r="G441" s="2">
        <v>-69.126900000000006</v>
      </c>
      <c r="H441">
        <v>-68.485817640824308</v>
      </c>
      <c r="I441">
        <v>-69.369399999999999</v>
      </c>
      <c r="J441" s="7">
        <v>-66.511257000000001</v>
      </c>
      <c r="K441" s="12">
        <v>-70.047399999999996</v>
      </c>
      <c r="L441" s="12">
        <v>-69.272231999999804</v>
      </c>
      <c r="M441" s="15">
        <v>-69.066535836674689</v>
      </c>
    </row>
    <row r="442" spans="1:13" ht="15.6">
      <c r="A442">
        <v>44</v>
      </c>
      <c r="B442">
        <v>-68.319595136563507</v>
      </c>
      <c r="C442">
        <v>-69.1002276989839</v>
      </c>
      <c r="D442">
        <v>-69.277334400000001</v>
      </c>
      <c r="E442">
        <v>-69.216951829419401</v>
      </c>
      <c r="F442">
        <v>-68.887100000000004</v>
      </c>
      <c r="G442" s="2">
        <v>-69.094200000000001</v>
      </c>
      <c r="H442">
        <v>-68.459857033465113</v>
      </c>
      <c r="I442">
        <v>-69.344899999999996</v>
      </c>
      <c r="J442" s="7">
        <v>-66.478380000000001</v>
      </c>
      <c r="K442" s="12">
        <v>-70.024799999999999</v>
      </c>
      <c r="L442" s="12">
        <v>-69.241599999998797</v>
      </c>
      <c r="M442" s="15">
        <v>-69.059476396339932</v>
      </c>
    </row>
    <row r="443" spans="1:13" ht="15.6">
      <c r="A443">
        <v>44.1</v>
      </c>
      <c r="B443">
        <v>-68.303124072914699</v>
      </c>
      <c r="C443">
        <v>-69.097890480216904</v>
      </c>
      <c r="D443">
        <v>-69.248933799</v>
      </c>
      <c r="E443">
        <v>-69.203433952381502</v>
      </c>
      <c r="F443">
        <v>-68.881699999999995</v>
      </c>
      <c r="G443" s="2">
        <v>-69.065299999999993</v>
      </c>
      <c r="H443">
        <v>-68.434353194208171</v>
      </c>
      <c r="I443">
        <v>-69.320300000000003</v>
      </c>
      <c r="J443" s="7">
        <v>-66.455057999999994</v>
      </c>
      <c r="K443" s="12">
        <v>-70.017499999999998</v>
      </c>
      <c r="L443" s="12">
        <v>-69.215623999999295</v>
      </c>
      <c r="M443" s="15">
        <v>-69.046566683578959</v>
      </c>
    </row>
    <row r="444" spans="1:13" ht="15.6">
      <c r="A444">
        <v>44.2</v>
      </c>
      <c r="B444">
        <v>-68.292525023614402</v>
      </c>
      <c r="C444">
        <v>-69.074243457236193</v>
      </c>
      <c r="D444">
        <v>-69.221566960000004</v>
      </c>
      <c r="E444">
        <v>-69.181733109600302</v>
      </c>
      <c r="F444">
        <v>-68.823599999999999</v>
      </c>
      <c r="G444" s="2">
        <v>-69.041399999999996</v>
      </c>
      <c r="H444">
        <v>-68.406672364391511</v>
      </c>
      <c r="I444">
        <v>-69.2958</v>
      </c>
      <c r="J444" s="7">
        <v>-66.436421999999993</v>
      </c>
      <c r="K444" s="12">
        <v>-70.013900000000007</v>
      </c>
      <c r="L444" s="12">
        <v>-69.184847999999903</v>
      </c>
      <c r="M444" s="15">
        <v>-69.016824132145828</v>
      </c>
    </row>
    <row r="445" spans="1:13" ht="15.6">
      <c r="A445">
        <v>44.3</v>
      </c>
      <c r="B445">
        <v>-68.274995314661197</v>
      </c>
      <c r="C445">
        <v>-69.065799160313205</v>
      </c>
      <c r="D445">
        <v>-69.191431168999998</v>
      </c>
      <c r="E445">
        <v>-69.154980130952396</v>
      </c>
      <c r="F445">
        <v>-68.820261538461494</v>
      </c>
      <c r="G445" s="2">
        <v>-69.037099999999995</v>
      </c>
      <c r="H445">
        <v>-68.369615747762765</v>
      </c>
      <c r="I445">
        <v>-69.271299999999997</v>
      </c>
      <c r="J445" s="7">
        <v>-66.388183999999995</v>
      </c>
      <c r="K445" s="12">
        <v>-69.994100000000003</v>
      </c>
      <c r="L445" s="12">
        <v>-69.155367999999498</v>
      </c>
      <c r="M445" s="15">
        <v>-68.984387682558477</v>
      </c>
    </row>
    <row r="446" spans="1:13" ht="15.6">
      <c r="A446">
        <v>44.4</v>
      </c>
      <c r="B446">
        <v>-68.240726121494902</v>
      </c>
      <c r="C446">
        <v>-69.010777726964307</v>
      </c>
      <c r="D446">
        <v>-69.166367699999995</v>
      </c>
      <c r="E446">
        <v>-69.141061849266293</v>
      </c>
      <c r="F446">
        <v>-68.780199999999994</v>
      </c>
      <c r="G446" s="2">
        <v>-69.034400000000005</v>
      </c>
      <c r="H446">
        <v>-68.344888663390321</v>
      </c>
      <c r="I446">
        <v>-69.246799999999993</v>
      </c>
      <c r="J446" s="7">
        <v>-66.360709</v>
      </c>
      <c r="K446" s="12">
        <v>-69.977699999999999</v>
      </c>
      <c r="L446" s="12">
        <v>-69.120703999998298</v>
      </c>
      <c r="M446" s="15">
        <v>-68.980199705324253</v>
      </c>
    </row>
    <row r="447" spans="1:13" ht="15.6">
      <c r="A447">
        <v>44.5</v>
      </c>
      <c r="B447">
        <v>-68.225087920652598</v>
      </c>
      <c r="C447">
        <v>-69.006887553084098</v>
      </c>
      <c r="D447">
        <v>-69.142188899999994</v>
      </c>
      <c r="E447">
        <v>-69.115137313830203</v>
      </c>
      <c r="F447">
        <v>-68.778792307692299</v>
      </c>
      <c r="G447" s="2">
        <v>-68.997699999999995</v>
      </c>
      <c r="H447">
        <v>-68.315167498221626</v>
      </c>
      <c r="I447">
        <v>-69.222300000000004</v>
      </c>
      <c r="J447" s="7">
        <v>-66.334220000000002</v>
      </c>
      <c r="K447" s="12">
        <v>-69.973200000000006</v>
      </c>
      <c r="L447" s="12">
        <v>-69.105079999999901</v>
      </c>
      <c r="M447" s="15">
        <v>-68.933335942159758</v>
      </c>
    </row>
    <row r="448" spans="1:13" ht="15.6">
      <c r="A448">
        <v>44.6</v>
      </c>
      <c r="B448">
        <v>-68.197072437717793</v>
      </c>
      <c r="C448">
        <v>-68.9955790354812</v>
      </c>
      <c r="D448">
        <v>-69.119469338000002</v>
      </c>
      <c r="E448">
        <v>-69.101525152565401</v>
      </c>
      <c r="F448">
        <v>-68.774100000000004</v>
      </c>
      <c r="G448" s="2">
        <v>-68.919399999999996</v>
      </c>
      <c r="H448">
        <v>-68.29008159910228</v>
      </c>
      <c r="I448">
        <v>-69.197800000000001</v>
      </c>
      <c r="J448" s="7">
        <v>-66.302539999999993</v>
      </c>
      <c r="K448" s="12">
        <v>-69.966399999999993</v>
      </c>
      <c r="L448" s="12">
        <v>-69.069323999999895</v>
      </c>
      <c r="M448" s="15">
        <v>-68.924666005856352</v>
      </c>
    </row>
    <row r="449" spans="1:13" ht="15.6">
      <c r="A449">
        <v>44.7</v>
      </c>
      <c r="B449">
        <v>-68.180918146495799</v>
      </c>
      <c r="C449">
        <v>-68.938292753596201</v>
      </c>
      <c r="D449">
        <v>-69.092808821999995</v>
      </c>
      <c r="E449">
        <v>-69.072763569402696</v>
      </c>
      <c r="F449">
        <v>-68.719753846153907</v>
      </c>
      <c r="G449" s="2">
        <v>-68.918700000000001</v>
      </c>
      <c r="H449">
        <v>-68.255319463240795</v>
      </c>
      <c r="I449">
        <v>-69.173299999999998</v>
      </c>
      <c r="J449" s="7">
        <v>-66.236979000000005</v>
      </c>
      <c r="K449" s="12">
        <v>-69.949100000000001</v>
      </c>
      <c r="L449" s="12">
        <v>-69.049271999999505</v>
      </c>
      <c r="M449" s="15">
        <v>-68.913247498531675</v>
      </c>
    </row>
    <row r="450" spans="1:13" ht="15.6">
      <c r="A450">
        <v>44.8</v>
      </c>
      <c r="B450">
        <v>-68.153812153669094</v>
      </c>
      <c r="C450">
        <v>-68.930342862674905</v>
      </c>
      <c r="D450">
        <v>-69.067645376000002</v>
      </c>
      <c r="E450">
        <v>-69.028981390116002</v>
      </c>
      <c r="F450">
        <v>-68.632800000000003</v>
      </c>
      <c r="G450" s="2">
        <v>-68.884900000000002</v>
      </c>
      <c r="H450">
        <v>-68.221386961898375</v>
      </c>
      <c r="I450">
        <v>-69.148799999999994</v>
      </c>
      <c r="J450" s="7">
        <v>-66.215281000000004</v>
      </c>
      <c r="K450" s="12">
        <v>-69.866699999999994</v>
      </c>
      <c r="L450" s="12">
        <v>-69.018059999999394</v>
      </c>
      <c r="M450" s="15">
        <v>-68.851028807165562</v>
      </c>
    </row>
    <row r="451" spans="1:13" ht="15.6">
      <c r="A451">
        <v>44.9</v>
      </c>
      <c r="B451">
        <v>-68.124309569436505</v>
      </c>
      <c r="C451">
        <v>-68.9249481038038</v>
      </c>
      <c r="D451">
        <v>-69.044095396000003</v>
      </c>
      <c r="E451">
        <v>-69.017631652433394</v>
      </c>
      <c r="F451">
        <v>-68.628169230769203</v>
      </c>
      <c r="G451" s="2">
        <v>-68.844399999999993</v>
      </c>
      <c r="H451">
        <v>-68.194321831617913</v>
      </c>
      <c r="I451">
        <v>-69.124300000000005</v>
      </c>
      <c r="J451" s="7">
        <v>-66.177059</v>
      </c>
      <c r="K451" s="12">
        <v>-69.831000000000003</v>
      </c>
      <c r="L451" s="12">
        <v>-69.002111999999798</v>
      </c>
      <c r="M451" s="15">
        <v>-68.817987864740573</v>
      </c>
    </row>
    <row r="452" spans="1:13" ht="15.6">
      <c r="A452">
        <v>45</v>
      </c>
      <c r="B452">
        <v>-68.101747705035294</v>
      </c>
      <c r="C452">
        <v>-68.901036487207804</v>
      </c>
      <c r="D452">
        <v>-69.0119416</v>
      </c>
      <c r="E452">
        <v>-68.991020556555</v>
      </c>
      <c r="F452">
        <v>-68.624200000000002</v>
      </c>
      <c r="G452" s="2">
        <v>-68.826700000000002</v>
      </c>
      <c r="H452">
        <v>-68.163928000374838</v>
      </c>
      <c r="I452">
        <v>-69.099800000000002</v>
      </c>
      <c r="J452" s="7">
        <v>-66.149561000000006</v>
      </c>
      <c r="K452" s="12">
        <v>-69.798100000000005</v>
      </c>
      <c r="L452" s="12">
        <v>-68.987599999999802</v>
      </c>
      <c r="M452" s="15">
        <v>-68.798993352209806</v>
      </c>
    </row>
    <row r="453" spans="1:13" ht="15.6">
      <c r="A453">
        <v>45.1</v>
      </c>
      <c r="B453">
        <v>-68.082009775996397</v>
      </c>
      <c r="C453">
        <v>-68.877950178815894</v>
      </c>
      <c r="D453">
        <v>-68.983524149000004</v>
      </c>
      <c r="E453">
        <v>-68.964241584001797</v>
      </c>
      <c r="F453">
        <v>-68.6072384615385</v>
      </c>
      <c r="G453" s="2">
        <v>-68.808499999999995</v>
      </c>
      <c r="H453">
        <v>-68.129481081178426</v>
      </c>
      <c r="I453">
        <v>-69.075199999999995</v>
      </c>
      <c r="J453" s="7">
        <v>-66.102334999999997</v>
      </c>
      <c r="K453" s="12">
        <v>-69.797799999999995</v>
      </c>
      <c r="L453" s="12">
        <v>-68.967351999998996</v>
      </c>
      <c r="M453" s="15">
        <v>-68.766112803614106</v>
      </c>
    </row>
    <row r="454" spans="1:13" ht="15.6">
      <c r="A454">
        <v>45.2</v>
      </c>
      <c r="B454">
        <v>-68.057424507332499</v>
      </c>
      <c r="C454">
        <v>-68.823414588271902</v>
      </c>
      <c r="D454">
        <v>-68.960913356000006</v>
      </c>
      <c r="E454">
        <v>-68.951414538913596</v>
      </c>
      <c r="F454">
        <v>-68.556930769230803</v>
      </c>
      <c r="G454" s="2">
        <v>-68.802700000000002</v>
      </c>
      <c r="H454">
        <v>-68.109276087442197</v>
      </c>
      <c r="I454">
        <v>-69.050700000000006</v>
      </c>
      <c r="J454" s="7">
        <v>-66.086984000000001</v>
      </c>
      <c r="K454" s="12">
        <v>-69.789400000000001</v>
      </c>
      <c r="L454" s="12">
        <v>-68.948863999999602</v>
      </c>
      <c r="M454" s="15">
        <v>-68.761288355132081</v>
      </c>
    </row>
    <row r="455" spans="1:13" ht="15.6">
      <c r="A455">
        <v>45.3</v>
      </c>
      <c r="B455">
        <v>-68.039405603545006</v>
      </c>
      <c r="C455">
        <v>-68.786307906629403</v>
      </c>
      <c r="D455">
        <v>-68.935557646000007</v>
      </c>
      <c r="E455">
        <v>-68.929382035299</v>
      </c>
      <c r="F455">
        <v>-68.5441</v>
      </c>
      <c r="G455" s="2">
        <v>-68.786900000000003</v>
      </c>
      <c r="H455">
        <v>-68.073871989740056</v>
      </c>
      <c r="I455">
        <v>-69.026200000000003</v>
      </c>
      <c r="J455" s="7">
        <v>-66.058464000000001</v>
      </c>
      <c r="K455" s="12">
        <v>-69.779499999999999</v>
      </c>
      <c r="L455" s="12">
        <v>-68.919127999999503</v>
      </c>
      <c r="M455" s="15">
        <v>-68.734879618086126</v>
      </c>
    </row>
    <row r="456" spans="1:13" ht="15.6">
      <c r="A456">
        <v>45.4</v>
      </c>
      <c r="B456">
        <v>-68.014337645766602</v>
      </c>
      <c r="C456">
        <v>-68.7775054061037</v>
      </c>
      <c r="D456">
        <v>-68.907088329999993</v>
      </c>
      <c r="E456">
        <v>-68.906997368382207</v>
      </c>
      <c r="F456">
        <v>-68.495453846153893</v>
      </c>
      <c r="G456" s="2">
        <v>-68.768500000000003</v>
      </c>
      <c r="H456">
        <v>-68.053907168933165</v>
      </c>
      <c r="I456">
        <v>-69.0017</v>
      </c>
      <c r="J456" s="7">
        <v>-66.042907</v>
      </c>
      <c r="K456" s="12">
        <v>-69.7119</v>
      </c>
      <c r="L456" s="12">
        <v>-68.895311999998597</v>
      </c>
      <c r="M456" s="15">
        <v>-68.730267822946459</v>
      </c>
    </row>
    <row r="457" spans="1:13" ht="15.6">
      <c r="A457">
        <v>45.5</v>
      </c>
      <c r="B457">
        <v>-67.980810423373399</v>
      </c>
      <c r="C457">
        <v>-68.733573108374898</v>
      </c>
      <c r="D457">
        <v>-68.883101335000006</v>
      </c>
      <c r="E457">
        <v>-68.873453728935701</v>
      </c>
      <c r="F457">
        <v>-68.491399999999999</v>
      </c>
      <c r="G457" s="2">
        <v>-68.624799999999993</v>
      </c>
      <c r="H457">
        <v>-68.018533008868616</v>
      </c>
      <c r="I457">
        <v>-68.976699999999994</v>
      </c>
      <c r="J457" s="7">
        <v>-66.004926999999995</v>
      </c>
      <c r="K457" s="12">
        <v>-69.708100000000002</v>
      </c>
      <c r="L457" s="12">
        <v>-68.859019999999902</v>
      </c>
      <c r="M457" s="15">
        <v>-68.714141361443794</v>
      </c>
    </row>
    <row r="458" spans="1:13" ht="15.6">
      <c r="A458">
        <v>45.6</v>
      </c>
      <c r="B458">
        <v>-67.966533280777398</v>
      </c>
      <c r="C458">
        <v>-68.7300005343496</v>
      </c>
      <c r="D458">
        <v>-68.856990719999999</v>
      </c>
      <c r="E458">
        <v>-68.855144315180496</v>
      </c>
      <c r="F458">
        <v>-68.433400000000006</v>
      </c>
      <c r="G458" s="2">
        <v>-68.566900000000004</v>
      </c>
      <c r="H458">
        <v>-67.987302181540457</v>
      </c>
      <c r="I458">
        <v>-68.951599999999999</v>
      </c>
      <c r="J458" s="7">
        <v>-65.985557999999997</v>
      </c>
      <c r="K458" s="12">
        <v>-69.705799999999996</v>
      </c>
      <c r="L458" s="12">
        <v>-68.843111999998996</v>
      </c>
      <c r="M458" s="15">
        <v>-68.684571056381515</v>
      </c>
    </row>
    <row r="459" spans="1:13" ht="15.6">
      <c r="A459">
        <v>45.7</v>
      </c>
      <c r="B459">
        <v>-67.946447416923704</v>
      </c>
      <c r="C459">
        <v>-68.690173771344405</v>
      </c>
      <c r="D459">
        <v>-68.834981573999997</v>
      </c>
      <c r="E459">
        <v>-68.830765823964896</v>
      </c>
      <c r="F459">
        <v>-68.429323076923097</v>
      </c>
      <c r="G459" s="2">
        <v>-68.5428</v>
      </c>
      <c r="H459">
        <v>-67.958310232155441</v>
      </c>
      <c r="I459">
        <v>-68.926500000000004</v>
      </c>
      <c r="J459" s="7">
        <v>-65.956928000000005</v>
      </c>
      <c r="K459" s="12">
        <v>-69.693700000000007</v>
      </c>
      <c r="L459" s="12">
        <v>-68.822079999998806</v>
      </c>
      <c r="M459" s="15">
        <v>-68.666438017249362</v>
      </c>
    </row>
    <row r="460" spans="1:13" ht="15.6">
      <c r="A460">
        <v>45.8</v>
      </c>
      <c r="B460">
        <v>-67.929144054079302</v>
      </c>
      <c r="C460">
        <v>-68.664897259823206</v>
      </c>
      <c r="D460">
        <v>-68.807210569999995</v>
      </c>
      <c r="E460">
        <v>-68.808015583174694</v>
      </c>
      <c r="F460">
        <v>-68.406899999999993</v>
      </c>
      <c r="G460" s="2">
        <v>-68.540499999999994</v>
      </c>
      <c r="H460">
        <v>-67.9327694474932</v>
      </c>
      <c r="I460">
        <v>-68.901399999999995</v>
      </c>
      <c r="J460" s="7">
        <v>-65.949252999999999</v>
      </c>
      <c r="K460" s="12">
        <v>-69.573700000000002</v>
      </c>
      <c r="L460" s="12">
        <v>-68.771669333333193</v>
      </c>
      <c r="M460" s="15">
        <v>-68.647052125981929</v>
      </c>
    </row>
    <row r="461" spans="1:13" ht="15.6">
      <c r="A461">
        <v>45.9</v>
      </c>
      <c r="B461">
        <v>-67.908555731182801</v>
      </c>
      <c r="C461">
        <v>-68.647649823348203</v>
      </c>
      <c r="D461">
        <v>-68.784066073000005</v>
      </c>
      <c r="E461">
        <v>-68.787170266263303</v>
      </c>
      <c r="F461">
        <v>-68.393053846153904</v>
      </c>
      <c r="G461" s="2">
        <v>-68.531199999999998</v>
      </c>
      <c r="H461">
        <v>-67.915053014649203</v>
      </c>
      <c r="I461">
        <v>-68.876300000000001</v>
      </c>
      <c r="J461" s="7">
        <v>-65.937033</v>
      </c>
      <c r="K461" s="12">
        <v>-69.5501</v>
      </c>
      <c r="L461" s="12">
        <v>-68.745991999999802</v>
      </c>
      <c r="M461" s="15">
        <v>-68.624370154580959</v>
      </c>
    </row>
    <row r="462" spans="1:13" ht="15.6">
      <c r="A462">
        <v>46</v>
      </c>
      <c r="B462">
        <v>-67.886100129356905</v>
      </c>
      <c r="C462">
        <v>-68.633294779734797</v>
      </c>
      <c r="D462">
        <v>-68.759986600000005</v>
      </c>
      <c r="E462">
        <v>-68.768072948832398</v>
      </c>
      <c r="F462">
        <v>-68.361900000000006</v>
      </c>
      <c r="G462" s="2">
        <v>-68.472800000000007</v>
      </c>
      <c r="H462">
        <v>-67.882894686404995</v>
      </c>
      <c r="I462">
        <v>-68.851200000000006</v>
      </c>
      <c r="J462" s="7">
        <v>-65.915137999999999</v>
      </c>
      <c r="K462" s="12">
        <v>-69.536699999999996</v>
      </c>
      <c r="L462" s="12">
        <v>-68.712369999999893</v>
      </c>
      <c r="M462" s="15">
        <v>-68.566536460938124</v>
      </c>
    </row>
    <row r="463" spans="1:13" ht="15.6">
      <c r="A463">
        <v>46.1</v>
      </c>
      <c r="B463">
        <v>-67.866930159687001</v>
      </c>
      <c r="C463">
        <v>-68.611959374944206</v>
      </c>
      <c r="D463">
        <v>-68.737095792999995</v>
      </c>
      <c r="E463">
        <v>-68.745381192383803</v>
      </c>
      <c r="F463">
        <v>-68.356869230769206</v>
      </c>
      <c r="G463" s="2">
        <v>-68.421999999999997</v>
      </c>
      <c r="H463">
        <v>-67.847783120388698</v>
      </c>
      <c r="I463">
        <v>-68.826099999999997</v>
      </c>
      <c r="J463" s="7">
        <v>-65.892178000000001</v>
      </c>
      <c r="K463" s="12">
        <v>-69.533600000000007</v>
      </c>
      <c r="L463" s="12">
        <v>-68.691871999998995</v>
      </c>
      <c r="M463" s="15">
        <v>-68.528567083788815</v>
      </c>
    </row>
    <row r="464" spans="1:13" ht="15.6">
      <c r="A464">
        <v>46.2</v>
      </c>
      <c r="B464">
        <v>-67.842124779801296</v>
      </c>
      <c r="C464">
        <v>-68.610265164999205</v>
      </c>
      <c r="D464">
        <v>-68.707024590000003</v>
      </c>
      <c r="E464">
        <v>-68.728424012679696</v>
      </c>
      <c r="F464">
        <v>-68.350138461538506</v>
      </c>
      <c r="G464" s="2">
        <v>-68.398399999999995</v>
      </c>
      <c r="H464">
        <v>-67.829051069213051</v>
      </c>
      <c r="I464">
        <v>-68.801000000000002</v>
      </c>
      <c r="J464" s="7">
        <v>-65.842726999999996</v>
      </c>
      <c r="K464" s="12">
        <v>-69.513099999999994</v>
      </c>
      <c r="L464" s="12">
        <v>-68.656303999999807</v>
      </c>
      <c r="M464" s="15">
        <v>-68.504197619810498</v>
      </c>
    </row>
    <row r="465" spans="1:13" ht="15.6">
      <c r="A465">
        <v>46.3</v>
      </c>
      <c r="B465">
        <v>-67.807751014367696</v>
      </c>
      <c r="C465">
        <v>-68.595934665272296</v>
      </c>
      <c r="D465">
        <v>-68.687328096000002</v>
      </c>
      <c r="E465">
        <v>-68.6958403040598</v>
      </c>
      <c r="F465">
        <v>-68.329030769230798</v>
      </c>
      <c r="G465" s="2">
        <v>-68.388900000000007</v>
      </c>
      <c r="H465">
        <v>-67.805847920398293</v>
      </c>
      <c r="I465">
        <v>-68.775899999999993</v>
      </c>
      <c r="J465" s="7">
        <v>-65.810762999999994</v>
      </c>
      <c r="K465" s="12">
        <v>-69.457800000000006</v>
      </c>
      <c r="L465" s="12">
        <v>-68.627551999998005</v>
      </c>
      <c r="M465" s="15">
        <v>-68.469621828639873</v>
      </c>
    </row>
    <row r="466" spans="1:13" ht="15.6">
      <c r="A466">
        <v>46.4</v>
      </c>
      <c r="B466">
        <v>-67.760327341220304</v>
      </c>
      <c r="C466">
        <v>-68.578153673011101</v>
      </c>
      <c r="D466">
        <v>-68.660948431999998</v>
      </c>
      <c r="E466">
        <v>-68.670058580276503</v>
      </c>
      <c r="F466">
        <v>-68.283969230769202</v>
      </c>
      <c r="G466" s="2">
        <v>-68.353200000000001</v>
      </c>
      <c r="H466">
        <v>-67.787380756674196</v>
      </c>
      <c r="I466">
        <v>-68.750799999999998</v>
      </c>
      <c r="J466" s="7">
        <v>-65.789507</v>
      </c>
      <c r="K466" s="12">
        <v>-69.376999999999995</v>
      </c>
      <c r="L466" s="12">
        <v>-68.589863999999494</v>
      </c>
      <c r="M466" s="15">
        <v>-68.465498847985188</v>
      </c>
    </row>
    <row r="467" spans="1:13" ht="15.6">
      <c r="A467">
        <v>46.5</v>
      </c>
      <c r="B467">
        <v>-67.744022369009102</v>
      </c>
      <c r="C467">
        <v>-68.558116566457997</v>
      </c>
      <c r="D467">
        <v>-68.640228469999997</v>
      </c>
      <c r="E467">
        <v>-68.644776931222196</v>
      </c>
      <c r="F467">
        <v>-68.269599999999997</v>
      </c>
      <c r="G467" s="2">
        <v>-68.345699999999994</v>
      </c>
      <c r="H467">
        <v>-67.765463522547577</v>
      </c>
      <c r="I467">
        <v>-68.725700000000003</v>
      </c>
      <c r="J467" s="7">
        <v>-65.759681</v>
      </c>
      <c r="K467" s="12">
        <v>-69.358800000000002</v>
      </c>
      <c r="L467" s="12">
        <v>-68.565919999999807</v>
      </c>
      <c r="M467" s="15">
        <v>-68.45246883290001</v>
      </c>
    </row>
    <row r="468" spans="1:13" ht="15.6">
      <c r="A468">
        <v>46.6</v>
      </c>
      <c r="B468">
        <v>-67.720666627798806</v>
      </c>
      <c r="C468">
        <v>-68.480269120002703</v>
      </c>
      <c r="D468">
        <v>-68.619049966000006</v>
      </c>
      <c r="E468">
        <v>-68.602082219017802</v>
      </c>
      <c r="F468">
        <v>-68.147753846153904</v>
      </c>
      <c r="G468" s="2">
        <v>-68.287199999999999</v>
      </c>
      <c r="H468">
        <v>-67.74678197060868</v>
      </c>
      <c r="I468">
        <v>-68.700599999999994</v>
      </c>
      <c r="J468" s="7">
        <v>-65.734116</v>
      </c>
      <c r="K468" s="12">
        <v>-69.344800000000006</v>
      </c>
      <c r="L468" s="12">
        <v>-68.554703999999901</v>
      </c>
      <c r="M468" s="15">
        <v>-68.423066001266463</v>
      </c>
    </row>
    <row r="469" spans="1:13" ht="15.6">
      <c r="A469">
        <v>46.7</v>
      </c>
      <c r="B469">
        <v>-67.7034253945302</v>
      </c>
      <c r="C469">
        <v>-68.400285553512603</v>
      </c>
      <c r="D469">
        <v>-68.598289708999999</v>
      </c>
      <c r="E469">
        <v>-68.582960040038003</v>
      </c>
      <c r="F469">
        <v>-68.123107692307698</v>
      </c>
      <c r="G469" s="2">
        <v>-68.281800000000004</v>
      </c>
      <c r="H469">
        <v>-67.730266217800732</v>
      </c>
      <c r="I469">
        <v>-68.6755</v>
      </c>
      <c r="J469" s="7">
        <v>-65.686052000000004</v>
      </c>
      <c r="K469" s="12">
        <v>-69.335800000000006</v>
      </c>
      <c r="L469" s="12">
        <v>-68.5218959999997</v>
      </c>
      <c r="M469" s="15">
        <v>-68.416747914572284</v>
      </c>
    </row>
    <row r="470" spans="1:13" ht="15.6">
      <c r="A470">
        <v>46.8</v>
      </c>
      <c r="B470">
        <v>-67.680948160434298</v>
      </c>
      <c r="C470">
        <v>-68.394300968371098</v>
      </c>
      <c r="D470">
        <v>-68.569495755999995</v>
      </c>
      <c r="E470">
        <v>-68.5599774449894</v>
      </c>
      <c r="F470">
        <v>-68.071299999999994</v>
      </c>
      <c r="G470" s="2">
        <v>-68.275700000000001</v>
      </c>
      <c r="H470">
        <v>-67.715025112402031</v>
      </c>
      <c r="I470">
        <v>-68.650400000000005</v>
      </c>
      <c r="J470" s="7">
        <v>-65.656234999999995</v>
      </c>
      <c r="K470" s="12">
        <v>-69.306700000000006</v>
      </c>
      <c r="L470" s="12">
        <v>-68.498767999999501</v>
      </c>
      <c r="M470" s="15">
        <v>-68.376142613123164</v>
      </c>
    </row>
    <row r="471" spans="1:13" ht="15.6">
      <c r="A471">
        <v>46.9</v>
      </c>
      <c r="B471">
        <v>-67.652731441097302</v>
      </c>
      <c r="C471">
        <v>-68.380554908618606</v>
      </c>
      <c r="D471">
        <v>-68.554753086000005</v>
      </c>
      <c r="E471">
        <v>-68.543088850058894</v>
      </c>
      <c r="F471">
        <v>-68.062907692307704</v>
      </c>
      <c r="G471" s="2">
        <v>-68.247699999999995</v>
      </c>
      <c r="H471">
        <v>-67.690376515378418</v>
      </c>
      <c r="I471">
        <v>-68.625299999999996</v>
      </c>
      <c r="J471" s="7">
        <v>-65.627026999999998</v>
      </c>
      <c r="K471" s="12">
        <v>-69.2958</v>
      </c>
      <c r="L471" s="12">
        <v>-68.481871999999697</v>
      </c>
      <c r="M471" s="15">
        <v>-68.343431154559823</v>
      </c>
    </row>
    <row r="472" spans="1:13" ht="15.6">
      <c r="A472">
        <v>47</v>
      </c>
      <c r="B472">
        <v>-67.644763733308494</v>
      </c>
      <c r="C472">
        <v>-68.369376050127798</v>
      </c>
      <c r="D472">
        <v>-68.530560809999997</v>
      </c>
      <c r="E472">
        <v>-68.521971150658104</v>
      </c>
      <c r="F472">
        <v>-67.975030769230798</v>
      </c>
      <c r="G472" s="2">
        <v>-68.179900000000004</v>
      </c>
      <c r="H472">
        <v>-67.669716148091567</v>
      </c>
      <c r="I472">
        <v>-68.600200000000001</v>
      </c>
      <c r="J472" s="7">
        <v>-65.611943999999994</v>
      </c>
      <c r="K472" s="12">
        <v>-69.290999999999997</v>
      </c>
      <c r="L472" s="12">
        <v>-68.465719999999493</v>
      </c>
      <c r="M472" s="15">
        <v>-68.329923906282119</v>
      </c>
    </row>
    <row r="473" spans="1:13" ht="15.6">
      <c r="A473">
        <v>47.1</v>
      </c>
      <c r="B473">
        <v>-67.615404930333796</v>
      </c>
      <c r="C473">
        <v>-68.358572173673394</v>
      </c>
      <c r="D473">
        <v>-68.507347550999995</v>
      </c>
      <c r="E473">
        <v>-68.499302317529398</v>
      </c>
      <c r="F473">
        <v>-67.952738461538502</v>
      </c>
      <c r="G473" s="2">
        <v>-68.179500000000004</v>
      </c>
      <c r="H473">
        <v>-67.640701801047442</v>
      </c>
      <c r="I473">
        <v>-68.575100000000006</v>
      </c>
      <c r="J473" s="7">
        <v>-65.599217999999993</v>
      </c>
      <c r="K473" s="12">
        <v>-69.288399999999996</v>
      </c>
      <c r="L473" s="12">
        <v>-68.440615999999906</v>
      </c>
      <c r="M473" s="15">
        <v>-68.308463994185075</v>
      </c>
    </row>
    <row r="474" spans="1:13" ht="15.6">
      <c r="A474">
        <v>47.2</v>
      </c>
      <c r="B474">
        <v>-67.591561817052394</v>
      </c>
      <c r="C474">
        <v>-68.344400913283593</v>
      </c>
      <c r="D474">
        <v>-68.485129520000001</v>
      </c>
      <c r="E474">
        <v>-68.478851767342206</v>
      </c>
      <c r="F474">
        <v>-67.9368615384615</v>
      </c>
      <c r="G474" s="2">
        <v>-68.16</v>
      </c>
      <c r="H474">
        <v>-67.621560501817328</v>
      </c>
      <c r="I474">
        <v>-68.549899999999994</v>
      </c>
      <c r="J474" s="7">
        <v>-65.588746999999998</v>
      </c>
      <c r="K474" s="12">
        <v>-69.262699999999995</v>
      </c>
      <c r="L474" s="12">
        <v>-68.427335999999698</v>
      </c>
      <c r="M474" s="15">
        <v>-68.301032912878739</v>
      </c>
    </row>
    <row r="475" spans="1:13" ht="15.6">
      <c r="A475">
        <v>47.3</v>
      </c>
      <c r="B475">
        <v>-67.560870664341607</v>
      </c>
      <c r="C475">
        <v>-68.332022493886996</v>
      </c>
      <c r="D475">
        <v>-68.452112282000002</v>
      </c>
      <c r="E475">
        <v>-68.458420779157905</v>
      </c>
      <c r="F475">
        <v>-67.892023076923095</v>
      </c>
      <c r="G475" s="2">
        <v>-68.157200000000003</v>
      </c>
      <c r="H475">
        <v>-67.599183548939607</v>
      </c>
      <c r="I475">
        <v>-68.524799999999999</v>
      </c>
      <c r="J475" s="7">
        <v>-65.564796000000001</v>
      </c>
      <c r="K475" s="12">
        <v>-69.227199999999996</v>
      </c>
      <c r="L475" s="12">
        <v>-68.411411999999899</v>
      </c>
      <c r="M475" s="15">
        <v>-68.287418861541099</v>
      </c>
    </row>
    <row r="476" spans="1:13" ht="15.6">
      <c r="A476">
        <v>47.4</v>
      </c>
      <c r="B476">
        <v>-67.538122380204598</v>
      </c>
      <c r="C476">
        <v>-68.321568261810398</v>
      </c>
      <c r="D476">
        <v>-68.433612146000002</v>
      </c>
      <c r="E476">
        <v>-68.441013006183397</v>
      </c>
      <c r="F476">
        <v>-67.871899999999997</v>
      </c>
      <c r="G476" s="2">
        <v>-68.156700000000001</v>
      </c>
      <c r="H476">
        <v>-67.575926675154221</v>
      </c>
      <c r="I476">
        <v>-68.499799999999993</v>
      </c>
      <c r="J476" s="7">
        <v>-65.548490999999999</v>
      </c>
      <c r="K476" s="12">
        <v>-69.205399999999997</v>
      </c>
      <c r="L476" s="12">
        <v>-68.390655999999893</v>
      </c>
      <c r="M476" s="15">
        <v>-68.246643955744332</v>
      </c>
    </row>
    <row r="477" spans="1:13" ht="15.6">
      <c r="A477">
        <v>47.5</v>
      </c>
      <c r="B477">
        <v>-67.508894746047801</v>
      </c>
      <c r="C477">
        <v>-68.303852911482807</v>
      </c>
      <c r="D477">
        <v>-68.403605099999993</v>
      </c>
      <c r="E477">
        <v>-68.421003405206804</v>
      </c>
      <c r="F477">
        <v>-67.859892307692306</v>
      </c>
      <c r="G477" s="2">
        <v>-68.138499999999993</v>
      </c>
      <c r="H477">
        <v>-67.550247797618979</v>
      </c>
      <c r="I477">
        <v>-68.4756</v>
      </c>
      <c r="J477" s="7">
        <v>-65.530023999999997</v>
      </c>
      <c r="K477" s="12">
        <v>-69.192099999999996</v>
      </c>
      <c r="L477" s="12">
        <v>-68.365599999999901</v>
      </c>
      <c r="M477" s="15">
        <v>-68.236319610358692</v>
      </c>
    </row>
    <row r="478" spans="1:13" ht="15.6">
      <c r="A478">
        <v>47.6</v>
      </c>
      <c r="B478">
        <v>-67.482148197982497</v>
      </c>
      <c r="C478">
        <v>-68.285407030145095</v>
      </c>
      <c r="D478">
        <v>-68.375870031999995</v>
      </c>
      <c r="E478">
        <v>-68.398920801622893</v>
      </c>
      <c r="F478">
        <v>-67.811076923076897</v>
      </c>
      <c r="G478" s="2">
        <v>-68.124799999999993</v>
      </c>
      <c r="H478">
        <v>-67.53094640082638</v>
      </c>
      <c r="I478">
        <v>-68.451499999999996</v>
      </c>
      <c r="J478" s="7">
        <v>-65.517757000000003</v>
      </c>
      <c r="K478" s="12">
        <v>-69.1755</v>
      </c>
      <c r="L478" s="12">
        <v>-68.344287999999693</v>
      </c>
      <c r="M478" s="15">
        <v>-68.214882692212342</v>
      </c>
    </row>
    <row r="479" spans="1:13" ht="15.6">
      <c r="A479">
        <v>47.7</v>
      </c>
      <c r="B479">
        <v>-67.467694552358907</v>
      </c>
      <c r="C479">
        <v>-68.246285230068693</v>
      </c>
      <c r="D479">
        <v>-68.347905174999994</v>
      </c>
      <c r="E479">
        <v>-68.371610910031094</v>
      </c>
      <c r="F479">
        <v>-67.783053846153905</v>
      </c>
      <c r="G479" s="2">
        <v>-68.067700000000002</v>
      </c>
      <c r="H479">
        <v>-67.507411345616489</v>
      </c>
      <c r="I479">
        <v>-68.427400000000006</v>
      </c>
      <c r="J479" s="7">
        <v>-65.496089999999995</v>
      </c>
      <c r="K479" s="12">
        <v>-69.171300000000002</v>
      </c>
      <c r="L479" s="12">
        <v>-68.326331999999795</v>
      </c>
      <c r="M479" s="15">
        <v>-68.209620810404985</v>
      </c>
    </row>
    <row r="480" spans="1:13" ht="15.6">
      <c r="A480">
        <v>47.8</v>
      </c>
      <c r="B480">
        <v>-67.450234999468805</v>
      </c>
      <c r="C480">
        <v>-68.198866239719905</v>
      </c>
      <c r="D480">
        <v>-68.323052689999997</v>
      </c>
      <c r="E480">
        <v>-68.340369160736699</v>
      </c>
      <c r="F480">
        <v>-67.781300000000002</v>
      </c>
      <c r="G480" s="2">
        <v>-68.048199999999994</v>
      </c>
      <c r="H480">
        <v>-67.471628067831674</v>
      </c>
      <c r="I480">
        <v>-68.403300000000002</v>
      </c>
      <c r="J480" s="7">
        <v>-65.484616000000003</v>
      </c>
      <c r="K480" s="12">
        <v>-69.155199999999994</v>
      </c>
      <c r="L480" s="12">
        <v>-68.299791999999201</v>
      </c>
      <c r="M480" s="15">
        <v>-68.190104970830646</v>
      </c>
    </row>
    <row r="481" spans="1:13" ht="15.6">
      <c r="A481">
        <v>47.9</v>
      </c>
      <c r="B481">
        <v>-67.435853919131006</v>
      </c>
      <c r="C481">
        <v>-68.193963976779699</v>
      </c>
      <c r="D481">
        <v>-68.296255177000006</v>
      </c>
      <c r="E481">
        <v>-68.316157776427005</v>
      </c>
      <c r="F481">
        <v>-67.761246153846102</v>
      </c>
      <c r="G481" s="2">
        <v>-68.028599999999997</v>
      </c>
      <c r="H481">
        <v>-67.451702757038703</v>
      </c>
      <c r="I481">
        <v>-68.379199999999997</v>
      </c>
      <c r="J481" s="7">
        <v>-65.450809000000007</v>
      </c>
      <c r="K481" s="12">
        <v>-69.113600000000005</v>
      </c>
      <c r="L481" s="12">
        <v>-68.263603199999594</v>
      </c>
      <c r="M481" s="15">
        <v>-68.118035180431832</v>
      </c>
    </row>
    <row r="482" spans="1:13" ht="15.6">
      <c r="A482">
        <v>48</v>
      </c>
      <c r="B482">
        <v>-67.422024677190095</v>
      </c>
      <c r="C482">
        <v>-68.173939933660506</v>
      </c>
      <c r="D482">
        <v>-68.275144159999996</v>
      </c>
      <c r="E482">
        <v>-68.290682759977301</v>
      </c>
      <c r="F482">
        <v>-67.757599999999996</v>
      </c>
      <c r="G482" s="2">
        <v>-68.027699999999996</v>
      </c>
      <c r="H482">
        <v>-67.420917669339502</v>
      </c>
      <c r="I482">
        <v>-68.355000000000004</v>
      </c>
      <c r="J482" s="7">
        <v>-65.437573999999998</v>
      </c>
      <c r="K482" s="12">
        <v>-69.054400000000001</v>
      </c>
      <c r="L482" s="12">
        <v>-68.236239999999697</v>
      </c>
      <c r="M482" s="15">
        <v>-68.101500613058136</v>
      </c>
    </row>
    <row r="483" spans="1:13" ht="15.6">
      <c r="A483">
        <v>48.1</v>
      </c>
      <c r="B483">
        <v>-67.399749359051199</v>
      </c>
      <c r="C483">
        <v>-68.141496040747001</v>
      </c>
      <c r="D483">
        <v>-68.250022645000001</v>
      </c>
      <c r="E483">
        <v>-68.2648864161159</v>
      </c>
      <c r="F483">
        <v>-67.757099999999994</v>
      </c>
      <c r="G483" s="2">
        <v>-67.985900000000001</v>
      </c>
      <c r="H483">
        <v>-67.392218070059016</v>
      </c>
      <c r="I483">
        <v>-68.3309</v>
      </c>
      <c r="J483" s="7">
        <v>-65.419434999999993</v>
      </c>
      <c r="K483" s="12">
        <v>-69.023399999999995</v>
      </c>
      <c r="L483" s="12">
        <v>-68.207213333332902</v>
      </c>
      <c r="M483" s="15">
        <v>-68.064224473585753</v>
      </c>
    </row>
    <row r="484" spans="1:13" ht="15.6">
      <c r="A484">
        <v>48.2</v>
      </c>
      <c r="B484">
        <v>-67.376519652003495</v>
      </c>
      <c r="C484">
        <v>-68.128824906575602</v>
      </c>
      <c r="D484">
        <v>-68.224798354000001</v>
      </c>
      <c r="E484">
        <v>-68.249971611171702</v>
      </c>
      <c r="F484">
        <v>-67.6881615384615</v>
      </c>
      <c r="G484" s="2">
        <v>-67.934399999999997</v>
      </c>
      <c r="H484">
        <v>-67.36749194848548</v>
      </c>
      <c r="I484">
        <v>-68.306799999999996</v>
      </c>
      <c r="J484" s="7">
        <v>-65.403948999999997</v>
      </c>
      <c r="K484" s="12">
        <v>-69.007599999999996</v>
      </c>
      <c r="L484" s="12">
        <v>-68.167215999999698</v>
      </c>
      <c r="M484" s="15">
        <v>-68.047119889849455</v>
      </c>
    </row>
    <row r="485" spans="1:13" ht="15.6">
      <c r="A485">
        <v>48.3</v>
      </c>
      <c r="B485">
        <v>-67.356329175022907</v>
      </c>
      <c r="C485">
        <v>-68.101654452227805</v>
      </c>
      <c r="D485">
        <v>-68.197041055</v>
      </c>
      <c r="E485">
        <v>-68.225295277621697</v>
      </c>
      <c r="F485">
        <v>-67.675515384615395</v>
      </c>
      <c r="G485" s="2">
        <v>-67.933700000000002</v>
      </c>
      <c r="H485">
        <v>-67.336504005825333</v>
      </c>
      <c r="I485">
        <v>-68.282700000000006</v>
      </c>
      <c r="J485" s="7">
        <v>-65.377962999999994</v>
      </c>
      <c r="K485" s="12">
        <v>-68.961399999999998</v>
      </c>
      <c r="L485" s="12">
        <v>-68.147703999999706</v>
      </c>
      <c r="M485" s="15">
        <v>-68.014339875449039</v>
      </c>
    </row>
    <row r="486" spans="1:13" ht="15.6">
      <c r="A486">
        <v>48.4</v>
      </c>
      <c r="B486">
        <v>-67.336087356598</v>
      </c>
      <c r="C486">
        <v>-68.068290176687498</v>
      </c>
      <c r="D486">
        <v>-68.169178263999996</v>
      </c>
      <c r="E486">
        <v>-68.199109539429799</v>
      </c>
      <c r="F486">
        <v>-67.638361538461496</v>
      </c>
      <c r="G486" s="2">
        <v>-67.923000000000002</v>
      </c>
      <c r="H486">
        <v>-67.31521294403926</v>
      </c>
      <c r="I486">
        <v>-68.258600000000001</v>
      </c>
      <c r="J486" s="7">
        <v>-65.369686000000002</v>
      </c>
      <c r="K486" s="12">
        <v>-68.960300000000004</v>
      </c>
      <c r="L486" s="12">
        <v>-68.1221919999997</v>
      </c>
      <c r="M486" s="15">
        <v>-67.977727418545825</v>
      </c>
    </row>
    <row r="487" spans="1:13" ht="15.6">
      <c r="A487">
        <v>48.5</v>
      </c>
      <c r="B487">
        <v>-67.318685179046</v>
      </c>
      <c r="C487">
        <v>-68.064807806676896</v>
      </c>
      <c r="D487">
        <v>-68.146467084999998</v>
      </c>
      <c r="E487">
        <v>-68.164468772813194</v>
      </c>
      <c r="F487">
        <v>-67.591284615384595</v>
      </c>
      <c r="G487" s="2">
        <v>-67.906999999999996</v>
      </c>
      <c r="H487">
        <v>-67.295345168137942</v>
      </c>
      <c r="I487">
        <v>-68.234399999999994</v>
      </c>
      <c r="J487" s="7">
        <v>-65.347145999999995</v>
      </c>
      <c r="K487" s="12">
        <v>-68.925799999999995</v>
      </c>
      <c r="L487" s="12">
        <v>-68.089039999999201</v>
      </c>
      <c r="M487" s="15">
        <v>-67.949045054149721</v>
      </c>
    </row>
    <row r="488" spans="1:13" ht="15.6">
      <c r="A488">
        <v>48.6</v>
      </c>
      <c r="B488">
        <v>-67.287630350124701</v>
      </c>
      <c r="C488">
        <v>-68.058553237948104</v>
      </c>
      <c r="D488">
        <v>-68.125593566000006</v>
      </c>
      <c r="E488">
        <v>-68.136556225858797</v>
      </c>
      <c r="F488">
        <v>-67.508630769230805</v>
      </c>
      <c r="G488" s="2">
        <v>-67.632900000000006</v>
      </c>
      <c r="H488">
        <v>-67.270758701881419</v>
      </c>
      <c r="I488">
        <v>-68.210300000000004</v>
      </c>
      <c r="J488" s="7">
        <v>-65.330939000000001</v>
      </c>
      <c r="K488" s="12">
        <v>-68.888499999999993</v>
      </c>
      <c r="L488" s="12">
        <v>-68.060167999999706</v>
      </c>
      <c r="M488" s="15">
        <v>-67.911284495095089</v>
      </c>
    </row>
    <row r="489" spans="1:13" ht="15.6">
      <c r="A489">
        <v>48.7</v>
      </c>
      <c r="B489">
        <v>-67.274817495058002</v>
      </c>
      <c r="C489">
        <v>-68.030352750201203</v>
      </c>
      <c r="D489">
        <v>-68.103411718000004</v>
      </c>
      <c r="E489">
        <v>-68.116629734580599</v>
      </c>
      <c r="F489">
        <v>-67.508200000000002</v>
      </c>
      <c r="G489" s="2">
        <v>-67.600099999999998</v>
      </c>
      <c r="H489">
        <v>-67.2500379049267</v>
      </c>
      <c r="I489">
        <v>-68.186199999999999</v>
      </c>
      <c r="J489" s="7">
        <v>-65.287054999999995</v>
      </c>
      <c r="K489" s="12">
        <v>-68.885199999999998</v>
      </c>
      <c r="L489" s="12">
        <v>-68.045770666666499</v>
      </c>
      <c r="M489" s="15">
        <v>-67.895735578755165</v>
      </c>
    </row>
    <row r="490" spans="1:13" ht="15.6">
      <c r="A490">
        <v>48.8</v>
      </c>
      <c r="B490">
        <v>-67.245740865854501</v>
      </c>
      <c r="C490">
        <v>-67.998631496639803</v>
      </c>
      <c r="D490">
        <v>-68.076250232000007</v>
      </c>
      <c r="E490">
        <v>-68.095210461784305</v>
      </c>
      <c r="F490">
        <v>-67.498076923076894</v>
      </c>
      <c r="G490" s="2">
        <v>-67.558199999999999</v>
      </c>
      <c r="H490">
        <v>-67.222668280364275</v>
      </c>
      <c r="I490">
        <v>-68.162099999999995</v>
      </c>
      <c r="J490" s="7">
        <v>-65.257772000000003</v>
      </c>
      <c r="K490" s="12">
        <v>-68.873099999999994</v>
      </c>
      <c r="L490" s="12">
        <v>-68.031857599999896</v>
      </c>
      <c r="M490" s="15">
        <v>-67.879958512890283</v>
      </c>
    </row>
    <row r="491" spans="1:13" ht="15.6">
      <c r="A491">
        <v>48.9</v>
      </c>
      <c r="B491">
        <v>-67.228514704265393</v>
      </c>
      <c r="C491">
        <v>-67.951604873247803</v>
      </c>
      <c r="D491">
        <v>-68.053750382999993</v>
      </c>
      <c r="E491">
        <v>-68.078840162471806</v>
      </c>
      <c r="F491">
        <v>-67.471800000000002</v>
      </c>
      <c r="G491" s="2">
        <v>-67.550600000000003</v>
      </c>
      <c r="H491">
        <v>-67.193274230788504</v>
      </c>
      <c r="I491">
        <v>-68.138000000000005</v>
      </c>
      <c r="J491" s="7">
        <v>-65.224855000000005</v>
      </c>
      <c r="K491" s="12">
        <v>-68.858999999999995</v>
      </c>
      <c r="L491" s="12">
        <v>-68.013671999999403</v>
      </c>
      <c r="M491" s="15">
        <v>-67.859235935858521</v>
      </c>
    </row>
    <row r="492" spans="1:13" ht="15.6">
      <c r="A492">
        <v>49</v>
      </c>
      <c r="B492">
        <v>-67.183337260501204</v>
      </c>
      <c r="C492">
        <v>-67.941713710014298</v>
      </c>
      <c r="D492">
        <v>-68.02965313</v>
      </c>
      <c r="E492">
        <v>-68.057238418043497</v>
      </c>
      <c r="F492">
        <v>-67.439753846153906</v>
      </c>
      <c r="G492" s="2">
        <v>-67.4726</v>
      </c>
      <c r="H492">
        <v>-67.176427067457752</v>
      </c>
      <c r="I492">
        <v>-68.113799999999998</v>
      </c>
      <c r="J492" s="7">
        <v>-65.207685999999995</v>
      </c>
      <c r="K492" s="12">
        <v>-68.849100000000007</v>
      </c>
      <c r="L492" s="12">
        <v>-67.992559999999898</v>
      </c>
      <c r="M492" s="15">
        <v>-67.804970503846107</v>
      </c>
    </row>
    <row r="493" spans="1:13" ht="15.6">
      <c r="A493">
        <v>49.1</v>
      </c>
      <c r="B493">
        <v>-67.143148200124301</v>
      </c>
      <c r="C493">
        <v>-67.921817148358599</v>
      </c>
      <c r="D493">
        <v>-68.005636463000002</v>
      </c>
      <c r="E493">
        <v>-68.026962790624907</v>
      </c>
      <c r="F493">
        <v>-67.415323076923102</v>
      </c>
      <c r="G493" s="2">
        <v>-67.462400000000002</v>
      </c>
      <c r="H493">
        <v>-67.153392243442454</v>
      </c>
      <c r="I493">
        <v>-68.089699999999993</v>
      </c>
      <c r="J493" s="7">
        <v>-65.180081999999999</v>
      </c>
      <c r="K493" s="12">
        <v>-68.826800000000006</v>
      </c>
      <c r="L493" s="12">
        <v>-67.963303999999894</v>
      </c>
      <c r="M493" s="15">
        <v>-67.770764639995363</v>
      </c>
    </row>
    <row r="494" spans="1:13" ht="15.6">
      <c r="A494">
        <v>49.2</v>
      </c>
      <c r="B494">
        <v>-67.133751968873</v>
      </c>
      <c r="C494">
        <v>-67.916866342305696</v>
      </c>
      <c r="D494">
        <v>-67.979448668000003</v>
      </c>
      <c r="E494">
        <v>-68.006783516762397</v>
      </c>
      <c r="F494">
        <v>-67.410799999999995</v>
      </c>
      <c r="G494" s="2">
        <v>-67.397400000000005</v>
      </c>
      <c r="H494">
        <v>-67.130211019423655</v>
      </c>
      <c r="I494">
        <v>-68.065600000000003</v>
      </c>
      <c r="J494" s="7">
        <v>-65.162875</v>
      </c>
      <c r="K494" s="12">
        <v>-68.801199999999994</v>
      </c>
      <c r="L494" s="12">
        <v>-67.940191999999399</v>
      </c>
      <c r="M494" s="15">
        <v>-67.748538947592451</v>
      </c>
    </row>
    <row r="495" spans="1:13" ht="15.6">
      <c r="A495">
        <v>49.3</v>
      </c>
      <c r="B495">
        <v>-67.106545476331505</v>
      </c>
      <c r="C495">
        <v>-67.899564611673199</v>
      </c>
      <c r="D495">
        <v>-67.952954216999998</v>
      </c>
      <c r="E495">
        <v>-67.983445726903099</v>
      </c>
      <c r="F495">
        <v>-67.329569230769195</v>
      </c>
      <c r="G495" s="2">
        <v>-67.3095</v>
      </c>
      <c r="H495">
        <v>-67.109098479157595</v>
      </c>
      <c r="I495">
        <v>-68.041499999999999</v>
      </c>
      <c r="J495" s="7">
        <v>-65.140506999999999</v>
      </c>
      <c r="K495" s="12">
        <v>-68.646799999999999</v>
      </c>
      <c r="L495" s="12">
        <v>-67.920583999999707</v>
      </c>
      <c r="M495" s="15">
        <v>-67.719275216731617</v>
      </c>
    </row>
    <row r="496" spans="1:13" ht="15.6">
      <c r="A496">
        <v>49.4</v>
      </c>
      <c r="B496">
        <v>-67.061769255460504</v>
      </c>
      <c r="C496">
        <v>-67.894066937192505</v>
      </c>
      <c r="D496">
        <v>-67.924775335999996</v>
      </c>
      <c r="E496">
        <v>-67.961902545083404</v>
      </c>
      <c r="F496">
        <v>-67.322800000000001</v>
      </c>
      <c r="G496" s="2">
        <v>-67.302700000000002</v>
      </c>
      <c r="H496">
        <v>-67.081627217369402</v>
      </c>
      <c r="I496">
        <v>-68.017399999999995</v>
      </c>
      <c r="J496" s="7">
        <v>-65.111897999999997</v>
      </c>
      <c r="K496" s="12">
        <v>-68.599100000000007</v>
      </c>
      <c r="L496" s="12">
        <v>-67.908267999999893</v>
      </c>
      <c r="M496" s="15">
        <v>-67.665745895323681</v>
      </c>
    </row>
    <row r="497" spans="1:13" ht="15.6">
      <c r="A497">
        <v>49.5</v>
      </c>
      <c r="B497">
        <v>-67.043475752838404</v>
      </c>
      <c r="C497">
        <v>-67.880572856994803</v>
      </c>
      <c r="D497">
        <v>-67.901273880000005</v>
      </c>
      <c r="E497">
        <v>-67.936610753847305</v>
      </c>
      <c r="F497">
        <v>-67.287815384615399</v>
      </c>
      <c r="G497" s="2">
        <v>-67.299599999999998</v>
      </c>
      <c r="H497">
        <v>-67.057518037640094</v>
      </c>
      <c r="I497">
        <v>-67.992500000000007</v>
      </c>
      <c r="J497" s="7">
        <v>-65.071066999999999</v>
      </c>
      <c r="K497" s="12">
        <v>-68.573599999999999</v>
      </c>
      <c r="L497" s="12">
        <v>-67.883119999999394</v>
      </c>
      <c r="M497" s="15">
        <v>-67.60065675072903</v>
      </c>
    </row>
    <row r="498" spans="1:13" ht="15.6">
      <c r="A498">
        <v>49.6</v>
      </c>
      <c r="B498">
        <v>-67.007697164891297</v>
      </c>
      <c r="C498">
        <v>-67.874114389423795</v>
      </c>
      <c r="D498">
        <v>-67.874741344</v>
      </c>
      <c r="E498">
        <v>-67.903147491793902</v>
      </c>
      <c r="F498">
        <v>-67.286799999999999</v>
      </c>
      <c r="G498" s="2">
        <v>-67.293300000000002</v>
      </c>
      <c r="H498">
        <v>-67.019188712895328</v>
      </c>
      <c r="I498">
        <v>-67.965900000000005</v>
      </c>
      <c r="J498" s="7">
        <v>-65.015361999999996</v>
      </c>
      <c r="K498" s="12">
        <v>-68.533500000000004</v>
      </c>
      <c r="L498" s="12">
        <v>-67.856095999999397</v>
      </c>
      <c r="M498" s="15">
        <v>-67.573371362065075</v>
      </c>
    </row>
    <row r="499" spans="1:13" ht="15.6">
      <c r="A499">
        <v>49.7</v>
      </c>
      <c r="B499">
        <v>-66.974485157995801</v>
      </c>
      <c r="C499">
        <v>-67.869695329099798</v>
      </c>
      <c r="D499">
        <v>-67.847913453999993</v>
      </c>
      <c r="E499">
        <v>-67.886364158194894</v>
      </c>
      <c r="F499">
        <v>-67.283199999999994</v>
      </c>
      <c r="G499" s="2">
        <v>-67.286799999999999</v>
      </c>
      <c r="H499">
        <v>-67.001278317821146</v>
      </c>
      <c r="I499">
        <v>-67.939300000000003</v>
      </c>
      <c r="J499" s="7">
        <v>-64.993835000000004</v>
      </c>
      <c r="K499" s="12">
        <v>-68.413700000000006</v>
      </c>
      <c r="L499" s="12">
        <v>-67.831167999998698</v>
      </c>
      <c r="M499" s="15">
        <v>-67.537323491905127</v>
      </c>
    </row>
    <row r="500" spans="1:13" ht="15.6">
      <c r="A500">
        <v>49.8</v>
      </c>
      <c r="B500">
        <v>-66.955413174126903</v>
      </c>
      <c r="C500">
        <v>-67.828752211006801</v>
      </c>
      <c r="D500">
        <v>-67.823415433999998</v>
      </c>
      <c r="E500">
        <v>-67.857107204701606</v>
      </c>
      <c r="F500">
        <v>-67.254030769230795</v>
      </c>
      <c r="G500" s="2">
        <v>-67.270099999999999</v>
      </c>
      <c r="H500">
        <v>-66.970890760673797</v>
      </c>
      <c r="I500">
        <v>-67.912700000000001</v>
      </c>
      <c r="J500" s="7">
        <v>-64.978976000000003</v>
      </c>
      <c r="K500" s="12">
        <v>-68.390799999999999</v>
      </c>
      <c r="L500" s="12">
        <v>-67.805365333333</v>
      </c>
      <c r="M500" s="15">
        <v>-67.508950016290967</v>
      </c>
    </row>
    <row r="501" spans="1:13" ht="15.6">
      <c r="A501">
        <v>49.9</v>
      </c>
      <c r="B501">
        <v>-66.943332014029494</v>
      </c>
      <c r="C501">
        <v>-67.800965619284398</v>
      </c>
      <c r="D501">
        <v>-67.802946374000001</v>
      </c>
      <c r="E501">
        <v>-67.836921440345904</v>
      </c>
      <c r="F501">
        <v>-67.206823076923101</v>
      </c>
      <c r="G501" s="2">
        <v>-67.267300000000006</v>
      </c>
      <c r="H501">
        <v>-66.955080198426472</v>
      </c>
      <c r="I501">
        <v>-67.885999999999996</v>
      </c>
      <c r="J501" s="7">
        <v>-64.968250999999995</v>
      </c>
      <c r="K501" s="12">
        <v>-68.389600000000002</v>
      </c>
      <c r="L501" s="12">
        <v>-67.783007999999796</v>
      </c>
      <c r="M501" s="15">
        <v>-67.496855942658257</v>
      </c>
    </row>
    <row r="502" spans="1:13" ht="15.6">
      <c r="A502">
        <v>50</v>
      </c>
      <c r="B502">
        <v>-66.938248692276403</v>
      </c>
      <c r="C502">
        <v>-67.751858630980706</v>
      </c>
      <c r="D502">
        <v>-67.783046999999996</v>
      </c>
      <c r="E502">
        <v>-67.815511691375903</v>
      </c>
      <c r="F502">
        <v>-67.193100000000001</v>
      </c>
      <c r="G502" s="2">
        <v>-67.256500000000003</v>
      </c>
      <c r="H502">
        <v>-66.933996566324623</v>
      </c>
      <c r="I502">
        <v>-67.859399999999994</v>
      </c>
      <c r="J502" s="7">
        <v>-64.951091000000005</v>
      </c>
      <c r="K502" s="12">
        <v>-68.383099999999999</v>
      </c>
      <c r="L502" s="12">
        <v>-67.770999999999702</v>
      </c>
      <c r="M502" s="15">
        <v>-67.487552468788977</v>
      </c>
    </row>
    <row r="503" spans="1:13" ht="15.6">
      <c r="A503">
        <v>50.1</v>
      </c>
      <c r="B503">
        <v>-66.908529643524901</v>
      </c>
      <c r="C503">
        <v>-67.743217971256698</v>
      </c>
      <c r="D503">
        <v>-67.757294951000006</v>
      </c>
      <c r="E503">
        <v>-67.779846260665195</v>
      </c>
      <c r="F503">
        <v>-67.189761538461497</v>
      </c>
      <c r="G503" s="2">
        <v>-67.210300000000004</v>
      </c>
      <c r="H503">
        <v>-66.910812223730858</v>
      </c>
      <c r="I503">
        <v>-67.832800000000006</v>
      </c>
      <c r="J503" s="7">
        <v>-64.926597999999998</v>
      </c>
      <c r="K503" s="12">
        <v>-68.380300000000005</v>
      </c>
      <c r="L503" s="12">
        <v>-67.750743999999898</v>
      </c>
      <c r="M503" s="15">
        <v>-67.474932815085779</v>
      </c>
    </row>
    <row r="504" spans="1:13" ht="15.6">
      <c r="A504">
        <v>50.2</v>
      </c>
      <c r="B504">
        <v>-66.883740245207605</v>
      </c>
      <c r="C504">
        <v>-67.728146882894805</v>
      </c>
      <c r="D504">
        <v>-67.733836924000002</v>
      </c>
      <c r="E504">
        <v>-67.7588244134581</v>
      </c>
      <c r="F504">
        <v>-67.152746153846195</v>
      </c>
      <c r="G504" s="2">
        <v>-67.207099999999997</v>
      </c>
      <c r="H504">
        <v>-66.88349353515234</v>
      </c>
      <c r="I504">
        <v>-67.806200000000004</v>
      </c>
      <c r="J504" s="7">
        <v>-64.887578000000005</v>
      </c>
      <c r="K504" s="12">
        <v>-68.362399999999994</v>
      </c>
      <c r="L504" s="12">
        <v>-67.721963999999602</v>
      </c>
      <c r="M504" s="15">
        <v>-67.465158976291235</v>
      </c>
    </row>
    <row r="505" spans="1:13" ht="15.6">
      <c r="A505">
        <v>50.3</v>
      </c>
      <c r="B505">
        <v>-66.864752902883694</v>
      </c>
      <c r="C505">
        <v>-67.697935523792594</v>
      </c>
      <c r="D505">
        <v>-67.709156351000004</v>
      </c>
      <c r="E505">
        <v>-67.739117477773604</v>
      </c>
      <c r="F505">
        <v>-67.131399999999999</v>
      </c>
      <c r="G505" s="2">
        <v>-67.165400000000005</v>
      </c>
      <c r="H505">
        <v>-66.861515360224672</v>
      </c>
      <c r="I505">
        <v>-67.779600000000002</v>
      </c>
      <c r="J505" s="7">
        <v>-64.862599000000003</v>
      </c>
      <c r="K505" s="12">
        <v>-68.361099999999993</v>
      </c>
      <c r="L505" s="12">
        <v>-67.700731999999903</v>
      </c>
      <c r="M505" s="15">
        <v>-67.413150474792843</v>
      </c>
    </row>
    <row r="506" spans="1:13" ht="15.6">
      <c r="A506">
        <v>50.4</v>
      </c>
      <c r="B506">
        <v>-66.843551989192704</v>
      </c>
      <c r="C506">
        <v>-67.688393560205299</v>
      </c>
      <c r="D506">
        <v>-67.682138183999996</v>
      </c>
      <c r="E506">
        <v>-67.717981364175699</v>
      </c>
      <c r="F506">
        <v>-67.123707692307704</v>
      </c>
      <c r="G506" s="2">
        <v>-67.149600000000007</v>
      </c>
      <c r="H506">
        <v>-66.834294321465364</v>
      </c>
      <c r="I506">
        <v>-67.752899999999997</v>
      </c>
      <c r="J506" s="7">
        <v>-64.814276000000007</v>
      </c>
      <c r="K506" s="12">
        <v>-68.335300000000004</v>
      </c>
      <c r="L506" s="12">
        <v>-67.6648799999993</v>
      </c>
      <c r="M506" s="15">
        <v>-67.397363361303292</v>
      </c>
    </row>
    <row r="507" spans="1:13" ht="15.6">
      <c r="A507">
        <v>50.5</v>
      </c>
      <c r="B507">
        <v>-66.826241230681504</v>
      </c>
      <c r="C507">
        <v>-67.674589694682894</v>
      </c>
      <c r="D507">
        <v>-67.657880399999996</v>
      </c>
      <c r="E507">
        <v>-67.700818873082795</v>
      </c>
      <c r="F507">
        <v>-67.121399999999994</v>
      </c>
      <c r="G507" s="2">
        <v>-67.121499999999997</v>
      </c>
      <c r="H507">
        <v>-66.816762529086077</v>
      </c>
      <c r="I507">
        <v>-67.726299999999995</v>
      </c>
      <c r="J507" s="7">
        <v>-64.767861999999994</v>
      </c>
      <c r="K507" s="12">
        <v>-68.323400000000007</v>
      </c>
      <c r="L507" s="12">
        <v>-67.633719999996302</v>
      </c>
      <c r="M507" s="15">
        <v>-67.383635085686549</v>
      </c>
    </row>
    <row r="508" spans="1:13" ht="15.6">
      <c r="A508">
        <v>50.6</v>
      </c>
      <c r="B508">
        <v>-66.795628181081796</v>
      </c>
      <c r="C508">
        <v>-67.649137223969305</v>
      </c>
      <c r="D508">
        <v>-67.630312693999997</v>
      </c>
      <c r="E508">
        <v>-67.675900184247197</v>
      </c>
      <c r="F508">
        <v>-67.121030769230799</v>
      </c>
      <c r="G508" s="2">
        <v>-67.117099999999994</v>
      </c>
      <c r="H508">
        <v>-66.783852720372408</v>
      </c>
      <c r="I508">
        <v>-67.699700000000007</v>
      </c>
      <c r="J508" s="7">
        <v>-64.728990999999994</v>
      </c>
      <c r="K508" s="12">
        <v>-68.303899999999999</v>
      </c>
      <c r="L508" s="12">
        <v>-67.604213333332893</v>
      </c>
      <c r="M508" s="15">
        <v>-67.369065791902074</v>
      </c>
    </row>
    <row r="509" spans="1:13" ht="15.6">
      <c r="A509">
        <v>50.7</v>
      </c>
      <c r="B509">
        <v>-66.7663225878416</v>
      </c>
      <c r="C509">
        <v>-67.631093627872502</v>
      </c>
      <c r="D509">
        <v>-67.602709019000002</v>
      </c>
      <c r="E509">
        <v>-67.649643497546506</v>
      </c>
      <c r="F509">
        <v>-67.106899999999996</v>
      </c>
      <c r="G509" s="2">
        <v>-67.062799999999996</v>
      </c>
      <c r="H509">
        <v>-66.762690502060536</v>
      </c>
      <c r="I509">
        <v>-67.673100000000005</v>
      </c>
      <c r="J509" s="7">
        <v>-64.713229999999996</v>
      </c>
      <c r="K509" s="12">
        <v>-68.300899999999999</v>
      </c>
      <c r="L509" s="12">
        <v>-67.584415999999706</v>
      </c>
      <c r="M509" s="15">
        <v>-67.341328831284514</v>
      </c>
    </row>
    <row r="510" spans="1:13" ht="15.6">
      <c r="A510">
        <v>50.8</v>
      </c>
      <c r="B510">
        <v>-66.7313820272161</v>
      </c>
      <c r="C510">
        <v>-67.596845055703895</v>
      </c>
      <c r="D510">
        <v>-67.581378676</v>
      </c>
      <c r="E510">
        <v>-67.618237567023101</v>
      </c>
      <c r="F510">
        <v>-67.0565</v>
      </c>
      <c r="G510" s="2">
        <v>-67.048299999999998</v>
      </c>
      <c r="H510">
        <v>-66.735333373694758</v>
      </c>
      <c r="I510">
        <v>-67.6464</v>
      </c>
      <c r="J510" s="7">
        <v>-64.670810000000003</v>
      </c>
      <c r="K510" s="12">
        <v>-68.292299999999997</v>
      </c>
      <c r="L510" s="12">
        <v>-67.543807999999402</v>
      </c>
      <c r="M510" s="15">
        <v>-67.311150791594258</v>
      </c>
    </row>
    <row r="511" spans="1:13" ht="15.6">
      <c r="A511">
        <v>50.9</v>
      </c>
      <c r="B511">
        <v>-66.713203875288301</v>
      </c>
      <c r="C511">
        <v>-67.520593159234593</v>
      </c>
      <c r="D511">
        <v>-67.561139539999999</v>
      </c>
      <c r="E511">
        <v>-67.593146083075695</v>
      </c>
      <c r="F511">
        <v>-67.052315384615397</v>
      </c>
      <c r="G511" s="2">
        <v>-67.047300000000007</v>
      </c>
      <c r="H511">
        <v>-66.704978374835605</v>
      </c>
      <c r="I511">
        <v>-67.619799999999998</v>
      </c>
      <c r="J511" s="7">
        <v>-64.632641000000007</v>
      </c>
      <c r="K511" s="12">
        <v>-68.265100000000004</v>
      </c>
      <c r="L511" s="12">
        <v>-67.5275567999999</v>
      </c>
      <c r="M511" s="15">
        <v>-67.279590460726311</v>
      </c>
    </row>
    <row r="512" spans="1:13" ht="15.6">
      <c r="A512">
        <v>51</v>
      </c>
      <c r="B512">
        <v>-66.688780359357693</v>
      </c>
      <c r="C512">
        <v>-67.511494551049097</v>
      </c>
      <c r="D512">
        <v>-67.536678809999998</v>
      </c>
      <c r="E512">
        <v>-67.5657725393622</v>
      </c>
      <c r="F512">
        <v>-67.029300000000006</v>
      </c>
      <c r="G512" s="2">
        <v>-67.043300000000002</v>
      </c>
      <c r="H512">
        <v>-66.686769188685673</v>
      </c>
      <c r="I512">
        <v>-67.593199999999996</v>
      </c>
      <c r="J512" s="7">
        <v>-64.622938000000005</v>
      </c>
      <c r="K512" s="12">
        <v>-68.258899999999997</v>
      </c>
      <c r="L512" s="12">
        <v>-67.509039999997796</v>
      </c>
      <c r="M512" s="15">
        <v>-67.246770639876189</v>
      </c>
    </row>
    <row r="513" spans="1:13" ht="15.6">
      <c r="A513">
        <v>51.1</v>
      </c>
      <c r="B513">
        <v>-66.671004518309502</v>
      </c>
      <c r="C513">
        <v>-67.4970330339535</v>
      </c>
      <c r="D513">
        <v>-67.512934157000004</v>
      </c>
      <c r="E513">
        <v>-67.546662231198994</v>
      </c>
      <c r="F513">
        <v>-67.001053846153894</v>
      </c>
      <c r="G513" s="2">
        <v>-67.042699999999996</v>
      </c>
      <c r="H513">
        <v>-66.652322958889272</v>
      </c>
      <c r="I513">
        <v>-67.566599999999994</v>
      </c>
      <c r="J513" s="7">
        <v>-64.580275</v>
      </c>
      <c r="K513" s="12">
        <v>-68.245800000000003</v>
      </c>
      <c r="L513" s="12">
        <v>-67.478735999999401</v>
      </c>
      <c r="M513" s="15">
        <v>-67.229562760640562</v>
      </c>
    </row>
    <row r="514" spans="1:13" ht="15.6">
      <c r="A514">
        <v>51.2</v>
      </c>
      <c r="B514">
        <v>-66.664488119062995</v>
      </c>
      <c r="C514">
        <v>-67.474127671394598</v>
      </c>
      <c r="D514">
        <v>-67.488607287999997</v>
      </c>
      <c r="E514">
        <v>-67.516569209669996</v>
      </c>
      <c r="F514">
        <v>-66.9375</v>
      </c>
      <c r="G514" s="2">
        <v>-67.037999999999997</v>
      </c>
      <c r="H514">
        <v>-66.607988094057106</v>
      </c>
      <c r="I514">
        <v>-67.539900000000003</v>
      </c>
      <c r="J514" s="7">
        <v>-64.552749000000006</v>
      </c>
      <c r="K514" s="12">
        <v>-68.224999999999994</v>
      </c>
      <c r="L514" s="12">
        <v>-67.456711999999399</v>
      </c>
      <c r="M514" s="15">
        <v>-67.216066381386</v>
      </c>
    </row>
    <row r="515" spans="1:13" ht="15.6">
      <c r="A515">
        <v>51.3</v>
      </c>
      <c r="B515">
        <v>-66.637107510572093</v>
      </c>
      <c r="C515">
        <v>-67.471004399113298</v>
      </c>
      <c r="D515">
        <v>-67.466750348000005</v>
      </c>
      <c r="E515">
        <v>-67.500341151612304</v>
      </c>
      <c r="F515">
        <v>-66.935146153846205</v>
      </c>
      <c r="G515" s="2">
        <v>-67.009600000000006</v>
      </c>
      <c r="H515">
        <v>-66.592080274819551</v>
      </c>
      <c r="I515">
        <v>-67.513300000000001</v>
      </c>
      <c r="J515" s="7">
        <v>-64.535223999999999</v>
      </c>
      <c r="K515" s="12">
        <v>-68.218500000000006</v>
      </c>
      <c r="L515" s="12">
        <v>-67.428802666666002</v>
      </c>
      <c r="M515" s="15">
        <v>-67.187743486268261</v>
      </c>
    </row>
    <row r="516" spans="1:13" ht="15.6">
      <c r="A516">
        <v>51.4</v>
      </c>
      <c r="B516">
        <v>-66.604416790750307</v>
      </c>
      <c r="C516">
        <v>-67.443047224588</v>
      </c>
      <c r="D516">
        <v>-67.437593915999997</v>
      </c>
      <c r="E516">
        <v>-67.4776933563423</v>
      </c>
      <c r="F516">
        <v>-66.905207692307698</v>
      </c>
      <c r="G516" s="2">
        <v>-66.986800000000002</v>
      </c>
      <c r="H516">
        <v>-66.563823232329042</v>
      </c>
      <c r="I516">
        <v>-67.488100000000003</v>
      </c>
      <c r="J516" s="7">
        <v>-64.518804000000003</v>
      </c>
      <c r="K516" s="12">
        <v>-68.216099999999997</v>
      </c>
      <c r="L516" s="12">
        <v>-67.407415999999898</v>
      </c>
      <c r="M516" s="15">
        <v>-67.172791865296503</v>
      </c>
    </row>
    <row r="517" spans="1:13" ht="15.6">
      <c r="A517">
        <v>51.5</v>
      </c>
      <c r="B517">
        <v>-66.5704629530304</v>
      </c>
      <c r="C517">
        <v>-67.433307005147299</v>
      </c>
      <c r="D517">
        <v>-67.408255045000004</v>
      </c>
      <c r="E517">
        <v>-67.444917144928993</v>
      </c>
      <c r="F517">
        <v>-66.881900000000002</v>
      </c>
      <c r="G517" s="2">
        <v>-66.968299999999999</v>
      </c>
      <c r="H517">
        <v>-66.53994149077451</v>
      </c>
      <c r="I517">
        <v>-67.464200000000005</v>
      </c>
      <c r="J517" s="7">
        <v>-64.499162999999996</v>
      </c>
      <c r="K517" s="12">
        <v>-68.175899999999999</v>
      </c>
      <c r="L517" s="12">
        <v>-67.389319999999699</v>
      </c>
      <c r="M517" s="15">
        <v>-67.165452037236022</v>
      </c>
    </row>
    <row r="518" spans="1:13" ht="15.6">
      <c r="A518">
        <v>51.6</v>
      </c>
      <c r="B518">
        <v>-66.547236560226196</v>
      </c>
      <c r="C518">
        <v>-67.391352945593297</v>
      </c>
      <c r="D518">
        <v>-67.386288464000003</v>
      </c>
      <c r="E518">
        <v>-67.422329693238396</v>
      </c>
      <c r="F518">
        <v>-66.869507692307707</v>
      </c>
      <c r="G518" s="2">
        <v>-66.964299999999994</v>
      </c>
      <c r="H518">
        <v>-66.516523524556021</v>
      </c>
      <c r="I518">
        <v>-67.440299999999993</v>
      </c>
      <c r="J518" s="7">
        <v>-64.482577000000006</v>
      </c>
      <c r="K518" s="12">
        <v>-68.173299999999998</v>
      </c>
      <c r="L518" s="12">
        <v>-67.362711999999604</v>
      </c>
      <c r="M518" s="15">
        <v>-67.161025348158375</v>
      </c>
    </row>
    <row r="519" spans="1:13" ht="15.6">
      <c r="A519">
        <v>51.7</v>
      </c>
      <c r="B519">
        <v>-66.519914765496395</v>
      </c>
      <c r="C519">
        <v>-67.341127054849395</v>
      </c>
      <c r="D519">
        <v>-67.361281758000004</v>
      </c>
      <c r="E519">
        <v>-67.394763395365501</v>
      </c>
      <c r="F519">
        <v>-66.864000000000004</v>
      </c>
      <c r="G519" s="2">
        <v>-66.925899999999999</v>
      </c>
      <c r="H519">
        <v>-66.496578826673925</v>
      </c>
      <c r="I519">
        <v>-67.416399999999996</v>
      </c>
      <c r="J519" s="7">
        <v>-64.462277999999998</v>
      </c>
      <c r="K519" s="12">
        <v>-68.165800000000004</v>
      </c>
      <c r="L519" s="12">
        <v>-67.348147999999895</v>
      </c>
      <c r="M519" s="15">
        <v>-67.155124591866894</v>
      </c>
    </row>
    <row r="520" spans="1:13" ht="15.6">
      <c r="A520">
        <v>51.8</v>
      </c>
      <c r="B520">
        <v>-66.5145690632162</v>
      </c>
      <c r="C520">
        <v>-67.301027262175595</v>
      </c>
      <c r="D520">
        <v>-67.337500274000007</v>
      </c>
      <c r="E520">
        <v>-67.372131002144101</v>
      </c>
      <c r="F520">
        <v>-66.838784615384597</v>
      </c>
      <c r="G520" s="2">
        <v>-66.884</v>
      </c>
      <c r="H520">
        <v>-66.468748107848597</v>
      </c>
      <c r="I520">
        <v>-67.392499999999998</v>
      </c>
      <c r="J520" s="7">
        <v>-64.393226999999996</v>
      </c>
      <c r="K520" s="12">
        <v>-68.1417</v>
      </c>
      <c r="L520" s="12">
        <v>-67.329567999999497</v>
      </c>
      <c r="M520" s="15">
        <v>-67.142779404901233</v>
      </c>
    </row>
    <row r="521" spans="1:13" ht="15.6">
      <c r="A521">
        <v>51.9</v>
      </c>
      <c r="B521">
        <v>-66.485389693894803</v>
      </c>
      <c r="C521">
        <v>-67.300091826897699</v>
      </c>
      <c r="D521">
        <v>-67.314993989000001</v>
      </c>
      <c r="E521">
        <v>-67.350586208644003</v>
      </c>
      <c r="F521">
        <v>-66.834199999999996</v>
      </c>
      <c r="G521" s="2">
        <v>-66.875600000000006</v>
      </c>
      <c r="H521">
        <v>-66.445014923895926</v>
      </c>
      <c r="I521">
        <v>-67.368600000000001</v>
      </c>
      <c r="J521" s="7">
        <v>-64.373323999999997</v>
      </c>
      <c r="K521" s="12">
        <v>-68.102599999999995</v>
      </c>
      <c r="L521" s="12">
        <v>-67.307953999999796</v>
      </c>
      <c r="M521" s="15">
        <v>-67.131361236555449</v>
      </c>
    </row>
    <row r="522" spans="1:13" ht="15.6">
      <c r="A522">
        <v>52</v>
      </c>
      <c r="B522">
        <v>-66.474165733229498</v>
      </c>
      <c r="C522">
        <v>-67.300008661213695</v>
      </c>
      <c r="D522">
        <v>-67.290633839999998</v>
      </c>
      <c r="E522">
        <v>-67.326633570747703</v>
      </c>
      <c r="F522">
        <v>-66.810599999999994</v>
      </c>
      <c r="G522" s="2">
        <v>-66.8459</v>
      </c>
      <c r="H522">
        <v>-66.414533477936828</v>
      </c>
      <c r="I522">
        <v>-67.344700000000003</v>
      </c>
      <c r="J522" s="7">
        <v>-64.360349999999997</v>
      </c>
      <c r="K522" s="12">
        <v>-68.101600000000005</v>
      </c>
      <c r="L522" s="12">
        <v>-67.285759999999698</v>
      </c>
      <c r="M522" s="15">
        <v>-67.105547135158162</v>
      </c>
    </row>
    <row r="523" spans="1:13" ht="15.6">
      <c r="A523">
        <v>52.1</v>
      </c>
      <c r="B523">
        <v>-66.444880218500003</v>
      </c>
      <c r="C523">
        <v>-67.267604043148594</v>
      </c>
      <c r="D523">
        <v>-67.268931573000003</v>
      </c>
      <c r="E523">
        <v>-67.299746754842303</v>
      </c>
      <c r="F523">
        <v>-66.808615384615393</v>
      </c>
      <c r="G523" s="2">
        <v>-66.836500000000001</v>
      </c>
      <c r="H523">
        <v>-66.396058428629075</v>
      </c>
      <c r="I523">
        <v>-67.320800000000006</v>
      </c>
      <c r="J523" s="7">
        <v>-64.320276000000007</v>
      </c>
      <c r="K523" s="12">
        <v>-68.079400000000007</v>
      </c>
      <c r="L523" s="12">
        <v>-67.274123999999901</v>
      </c>
      <c r="M523" s="15">
        <v>-67.017666951035253</v>
      </c>
    </row>
    <row r="524" spans="1:13" ht="15.6">
      <c r="A524">
        <v>52.2</v>
      </c>
      <c r="B524">
        <v>-66.434615765903303</v>
      </c>
      <c r="C524">
        <v>-67.232763616438703</v>
      </c>
      <c r="D524">
        <v>-67.236018979999997</v>
      </c>
      <c r="E524">
        <v>-67.271131475935803</v>
      </c>
      <c r="F524">
        <v>-66.768323076923096</v>
      </c>
      <c r="G524" s="2">
        <v>-66.816400000000002</v>
      </c>
      <c r="H524">
        <v>-66.371581975116882</v>
      </c>
      <c r="I524">
        <v>-67.296899999999994</v>
      </c>
      <c r="J524" s="7">
        <v>-64.303549000000004</v>
      </c>
      <c r="K524" s="12">
        <v>-68.075199999999995</v>
      </c>
      <c r="L524" s="12">
        <v>-67.257867999999903</v>
      </c>
      <c r="M524" s="15">
        <v>-66.994786600373956</v>
      </c>
    </row>
    <row r="525" spans="1:13" ht="15.6">
      <c r="A525">
        <v>52.3</v>
      </c>
      <c r="B525">
        <v>-66.386099235644096</v>
      </c>
      <c r="C525">
        <v>-67.211865215646895</v>
      </c>
      <c r="D525">
        <v>-67.211165230000006</v>
      </c>
      <c r="E525">
        <v>-67.238205416418097</v>
      </c>
      <c r="F525">
        <v>-66.677700000000002</v>
      </c>
      <c r="G525" s="2">
        <v>-66.774000000000001</v>
      </c>
      <c r="H525">
        <v>-66.341865149343533</v>
      </c>
      <c r="I525">
        <v>-67.273099999999999</v>
      </c>
      <c r="J525" s="7">
        <v>-64.284760000000006</v>
      </c>
      <c r="K525" s="12">
        <v>-68.056200000000004</v>
      </c>
      <c r="L525" s="12">
        <v>-67.244447999999494</v>
      </c>
      <c r="M525" s="15">
        <v>-66.972462473762931</v>
      </c>
    </row>
    <row r="526" spans="1:13" ht="15.6">
      <c r="A526">
        <v>52.4</v>
      </c>
      <c r="B526">
        <v>-66.361919458102307</v>
      </c>
      <c r="C526">
        <v>-67.194196665281595</v>
      </c>
      <c r="D526">
        <v>-67.189051468000002</v>
      </c>
      <c r="E526">
        <v>-67.212236468000199</v>
      </c>
      <c r="F526">
        <v>-66.673792307692295</v>
      </c>
      <c r="G526" s="2">
        <v>-66.753799999999998</v>
      </c>
      <c r="H526">
        <v>-66.320482033597301</v>
      </c>
      <c r="I526">
        <v>-67.249200000000002</v>
      </c>
      <c r="J526" s="7">
        <v>-64.270121000000003</v>
      </c>
      <c r="K526" s="12">
        <v>-68.054199999999994</v>
      </c>
      <c r="L526" s="12">
        <v>-67.211711999999693</v>
      </c>
      <c r="M526" s="15">
        <v>-66.928006419397903</v>
      </c>
    </row>
    <row r="527" spans="1:13" ht="15.6">
      <c r="A527">
        <v>52.5</v>
      </c>
      <c r="B527">
        <v>-66.341831937182903</v>
      </c>
      <c r="C527">
        <v>-67.164773749458902</v>
      </c>
      <c r="D527">
        <v>-67.164882000000006</v>
      </c>
      <c r="E527">
        <v>-67.197062103561606</v>
      </c>
      <c r="F527">
        <v>-66.665000000000006</v>
      </c>
      <c r="G527" s="2">
        <v>-66.749200000000002</v>
      </c>
      <c r="H527">
        <v>-66.292154158558276</v>
      </c>
      <c r="I527">
        <v>-67.225300000000004</v>
      </c>
      <c r="J527" s="7">
        <v>-64.223045999999997</v>
      </c>
      <c r="K527" s="12">
        <v>-68.049899999999994</v>
      </c>
      <c r="L527" s="12">
        <v>-67.194199999999697</v>
      </c>
      <c r="M527" s="15">
        <v>-66.915061371449468</v>
      </c>
    </row>
    <row r="528" spans="1:13" ht="15.6">
      <c r="A528">
        <v>52.6</v>
      </c>
      <c r="B528">
        <v>-66.332277960331794</v>
      </c>
      <c r="C528">
        <v>-67.1305959326654</v>
      </c>
      <c r="D528">
        <v>-67.141749489999995</v>
      </c>
      <c r="E528">
        <v>-67.171742670122498</v>
      </c>
      <c r="F528">
        <v>-66.661953846153907</v>
      </c>
      <c r="G528" s="2">
        <v>-66.709999999999994</v>
      </c>
      <c r="H528">
        <v>-66.267728391036925</v>
      </c>
      <c r="I528">
        <v>-67.201400000000007</v>
      </c>
      <c r="J528" s="7">
        <v>-64.193207000000001</v>
      </c>
      <c r="K528" s="12">
        <v>-68.027000000000001</v>
      </c>
      <c r="L528" s="12">
        <v>-67.175375999999503</v>
      </c>
      <c r="M528" s="15">
        <v>-66.901246499089268</v>
      </c>
    </row>
    <row r="529" spans="1:13" ht="15.6">
      <c r="A529">
        <v>52.7</v>
      </c>
      <c r="B529">
        <v>-66.309517076953</v>
      </c>
      <c r="C529">
        <v>-67.0731567027767</v>
      </c>
      <c r="D529">
        <v>-67.113515851000002</v>
      </c>
      <c r="E529">
        <v>-67.149186717617297</v>
      </c>
      <c r="F529">
        <v>-66.6460692307692</v>
      </c>
      <c r="G529" s="2">
        <v>-66.695400000000006</v>
      </c>
      <c r="H529">
        <v>-66.24637836671215</v>
      </c>
      <c r="I529">
        <v>-67.177499999999995</v>
      </c>
      <c r="J529" s="7">
        <v>-64.163767000000007</v>
      </c>
      <c r="K529" s="12">
        <v>-68.003900000000002</v>
      </c>
      <c r="L529" s="12">
        <v>-67.143391999999906</v>
      </c>
      <c r="M529" s="15">
        <v>-66.893855616252225</v>
      </c>
    </row>
    <row r="530" spans="1:13" ht="15.6">
      <c r="A530">
        <v>52.8</v>
      </c>
      <c r="B530">
        <v>-66.286837759855899</v>
      </c>
      <c r="C530">
        <v>-67.068328724109705</v>
      </c>
      <c r="D530">
        <v>-67.090267976000007</v>
      </c>
      <c r="E530">
        <v>-67.128624007114098</v>
      </c>
      <c r="F530">
        <v>-66.635499999999993</v>
      </c>
      <c r="G530" s="2">
        <v>-66.680800000000005</v>
      </c>
      <c r="H530">
        <v>-66.224325673530998</v>
      </c>
      <c r="I530">
        <v>-67.153599999999997</v>
      </c>
      <c r="J530" s="7">
        <v>-64.143164999999996</v>
      </c>
      <c r="K530" s="12">
        <v>-67.994299999999996</v>
      </c>
      <c r="L530" s="12">
        <v>-67.115775999999798</v>
      </c>
      <c r="M530" s="15">
        <v>-66.874888613648778</v>
      </c>
    </row>
    <row r="531" spans="1:13" ht="15.6">
      <c r="A531">
        <v>52.9</v>
      </c>
      <c r="B531">
        <v>-66.251639916255797</v>
      </c>
      <c r="C531">
        <v>-67.056033913528694</v>
      </c>
      <c r="D531">
        <v>-67.065240997999993</v>
      </c>
      <c r="E531">
        <v>-67.0982610662208</v>
      </c>
      <c r="F531">
        <v>-66.5257692307692</v>
      </c>
      <c r="G531" s="2">
        <v>-66.638499999999993</v>
      </c>
      <c r="H531">
        <v>-66.196489067830584</v>
      </c>
      <c r="I531">
        <v>-67.1297</v>
      </c>
      <c r="J531" s="7">
        <v>-64.11412</v>
      </c>
      <c r="K531" s="12">
        <v>-67.979200000000006</v>
      </c>
      <c r="L531" s="12">
        <v>-67.090101333333195</v>
      </c>
      <c r="M531" s="15">
        <v>-66.848614408733482</v>
      </c>
    </row>
    <row r="532" spans="1:13" ht="15.6">
      <c r="A532">
        <v>53</v>
      </c>
      <c r="B532">
        <v>-66.217711134859101</v>
      </c>
      <c r="C532">
        <v>-67.045172055925093</v>
      </c>
      <c r="D532">
        <v>-67.038433130000001</v>
      </c>
      <c r="E532">
        <v>-67.069647665623506</v>
      </c>
      <c r="F532">
        <v>-66.477000000000004</v>
      </c>
      <c r="G532" s="2">
        <v>-66.637699999999995</v>
      </c>
      <c r="H532">
        <v>-66.17774612797426</v>
      </c>
      <c r="I532">
        <v>-67.105800000000002</v>
      </c>
      <c r="J532" s="7">
        <v>-64.102024</v>
      </c>
      <c r="K532" s="12">
        <v>-67.954700000000003</v>
      </c>
      <c r="L532" s="12">
        <v>-67.058879999999903</v>
      </c>
      <c r="M532" s="15">
        <v>-66.819132206066726</v>
      </c>
    </row>
    <row r="533" spans="1:13" ht="15.6">
      <c r="A533">
        <v>53.1</v>
      </c>
      <c r="B533">
        <v>-66.195856774798798</v>
      </c>
      <c r="C533">
        <v>-67.037842039967799</v>
      </c>
      <c r="D533">
        <v>-67.014716718000003</v>
      </c>
      <c r="E533">
        <v>-67.042175710105298</v>
      </c>
      <c r="F533">
        <v>-66.435623076923093</v>
      </c>
      <c r="G533" s="2">
        <v>-66.625299999999996</v>
      </c>
      <c r="H533">
        <v>-66.157832873222148</v>
      </c>
      <c r="I533">
        <v>-67.081900000000005</v>
      </c>
      <c r="J533" s="7">
        <v>-64.084430999999995</v>
      </c>
      <c r="K533" s="12">
        <v>-67.948700000000002</v>
      </c>
      <c r="L533" s="12">
        <v>-67.035563999999894</v>
      </c>
      <c r="M533" s="15">
        <v>-66.794773826087294</v>
      </c>
    </row>
    <row r="534" spans="1:13" ht="15.6">
      <c r="A534">
        <v>53.2</v>
      </c>
      <c r="B534">
        <v>-66.168404749664802</v>
      </c>
      <c r="C534">
        <v>-67.031253284710104</v>
      </c>
      <c r="D534">
        <v>-66.991953824000007</v>
      </c>
      <c r="E534">
        <v>-67.017590329485202</v>
      </c>
      <c r="F534">
        <v>-66.428100000000001</v>
      </c>
      <c r="G534" s="2">
        <v>-66.623099999999994</v>
      </c>
      <c r="H534">
        <v>-66.133637858801649</v>
      </c>
      <c r="I534">
        <v>-67.058099999999996</v>
      </c>
      <c r="J534" s="7">
        <v>-64.05874</v>
      </c>
      <c r="K534" s="12">
        <v>-67.911900000000003</v>
      </c>
      <c r="L534" s="12">
        <v>-67.017615999999705</v>
      </c>
      <c r="M534" s="15">
        <v>-66.786120905933345</v>
      </c>
    </row>
    <row r="535" spans="1:13" ht="15.6">
      <c r="A535">
        <v>53.3</v>
      </c>
      <c r="B535">
        <v>-66.140605433601607</v>
      </c>
      <c r="C535">
        <v>-67.029334808644506</v>
      </c>
      <c r="D535">
        <v>-66.969281649999999</v>
      </c>
      <c r="E535">
        <v>-66.994779801696694</v>
      </c>
      <c r="F535">
        <v>-66.351699999999994</v>
      </c>
      <c r="G535" s="2">
        <v>-66.621600000000001</v>
      </c>
      <c r="H535">
        <v>-66.10820308320001</v>
      </c>
      <c r="I535">
        <v>-67.034199999999998</v>
      </c>
      <c r="J535" s="7">
        <v>-64.031901000000005</v>
      </c>
      <c r="K535" s="12">
        <v>-67.844999999999999</v>
      </c>
      <c r="L535" s="12">
        <v>-66.992759999999294</v>
      </c>
      <c r="M535" s="15">
        <v>-66.77037867966439</v>
      </c>
    </row>
    <row r="536" spans="1:13" ht="15.6">
      <c r="A536">
        <v>53.4</v>
      </c>
      <c r="B536">
        <v>-66.133981070739694</v>
      </c>
      <c r="C536">
        <v>-67.006049712704595</v>
      </c>
      <c r="D536">
        <v>-66.943667558000001</v>
      </c>
      <c r="E536">
        <v>-66.964457136193701</v>
      </c>
      <c r="F536">
        <v>-66.305599999999998</v>
      </c>
      <c r="G536" s="2">
        <v>-66.614699999999999</v>
      </c>
      <c r="H536">
        <v>-66.08188651583194</v>
      </c>
      <c r="I536">
        <v>-67.010300000000001</v>
      </c>
      <c r="J536" s="7">
        <v>-64.009202000000002</v>
      </c>
      <c r="K536" s="12">
        <v>-67.823300000000003</v>
      </c>
      <c r="L536" s="12">
        <v>-66.979122666666299</v>
      </c>
      <c r="M536" s="15">
        <v>-66.746566338132979</v>
      </c>
    </row>
    <row r="537" spans="1:13" ht="15.6">
      <c r="A537">
        <v>53.5</v>
      </c>
      <c r="B537">
        <v>-66.112441184715706</v>
      </c>
      <c r="C537">
        <v>-67.001440777878699</v>
      </c>
      <c r="D537">
        <v>-66.919652915</v>
      </c>
      <c r="E537">
        <v>-66.949523164552204</v>
      </c>
      <c r="F537">
        <v>-66.297369230769206</v>
      </c>
      <c r="G537" s="2">
        <v>-66.568600000000004</v>
      </c>
      <c r="H537">
        <v>-66.053429902361131</v>
      </c>
      <c r="I537">
        <v>-66.986999999999995</v>
      </c>
      <c r="J537" s="7">
        <v>-63.984816000000002</v>
      </c>
      <c r="K537" s="12">
        <v>-67.784099999999995</v>
      </c>
      <c r="L537" s="12">
        <v>-66.929319999998995</v>
      </c>
      <c r="M537" s="15">
        <v>-66.726579814757599</v>
      </c>
    </row>
    <row r="538" spans="1:13" ht="15.6">
      <c r="A538">
        <v>53.6</v>
      </c>
      <c r="B538">
        <v>-66.091318008469898</v>
      </c>
      <c r="C538">
        <v>-66.982029311298703</v>
      </c>
      <c r="D538">
        <v>-66.890629672000003</v>
      </c>
      <c r="E538">
        <v>-66.932296389256706</v>
      </c>
      <c r="F538">
        <v>-66.252099999999999</v>
      </c>
      <c r="G538" s="2">
        <v>-66.559399999999997</v>
      </c>
      <c r="H538">
        <v>-66.024988885171297</v>
      </c>
      <c r="I538">
        <v>-66.964200000000005</v>
      </c>
      <c r="J538" s="7">
        <v>-63.964218000000002</v>
      </c>
      <c r="K538" s="12">
        <v>-67.783600000000007</v>
      </c>
      <c r="L538" s="12">
        <v>-66.913351999999605</v>
      </c>
      <c r="M538" s="15">
        <v>-66.696642355929797</v>
      </c>
    </row>
    <row r="539" spans="1:13" ht="15.6">
      <c r="A539">
        <v>53.7</v>
      </c>
      <c r="B539">
        <v>-66.031713003469903</v>
      </c>
      <c r="C539">
        <v>-66.979524700472396</v>
      </c>
      <c r="D539">
        <v>-66.867838759999998</v>
      </c>
      <c r="E539">
        <v>-66.912629172548094</v>
      </c>
      <c r="F539">
        <v>-66.219115384615407</v>
      </c>
      <c r="G539" s="2">
        <v>-66.551900000000003</v>
      </c>
      <c r="H539">
        <v>-66.005936192419142</v>
      </c>
      <c r="I539">
        <v>-66.941299999999998</v>
      </c>
      <c r="J539" s="7">
        <v>-63.924221000000003</v>
      </c>
      <c r="K539" s="12">
        <v>-67.762299999999996</v>
      </c>
      <c r="L539" s="12">
        <v>-66.8921119999995</v>
      </c>
      <c r="M539" s="15">
        <v>-66.679218888727121</v>
      </c>
    </row>
    <row r="540" spans="1:13" ht="15.6">
      <c r="A540">
        <v>53.8</v>
      </c>
      <c r="B540">
        <v>-66.014477881329896</v>
      </c>
      <c r="C540">
        <v>-66.933709719345003</v>
      </c>
      <c r="D540">
        <v>-66.841999987999998</v>
      </c>
      <c r="E540">
        <v>-66.888709476618104</v>
      </c>
      <c r="F540">
        <v>-66.144900000000007</v>
      </c>
      <c r="G540" s="2">
        <v>-66.525499999999994</v>
      </c>
      <c r="H540">
        <v>-65.973703967082884</v>
      </c>
      <c r="I540">
        <v>-66.918499999999995</v>
      </c>
      <c r="J540" s="7">
        <v>-63.894011999999996</v>
      </c>
      <c r="K540" s="12">
        <v>-67.740099999999998</v>
      </c>
      <c r="L540" s="12">
        <v>-66.865771999999893</v>
      </c>
      <c r="M540" s="15">
        <v>-66.673884671846281</v>
      </c>
    </row>
    <row r="541" spans="1:13" ht="15.6">
      <c r="A541">
        <v>53.9</v>
      </c>
      <c r="B541">
        <v>-65.994407707279507</v>
      </c>
      <c r="C541">
        <v>-66.918769461428198</v>
      </c>
      <c r="D541">
        <v>-66.817200865000004</v>
      </c>
      <c r="E541">
        <v>-66.868293893285497</v>
      </c>
      <c r="F541">
        <v>-66.118823076923107</v>
      </c>
      <c r="G541" s="2">
        <v>-66.5107</v>
      </c>
      <c r="H541">
        <v>-65.941060379618619</v>
      </c>
      <c r="I541">
        <v>-66.895700000000005</v>
      </c>
      <c r="J541" s="7">
        <v>-63.888278</v>
      </c>
      <c r="K541" s="12">
        <v>-67.729100000000003</v>
      </c>
      <c r="L541" s="12">
        <v>-66.840515999999894</v>
      </c>
      <c r="M541" s="15">
        <v>-66.642462253626888</v>
      </c>
    </row>
    <row r="542" spans="1:13" ht="15.6">
      <c r="A542">
        <v>54</v>
      </c>
      <c r="B542">
        <v>-65.975458545932895</v>
      </c>
      <c r="C542">
        <v>-66.9101855180066</v>
      </c>
      <c r="D542">
        <v>-66.796047540000004</v>
      </c>
      <c r="E542">
        <v>-66.841932194175399</v>
      </c>
      <c r="F542">
        <v>-66.088399999999993</v>
      </c>
      <c r="G542" s="2">
        <v>-66.504099999999994</v>
      </c>
      <c r="H542">
        <v>-65.924347432032334</v>
      </c>
      <c r="I542">
        <v>-66.872799999999998</v>
      </c>
      <c r="J542" s="7">
        <v>-63.853085999999998</v>
      </c>
      <c r="K542" s="12">
        <v>-67.692099999999996</v>
      </c>
      <c r="L542" s="12">
        <v>-66.820279999999599</v>
      </c>
      <c r="M542" s="15">
        <v>-66.632155613509909</v>
      </c>
    </row>
    <row r="543" spans="1:13" ht="15.6">
      <c r="A543">
        <v>54.1</v>
      </c>
      <c r="B543">
        <v>-65.958815218161803</v>
      </c>
      <c r="C543">
        <v>-66.902401775364794</v>
      </c>
      <c r="D543">
        <v>-66.770048423000006</v>
      </c>
      <c r="E543">
        <v>-66.812787469578893</v>
      </c>
      <c r="F543">
        <v>-66.038615384615397</v>
      </c>
      <c r="G543" s="2">
        <v>-66.493700000000004</v>
      </c>
      <c r="H543">
        <v>-65.902152763397453</v>
      </c>
      <c r="I543">
        <v>-66.849999999999994</v>
      </c>
      <c r="J543" s="7">
        <v>-63.841000999999999</v>
      </c>
      <c r="K543" s="12">
        <v>-67.652900000000002</v>
      </c>
      <c r="L543" s="12">
        <v>-66.797015999999502</v>
      </c>
      <c r="M543" s="15">
        <v>-66.596944958893019</v>
      </c>
    </row>
    <row r="544" spans="1:13" ht="15.6">
      <c r="A544">
        <v>54.2</v>
      </c>
      <c r="B544">
        <v>-65.934372067542199</v>
      </c>
      <c r="C544">
        <v>-66.894783821093199</v>
      </c>
      <c r="D544">
        <v>-66.747266491999994</v>
      </c>
      <c r="E544">
        <v>-66.782231962406797</v>
      </c>
      <c r="F544">
        <v>-66.007499999999993</v>
      </c>
      <c r="G544" s="2">
        <v>-66.487399999999994</v>
      </c>
      <c r="H544">
        <v>-65.884532626741901</v>
      </c>
      <c r="I544">
        <v>-66.827200000000005</v>
      </c>
      <c r="J544" s="7">
        <v>-63.828423999999998</v>
      </c>
      <c r="K544" s="12">
        <v>-67.600800000000007</v>
      </c>
      <c r="L544" s="12">
        <v>-66.752495999999795</v>
      </c>
      <c r="M544" s="15">
        <v>-66.583743601165523</v>
      </c>
    </row>
    <row r="545" spans="1:13" ht="15.6">
      <c r="A545">
        <v>54.3</v>
      </c>
      <c r="B545">
        <v>-65.914032364593396</v>
      </c>
      <c r="C545">
        <v>-66.882321929193907</v>
      </c>
      <c r="D545">
        <v>-66.723626096999993</v>
      </c>
      <c r="E545">
        <v>-66.759615038839001</v>
      </c>
      <c r="F545">
        <v>-65.926576923076894</v>
      </c>
      <c r="G545" s="2">
        <v>-66.475999999999999</v>
      </c>
      <c r="H545">
        <v>-65.863972740153471</v>
      </c>
      <c r="I545">
        <v>-66.804299999999998</v>
      </c>
      <c r="J545" s="7">
        <v>-63.817177999999998</v>
      </c>
      <c r="K545" s="12">
        <v>-67.570800000000006</v>
      </c>
      <c r="L545" s="12">
        <v>-66.734655999999802</v>
      </c>
      <c r="M545" s="15">
        <v>-66.565693754145983</v>
      </c>
    </row>
    <row r="546" spans="1:13" ht="15.6">
      <c r="A546">
        <v>54.4</v>
      </c>
      <c r="B546">
        <v>-65.898565415699494</v>
      </c>
      <c r="C546">
        <v>-66.862821425257707</v>
      </c>
      <c r="D546">
        <v>-66.701124664000005</v>
      </c>
      <c r="E546">
        <v>-66.732788775537898</v>
      </c>
      <c r="F546">
        <v>-65.892061538461505</v>
      </c>
      <c r="G546" s="2">
        <v>-66.471999999999994</v>
      </c>
      <c r="H546">
        <v>-65.846354202392945</v>
      </c>
      <c r="I546">
        <v>-66.781499999999994</v>
      </c>
      <c r="J546" s="7">
        <v>-63.783206999999997</v>
      </c>
      <c r="K546" s="12">
        <v>-67.567099999999996</v>
      </c>
      <c r="L546" s="12">
        <v>-66.693943999999505</v>
      </c>
      <c r="M546" s="15">
        <v>-66.529709668449343</v>
      </c>
    </row>
    <row r="547" spans="1:13" ht="15.6">
      <c r="A547">
        <v>54.5</v>
      </c>
      <c r="B547">
        <v>-65.844437943841498</v>
      </c>
      <c r="C547">
        <v>-66.857858511978193</v>
      </c>
      <c r="D547">
        <v>-66.675646619999995</v>
      </c>
      <c r="E547">
        <v>-66.700115974839704</v>
      </c>
      <c r="F547">
        <v>-65.8817076923077</v>
      </c>
      <c r="G547" s="2">
        <v>-66.467500000000001</v>
      </c>
      <c r="H547">
        <v>-65.817251797906081</v>
      </c>
      <c r="I547">
        <v>-66.758700000000005</v>
      </c>
      <c r="J547" s="7">
        <v>-63.756118999999998</v>
      </c>
      <c r="K547" s="12">
        <v>-67.545199999999994</v>
      </c>
      <c r="L547" s="12">
        <v>-66.665959999999799</v>
      </c>
      <c r="M547" s="15">
        <v>-66.519506781041429</v>
      </c>
    </row>
    <row r="548" spans="1:13" ht="15.6">
      <c r="A548">
        <v>54.6</v>
      </c>
      <c r="B548">
        <v>-65.8365498896258</v>
      </c>
      <c r="C548">
        <v>-66.844172508633307</v>
      </c>
      <c r="D548">
        <v>-66.653709272</v>
      </c>
      <c r="E548">
        <v>-66.667574037541101</v>
      </c>
      <c r="F548">
        <v>-65.881</v>
      </c>
      <c r="G548" s="2">
        <v>-66.467399999999998</v>
      </c>
      <c r="H548">
        <v>-65.801628436800826</v>
      </c>
      <c r="I548">
        <v>-66.735799999999998</v>
      </c>
      <c r="J548" s="7">
        <v>-63.741498</v>
      </c>
      <c r="K548" s="12">
        <v>-67.535899999999998</v>
      </c>
      <c r="L548" s="12">
        <v>-66.630791999999005</v>
      </c>
      <c r="M548" s="15">
        <v>-66.481838121575407</v>
      </c>
    </row>
    <row r="549" spans="1:13" ht="15.6">
      <c r="A549">
        <v>54.7</v>
      </c>
      <c r="B549">
        <v>-65.816893134194103</v>
      </c>
      <c r="C549">
        <v>-66.799478486798407</v>
      </c>
      <c r="D549">
        <v>-66.626978703000006</v>
      </c>
      <c r="E549">
        <v>-66.638924537163604</v>
      </c>
      <c r="F549">
        <v>-65.858807692307707</v>
      </c>
      <c r="G549" s="2">
        <v>-66.464600000000004</v>
      </c>
      <c r="H549">
        <v>-65.771449055050169</v>
      </c>
      <c r="I549">
        <v>-66.712999999999994</v>
      </c>
      <c r="J549" s="7">
        <v>-63.726720999999998</v>
      </c>
      <c r="K549" s="12">
        <v>-67.445400000000006</v>
      </c>
      <c r="L549" s="12">
        <v>-66.6034039999996</v>
      </c>
      <c r="M549" s="15">
        <v>-66.47247163989276</v>
      </c>
    </row>
    <row r="550" spans="1:13" ht="15.6">
      <c r="A550">
        <v>54.8</v>
      </c>
      <c r="B550">
        <v>-65.791479149455299</v>
      </c>
      <c r="C550">
        <v>-66.798171591796006</v>
      </c>
      <c r="D550">
        <v>-66.603955728000003</v>
      </c>
      <c r="E550">
        <v>-66.609504589071307</v>
      </c>
      <c r="F550">
        <v>-65.768900000000002</v>
      </c>
      <c r="G550" s="2">
        <v>-66.457899999999995</v>
      </c>
      <c r="H550">
        <v>-65.738679368136587</v>
      </c>
      <c r="I550">
        <v>-66.690200000000004</v>
      </c>
      <c r="J550" s="7">
        <v>-63.690506999999997</v>
      </c>
      <c r="K550" s="12">
        <v>-67.4435</v>
      </c>
      <c r="L550" s="12">
        <v>-66.570211999999898</v>
      </c>
      <c r="M550" s="15">
        <v>-66.440214165758874</v>
      </c>
    </row>
    <row r="551" spans="1:13" ht="15.6">
      <c r="A551">
        <v>54.9</v>
      </c>
      <c r="B551">
        <v>-65.771603180617802</v>
      </c>
      <c r="C551">
        <v>-66.778133937215998</v>
      </c>
      <c r="D551">
        <v>-66.580578790999994</v>
      </c>
      <c r="E551">
        <v>-66.581082578152404</v>
      </c>
      <c r="F551">
        <v>-65.747023076923099</v>
      </c>
      <c r="G551" s="2">
        <v>-66.436099999999996</v>
      </c>
      <c r="H551">
        <v>-65.71689268845634</v>
      </c>
      <c r="I551">
        <v>-66.667400000000001</v>
      </c>
      <c r="J551" s="7">
        <v>-63.665784000000002</v>
      </c>
      <c r="K551" s="12">
        <v>-67.430700000000002</v>
      </c>
      <c r="L551" s="12">
        <v>-66.536941333333203</v>
      </c>
      <c r="M551" s="15">
        <v>-66.417139854759228</v>
      </c>
    </row>
    <row r="552" spans="1:13" ht="15.6">
      <c r="A552">
        <v>55</v>
      </c>
      <c r="B552">
        <v>-65.740139421182604</v>
      </c>
      <c r="C552">
        <v>-66.776700790435797</v>
      </c>
      <c r="D552">
        <v>-66.550786099999996</v>
      </c>
      <c r="E552">
        <v>-66.548919330311605</v>
      </c>
      <c r="F552">
        <v>-65.674099999999996</v>
      </c>
      <c r="G552" s="2">
        <v>-66.430400000000006</v>
      </c>
      <c r="H552">
        <v>-65.689457256602864</v>
      </c>
      <c r="I552">
        <v>-66.644499999999994</v>
      </c>
      <c r="J552" s="7">
        <v>-63.641326999999997</v>
      </c>
      <c r="K552" s="12">
        <v>-67.4298</v>
      </c>
      <c r="L552" s="12">
        <v>-66.512399999999701</v>
      </c>
      <c r="M552" s="15">
        <v>-66.402497857367592</v>
      </c>
    </row>
    <row r="553" spans="1:13" ht="15.6">
      <c r="A553">
        <v>55.1</v>
      </c>
      <c r="B553">
        <v>-65.7338886274663</v>
      </c>
      <c r="C553">
        <v>-66.734270630933096</v>
      </c>
      <c r="D553">
        <v>-66.525130958000005</v>
      </c>
      <c r="E553">
        <v>-66.527778626102005</v>
      </c>
      <c r="F553">
        <v>-65.656407692307695</v>
      </c>
      <c r="G553" s="2">
        <v>-66.429299999999998</v>
      </c>
      <c r="H553">
        <v>-65.666043472741563</v>
      </c>
      <c r="I553">
        <v>-66.621700000000004</v>
      </c>
      <c r="J553" s="7">
        <v>-63.619779999999999</v>
      </c>
      <c r="K553" s="12">
        <v>-67.427499999999995</v>
      </c>
      <c r="L553" s="12">
        <v>-66.487443999999897</v>
      </c>
      <c r="M553" s="15">
        <v>-66.370831765725697</v>
      </c>
    </row>
    <row r="554" spans="1:13" ht="15.6">
      <c r="A554">
        <v>55.2</v>
      </c>
      <c r="B554">
        <v>-65.716115899426896</v>
      </c>
      <c r="C554">
        <v>-66.7330795842947</v>
      </c>
      <c r="D554">
        <v>-66.496574831999993</v>
      </c>
      <c r="E554">
        <v>-66.506791023343496</v>
      </c>
      <c r="F554">
        <v>-65.607192307692301</v>
      </c>
      <c r="G554" s="2">
        <v>-66.367199999999997</v>
      </c>
      <c r="H554">
        <v>-65.638148691332844</v>
      </c>
      <c r="I554">
        <v>-66.5989</v>
      </c>
      <c r="J554" s="7">
        <v>-63.610087</v>
      </c>
      <c r="K554" s="12">
        <v>-67.421300000000002</v>
      </c>
      <c r="L554" s="12">
        <v>-66.475791999999899</v>
      </c>
      <c r="M554" s="15">
        <v>-66.345182994446972</v>
      </c>
    </row>
    <row r="555" spans="1:13" ht="15.6">
      <c r="A555">
        <v>55.3</v>
      </c>
      <c r="B555">
        <v>-65.693618041267101</v>
      </c>
      <c r="C555">
        <v>-66.706173813171304</v>
      </c>
      <c r="D555">
        <v>-66.471340001000002</v>
      </c>
      <c r="E555">
        <v>-66.487113929367894</v>
      </c>
      <c r="F555">
        <v>-65.531000000000006</v>
      </c>
      <c r="G555" s="2">
        <v>-66.358900000000006</v>
      </c>
      <c r="H555">
        <v>-65.617795008974952</v>
      </c>
      <c r="I555">
        <v>-66.575999999999993</v>
      </c>
      <c r="J555" s="7">
        <v>-63.589401000000002</v>
      </c>
      <c r="K555" s="12">
        <v>-67.399799999999999</v>
      </c>
      <c r="L555" s="12">
        <v>-66.456965999999895</v>
      </c>
      <c r="M555" s="15">
        <v>-66.30668873145973</v>
      </c>
    </row>
    <row r="556" spans="1:13" ht="15.6">
      <c r="A556">
        <v>55.4</v>
      </c>
      <c r="B556">
        <v>-65.666558531595996</v>
      </c>
      <c r="C556">
        <v>-66.694140160800202</v>
      </c>
      <c r="D556">
        <v>-66.446896039999999</v>
      </c>
      <c r="E556">
        <v>-66.466125226238901</v>
      </c>
      <c r="F556">
        <v>-65.448876923076895</v>
      </c>
      <c r="G556" s="2">
        <v>-66.356999999999999</v>
      </c>
      <c r="H556">
        <v>-65.590523487708978</v>
      </c>
      <c r="I556">
        <v>-66.553200000000004</v>
      </c>
      <c r="J556" s="7">
        <v>-63.575501000000003</v>
      </c>
      <c r="K556" s="12">
        <v>-67.397099999999995</v>
      </c>
      <c r="L556" s="12">
        <v>-66.439271999999306</v>
      </c>
      <c r="M556" s="15">
        <v>-66.273938025286526</v>
      </c>
    </row>
    <row r="557" spans="1:13" ht="15.6">
      <c r="A557">
        <v>55.5</v>
      </c>
      <c r="B557">
        <v>-65.634471935240398</v>
      </c>
      <c r="C557">
        <v>-66.659295794004905</v>
      </c>
      <c r="D557">
        <v>-66.421439550000002</v>
      </c>
      <c r="E557">
        <v>-66.4461868652417</v>
      </c>
      <c r="F557">
        <v>-65.425299999999993</v>
      </c>
      <c r="G557" s="2">
        <v>-66.348100000000002</v>
      </c>
      <c r="H557">
        <v>-65.565154428842959</v>
      </c>
      <c r="I557">
        <v>-66.5304</v>
      </c>
      <c r="J557" s="7">
        <v>-63.541361000000002</v>
      </c>
      <c r="K557" s="12">
        <v>-67.376900000000006</v>
      </c>
      <c r="L557" s="12">
        <v>-66.405039999998493</v>
      </c>
      <c r="M557" s="15">
        <v>-66.265437140066908</v>
      </c>
    </row>
    <row r="558" spans="1:13" ht="15.6">
      <c r="A558">
        <v>55.6</v>
      </c>
      <c r="B558">
        <v>-65.619915587214194</v>
      </c>
      <c r="C558">
        <v>-66.617942712726602</v>
      </c>
      <c r="D558">
        <v>-66.399207544000006</v>
      </c>
      <c r="E558">
        <v>-66.422202956116095</v>
      </c>
      <c r="F558">
        <v>-65.333223076923105</v>
      </c>
      <c r="G558" s="2">
        <v>-66.329099999999997</v>
      </c>
      <c r="H558">
        <v>-65.54336550375757</v>
      </c>
      <c r="I558">
        <v>-66.507499999999993</v>
      </c>
      <c r="J558" s="7">
        <v>-63.506428999999997</v>
      </c>
      <c r="K558" s="12">
        <v>-67.322299999999998</v>
      </c>
      <c r="L558" s="12">
        <v>-66.384213333332895</v>
      </c>
      <c r="M558" s="15">
        <v>-66.226781296925751</v>
      </c>
    </row>
    <row r="559" spans="1:13" ht="15.6">
      <c r="A559">
        <v>55.7</v>
      </c>
      <c r="B559">
        <v>-65.585494893695</v>
      </c>
      <c r="C559">
        <v>-66.592640074076002</v>
      </c>
      <c r="D559">
        <v>-66.377130710000003</v>
      </c>
      <c r="E559">
        <v>-66.402630845409803</v>
      </c>
      <c r="F559">
        <v>-65.305599999999998</v>
      </c>
      <c r="G559" s="2">
        <v>-66.326999999999998</v>
      </c>
      <c r="H559">
        <v>-65.502882574982735</v>
      </c>
      <c r="I559">
        <v>-66.484300000000005</v>
      </c>
      <c r="J559" s="7">
        <v>-63.477823000000001</v>
      </c>
      <c r="K559" s="12">
        <v>-67.3</v>
      </c>
      <c r="L559" s="12">
        <v>-66.368447999999304</v>
      </c>
      <c r="M559" s="15">
        <v>-66.219982618018349</v>
      </c>
    </row>
    <row r="560" spans="1:13" ht="15.6">
      <c r="A560">
        <v>55.8</v>
      </c>
      <c r="B560">
        <v>-65.568629217935793</v>
      </c>
      <c r="C560">
        <v>-66.563525001191607</v>
      </c>
      <c r="D560">
        <v>-66.356079600000001</v>
      </c>
      <c r="E560">
        <v>-66.386841251884704</v>
      </c>
      <c r="F560">
        <v>-65.2774461538461</v>
      </c>
      <c r="G560" s="2">
        <v>-66.282300000000006</v>
      </c>
      <c r="H560">
        <v>-65.4794167125238</v>
      </c>
      <c r="I560">
        <v>-66.460700000000003</v>
      </c>
      <c r="J560" s="7">
        <v>-63.464142000000002</v>
      </c>
      <c r="K560" s="12">
        <v>-67.292199999999994</v>
      </c>
      <c r="L560" s="12">
        <v>-66.347151999999895</v>
      </c>
      <c r="M560" s="15">
        <v>-66.202125046737095</v>
      </c>
    </row>
    <row r="561" spans="1:13" ht="15.6">
      <c r="A561">
        <v>55.9</v>
      </c>
      <c r="B561">
        <v>-65.553569474554706</v>
      </c>
      <c r="C561">
        <v>-66.537900566969299</v>
      </c>
      <c r="D561">
        <v>-66.333115059999997</v>
      </c>
      <c r="E561">
        <v>-66.364304764947704</v>
      </c>
      <c r="F561">
        <v>-65.275099999999995</v>
      </c>
      <c r="G561" s="2">
        <v>-66.268900000000002</v>
      </c>
      <c r="H561">
        <v>-65.45552985862696</v>
      </c>
      <c r="I561">
        <v>-66.437200000000004</v>
      </c>
      <c r="J561" s="7">
        <v>-63.446385999999997</v>
      </c>
      <c r="K561" s="12">
        <v>-67.222999999999999</v>
      </c>
      <c r="L561" s="12">
        <v>-66.321791999999803</v>
      </c>
      <c r="M561" s="15">
        <v>-66.139526736136446</v>
      </c>
    </row>
    <row r="562" spans="1:13" ht="15.6">
      <c r="A562">
        <v>56</v>
      </c>
      <c r="B562">
        <v>-65.523218281419801</v>
      </c>
      <c r="C562">
        <v>-66.476292322170494</v>
      </c>
      <c r="D562">
        <v>-66.310993199999999</v>
      </c>
      <c r="E562">
        <v>-66.334902573155006</v>
      </c>
      <c r="F562">
        <v>-65.257000000000005</v>
      </c>
      <c r="G562" s="2">
        <v>-66.265799999999999</v>
      </c>
      <c r="H562">
        <v>-65.433898143610179</v>
      </c>
      <c r="I562">
        <v>-66.413700000000006</v>
      </c>
      <c r="J562" s="7">
        <v>-63.433287999999997</v>
      </c>
      <c r="K562" s="12">
        <v>-67.186999999999998</v>
      </c>
      <c r="L562" s="12">
        <v>-66.295259999998905</v>
      </c>
      <c r="M562" s="15">
        <v>-66.116818490457845</v>
      </c>
    </row>
    <row r="563" spans="1:13" ht="15.6">
      <c r="A563">
        <v>56.1</v>
      </c>
      <c r="B563">
        <v>-65.509606652369101</v>
      </c>
      <c r="C563">
        <v>-66.455825300237294</v>
      </c>
      <c r="D563">
        <v>-66.284862184000005</v>
      </c>
      <c r="E563">
        <v>-66.313898678538294</v>
      </c>
      <c r="F563">
        <v>-65.239138461538502</v>
      </c>
      <c r="G563" s="2">
        <v>-66.2577</v>
      </c>
      <c r="H563">
        <v>-65.414372993556668</v>
      </c>
      <c r="I563">
        <v>-66.390199999999993</v>
      </c>
      <c r="J563" s="7">
        <v>-63.401674999999997</v>
      </c>
      <c r="K563" s="12">
        <v>-67.159700000000001</v>
      </c>
      <c r="L563" s="12">
        <v>-66.2727679999998</v>
      </c>
      <c r="M563" s="15">
        <v>-66.105660766985096</v>
      </c>
    </row>
    <row r="564" spans="1:13" ht="15.6">
      <c r="A564">
        <v>56.2</v>
      </c>
      <c r="B564">
        <v>-65.461807551377504</v>
      </c>
      <c r="C564">
        <v>-66.434337670994907</v>
      </c>
      <c r="D564">
        <v>-66.255658011999998</v>
      </c>
      <c r="E564">
        <v>-66.292971847328005</v>
      </c>
      <c r="F564">
        <v>-65.140900000000002</v>
      </c>
      <c r="G564" s="2">
        <v>-66.252600000000001</v>
      </c>
      <c r="H564">
        <v>-65.391510279280311</v>
      </c>
      <c r="I564">
        <v>-66.366699999999994</v>
      </c>
      <c r="J564" s="7">
        <v>-63.382291000000002</v>
      </c>
      <c r="K564" s="12">
        <v>-67.130099999999999</v>
      </c>
      <c r="L564" s="12">
        <v>-66.255627999999902</v>
      </c>
      <c r="M564" s="15">
        <v>-66.076158554941998</v>
      </c>
    </row>
    <row r="565" spans="1:13" ht="15.6">
      <c r="A565">
        <v>56.3</v>
      </c>
      <c r="B565">
        <v>-65.448422919165495</v>
      </c>
      <c r="C565">
        <v>-66.404271075814705</v>
      </c>
      <c r="D565">
        <v>-66.234300499</v>
      </c>
      <c r="E565">
        <v>-66.264096557667798</v>
      </c>
      <c r="F565">
        <v>-65.136346153846205</v>
      </c>
      <c r="G565" s="2">
        <v>-66.249099999999999</v>
      </c>
      <c r="H565">
        <v>-65.365734214162671</v>
      </c>
      <c r="I565">
        <v>-66.343199999999996</v>
      </c>
      <c r="J565" s="7">
        <v>-63.365893999999997</v>
      </c>
      <c r="K565" s="12">
        <v>-67.126099999999994</v>
      </c>
      <c r="L565" s="12">
        <v>-66.235914666666602</v>
      </c>
      <c r="M565" s="15">
        <v>-66.025167571215775</v>
      </c>
    </row>
    <row r="566" spans="1:13" ht="15.6">
      <c r="A566">
        <v>56.4</v>
      </c>
      <c r="B566">
        <v>-65.427758643096894</v>
      </c>
      <c r="C566">
        <v>-66.382454970239294</v>
      </c>
      <c r="D566">
        <v>-66.208816471999995</v>
      </c>
      <c r="E566">
        <v>-66.239599673524097</v>
      </c>
      <c r="F566">
        <v>-65.124946153846196</v>
      </c>
      <c r="G566" s="2">
        <v>-66.2393</v>
      </c>
      <c r="H566">
        <v>-65.348888051517378</v>
      </c>
      <c r="I566">
        <v>-66.319699999999997</v>
      </c>
      <c r="J566" s="7">
        <v>-63.350571000000002</v>
      </c>
      <c r="K566" s="12">
        <v>-67.0946</v>
      </c>
      <c r="L566" s="12">
        <v>-66.217115999999905</v>
      </c>
      <c r="M566" s="15">
        <v>-65.988780562879015</v>
      </c>
    </row>
    <row r="567" spans="1:13" ht="15.6">
      <c r="A567">
        <v>56.5</v>
      </c>
      <c r="B567">
        <v>-65.409696761313498</v>
      </c>
      <c r="C567">
        <v>-66.375919018286595</v>
      </c>
      <c r="D567">
        <v>-66.184391085000001</v>
      </c>
      <c r="E567">
        <v>-66.224235249039197</v>
      </c>
      <c r="F567">
        <v>-65.115484615384602</v>
      </c>
      <c r="G567" s="2">
        <v>-66.189800000000005</v>
      </c>
      <c r="H567">
        <v>-65.330343021093171</v>
      </c>
      <c r="I567">
        <v>-66.296199999999999</v>
      </c>
      <c r="J567" s="7">
        <v>-63.327919000000001</v>
      </c>
      <c r="K567" s="12">
        <v>-67.066199999999995</v>
      </c>
      <c r="L567" s="12">
        <v>-66.174799999996296</v>
      </c>
      <c r="M567" s="15">
        <v>-65.947993554132992</v>
      </c>
    </row>
    <row r="568" spans="1:13" ht="15.6">
      <c r="A568">
        <v>56.6</v>
      </c>
      <c r="B568">
        <v>-65.384287509693195</v>
      </c>
      <c r="C568">
        <v>-66.349791737679496</v>
      </c>
      <c r="D568">
        <v>-66.165610974000003</v>
      </c>
      <c r="E568">
        <v>-66.199094184044498</v>
      </c>
      <c r="F568">
        <v>-65.1066</v>
      </c>
      <c r="G568" s="2">
        <v>-66.188100000000006</v>
      </c>
      <c r="H568">
        <v>-65.31073588768821</v>
      </c>
      <c r="I568">
        <v>-66.2727</v>
      </c>
      <c r="J568" s="7">
        <v>-63.310862999999998</v>
      </c>
      <c r="K568" s="12">
        <v>-67.055800000000005</v>
      </c>
      <c r="L568" s="12">
        <v>-66.143207999999802</v>
      </c>
      <c r="M568" s="15">
        <v>-65.932957075452833</v>
      </c>
    </row>
    <row r="569" spans="1:13" ht="15.6">
      <c r="A569">
        <v>56.7</v>
      </c>
      <c r="B569">
        <v>-65.367579876870707</v>
      </c>
      <c r="C569">
        <v>-66.327477067650605</v>
      </c>
      <c r="D569">
        <v>-66.140572922999993</v>
      </c>
      <c r="E569">
        <v>-66.1676944724463</v>
      </c>
      <c r="F569">
        <v>-65.076999999999998</v>
      </c>
      <c r="G569" s="2">
        <v>-66.183800000000005</v>
      </c>
      <c r="H569">
        <v>-65.283983034154275</v>
      </c>
      <c r="I569">
        <v>-66.249200000000002</v>
      </c>
      <c r="J569" s="7">
        <v>-63.300804999999997</v>
      </c>
      <c r="K569" s="12">
        <v>-67.05</v>
      </c>
      <c r="L569" s="12">
        <v>-66.124391999999503</v>
      </c>
      <c r="M569" s="15">
        <v>-65.922620184793871</v>
      </c>
    </row>
    <row r="570" spans="1:13" ht="15.6">
      <c r="A570">
        <v>56.8</v>
      </c>
      <c r="B570">
        <v>-65.341943928904996</v>
      </c>
      <c r="C570">
        <v>-66.307601474124496</v>
      </c>
      <c r="D570">
        <v>-66.113773096000003</v>
      </c>
      <c r="E570">
        <v>-66.1397018503243</v>
      </c>
      <c r="F570">
        <v>-65.058499999999995</v>
      </c>
      <c r="G570" s="2">
        <v>-66.167699999999996</v>
      </c>
      <c r="H570">
        <v>-65.260175294660485</v>
      </c>
      <c r="I570">
        <v>-66.225700000000003</v>
      </c>
      <c r="J570" s="7">
        <v>-63.290196000000002</v>
      </c>
      <c r="K570" s="12">
        <v>-67.047899999999998</v>
      </c>
      <c r="L570" s="12">
        <v>-66.079306666666298</v>
      </c>
      <c r="M570" s="15">
        <v>-65.881259602022723</v>
      </c>
    </row>
    <row r="571" spans="1:13" ht="15.6">
      <c r="A571">
        <v>56.9</v>
      </c>
      <c r="B571">
        <v>-65.318382903622194</v>
      </c>
      <c r="C571">
        <v>-66.291512240108503</v>
      </c>
      <c r="D571">
        <v>-66.083989946000003</v>
      </c>
      <c r="E571">
        <v>-66.111995080085606</v>
      </c>
      <c r="F571">
        <v>-64.976884615384606</v>
      </c>
      <c r="G571" s="2">
        <v>-66.153199999999998</v>
      </c>
      <c r="H571">
        <v>-65.236753553038284</v>
      </c>
      <c r="I571">
        <v>-66.202200000000005</v>
      </c>
      <c r="J571" s="7">
        <v>-63.260885999999999</v>
      </c>
      <c r="K571" s="12">
        <v>-67.026200000000003</v>
      </c>
      <c r="L571" s="12">
        <v>-66.042343999999503</v>
      </c>
      <c r="M571" s="15">
        <v>-65.849761474479919</v>
      </c>
    </row>
    <row r="572" spans="1:13" ht="15.6">
      <c r="A572">
        <v>57</v>
      </c>
      <c r="B572">
        <v>-65.281270099865907</v>
      </c>
      <c r="C572">
        <v>-66.277522633777394</v>
      </c>
      <c r="D572">
        <v>-66.059913850000001</v>
      </c>
      <c r="E572">
        <v>-66.084231426733297</v>
      </c>
      <c r="F572">
        <v>-64.928115384615396</v>
      </c>
      <c r="G572" s="2">
        <v>-66.145200000000003</v>
      </c>
      <c r="H572">
        <v>-65.211121664240721</v>
      </c>
      <c r="I572">
        <v>-66.178700000000006</v>
      </c>
      <c r="J572" s="7">
        <v>-63.236317</v>
      </c>
      <c r="K572" s="12">
        <v>-67.013000000000005</v>
      </c>
      <c r="L572" s="12">
        <v>-66.0125799999999</v>
      </c>
      <c r="M572" s="15">
        <v>-65.83952494195438</v>
      </c>
    </row>
    <row r="573" spans="1:13" ht="15.6">
      <c r="A573">
        <v>57.1</v>
      </c>
      <c r="B573">
        <v>-65.251407845002404</v>
      </c>
      <c r="C573">
        <v>-66.276889379279794</v>
      </c>
      <c r="D573">
        <v>-66.03538562</v>
      </c>
      <c r="E573">
        <v>-66.060959070659294</v>
      </c>
      <c r="F573">
        <v>-64.923699999999997</v>
      </c>
      <c r="G573" s="2">
        <v>-66.108000000000004</v>
      </c>
      <c r="H573">
        <v>-65.187048013856128</v>
      </c>
      <c r="I573">
        <v>-66.155100000000004</v>
      </c>
      <c r="J573" s="7">
        <v>-63.213455000000003</v>
      </c>
      <c r="K573" s="12">
        <v>-67.008600000000001</v>
      </c>
      <c r="L573" s="12">
        <v>-65.982295999999494</v>
      </c>
      <c r="M573" s="15">
        <v>-65.826254526856772</v>
      </c>
    </row>
    <row r="574" spans="1:13" ht="15.6">
      <c r="A574">
        <v>57.2</v>
      </c>
      <c r="B574">
        <v>-65.224637125405494</v>
      </c>
      <c r="C574">
        <v>-66.228422557292802</v>
      </c>
      <c r="D574">
        <v>-66.006416544000004</v>
      </c>
      <c r="E574">
        <v>-66.040706786348096</v>
      </c>
      <c r="F574">
        <v>-64.8874</v>
      </c>
      <c r="G574" s="2">
        <v>-66.097099999999998</v>
      </c>
      <c r="H574">
        <v>-65.160584263228742</v>
      </c>
      <c r="I574">
        <v>-66.131600000000006</v>
      </c>
      <c r="J574" s="7">
        <v>-63.173445000000001</v>
      </c>
      <c r="K574" s="12">
        <v>-67.005799999999994</v>
      </c>
      <c r="L574" s="12">
        <v>-65.9677039999996</v>
      </c>
      <c r="M574" s="15">
        <v>-65.798789989426339</v>
      </c>
    </row>
    <row r="575" spans="1:13" ht="15.6">
      <c r="A575">
        <v>57.3</v>
      </c>
      <c r="B575">
        <v>-65.213161050334506</v>
      </c>
      <c r="C575">
        <v>-66.190435222062902</v>
      </c>
      <c r="D575">
        <v>-65.979435183000007</v>
      </c>
      <c r="E575">
        <v>-66.019260123245303</v>
      </c>
      <c r="F575">
        <v>-64.8626</v>
      </c>
      <c r="G575" s="2">
        <v>-66.096400000000003</v>
      </c>
      <c r="H575">
        <v>-65.134265542234857</v>
      </c>
      <c r="I575">
        <v>-66.108099999999993</v>
      </c>
      <c r="J575" s="7">
        <v>-63.153624999999998</v>
      </c>
      <c r="K575" s="12">
        <v>-66.972999999999999</v>
      </c>
      <c r="L575" s="12">
        <v>-65.936871999999298</v>
      </c>
      <c r="M575" s="15">
        <v>-65.749075146207559</v>
      </c>
    </row>
    <row r="576" spans="1:13" ht="15.6">
      <c r="A576">
        <v>57.4</v>
      </c>
      <c r="B576">
        <v>-65.209188882052302</v>
      </c>
      <c r="C576">
        <v>-66.156383394661006</v>
      </c>
      <c r="D576">
        <v>-65.960750852000004</v>
      </c>
      <c r="E576">
        <v>-66.000059389150906</v>
      </c>
      <c r="F576">
        <v>-64.847215384615396</v>
      </c>
      <c r="G576" s="2">
        <v>-66.083699999999993</v>
      </c>
      <c r="H576">
        <v>-65.11224117146341</v>
      </c>
      <c r="I576">
        <v>-66.084599999999995</v>
      </c>
      <c r="J576" s="7">
        <v>-63.116832000000002</v>
      </c>
      <c r="K576" s="12">
        <v>-66.941699999999997</v>
      </c>
      <c r="L576" s="12">
        <v>-65.912555999999896</v>
      </c>
      <c r="M576" s="15">
        <v>-65.69995558527863</v>
      </c>
    </row>
    <row r="577" spans="1:13" ht="15.6">
      <c r="A577">
        <v>57.5</v>
      </c>
      <c r="B577">
        <v>-65.175444900403605</v>
      </c>
      <c r="C577">
        <v>-66.117013222215803</v>
      </c>
      <c r="D577">
        <v>-65.931249774999998</v>
      </c>
      <c r="E577">
        <v>-65.973717356159895</v>
      </c>
      <c r="F577">
        <v>-64.8352</v>
      </c>
      <c r="G577" s="2">
        <v>-66.078100000000006</v>
      </c>
      <c r="H577">
        <v>-65.089733938614273</v>
      </c>
      <c r="I577">
        <v>-66.061099999999996</v>
      </c>
      <c r="J577" s="7">
        <v>-63.086818999999998</v>
      </c>
      <c r="K577" s="12">
        <v>-66.937200000000004</v>
      </c>
      <c r="L577" s="12">
        <v>-65.892899999999599</v>
      </c>
      <c r="M577" s="15">
        <v>-65.685138936617449</v>
      </c>
    </row>
    <row r="578" spans="1:13" ht="15.6">
      <c r="A578">
        <v>57.6</v>
      </c>
      <c r="B578">
        <v>-65.157076071510005</v>
      </c>
      <c r="C578">
        <v>-66.041005452750795</v>
      </c>
      <c r="D578">
        <v>-65.906175000000005</v>
      </c>
      <c r="E578">
        <v>-65.945613060061206</v>
      </c>
      <c r="F578">
        <v>-64.813476923076905</v>
      </c>
      <c r="G578" s="2">
        <v>-66.058899999999994</v>
      </c>
      <c r="H578">
        <v>-65.063863467095601</v>
      </c>
      <c r="I578">
        <v>-66.037599999999998</v>
      </c>
      <c r="J578" s="7">
        <v>-63.059657999999999</v>
      </c>
      <c r="K578" s="12">
        <v>-66.932599999999994</v>
      </c>
      <c r="L578" s="12">
        <v>-65.852351999999001</v>
      </c>
      <c r="M578" s="15">
        <v>-65.674718313715928</v>
      </c>
    </row>
    <row r="579" spans="1:13" ht="15.6">
      <c r="A579">
        <v>57.7</v>
      </c>
      <c r="B579">
        <v>-65.148319937495302</v>
      </c>
      <c r="C579">
        <v>-65.991866374744802</v>
      </c>
      <c r="D579">
        <v>-65.882624165999999</v>
      </c>
      <c r="E579">
        <v>-65.916947718045606</v>
      </c>
      <c r="F579">
        <v>-64.764600000000002</v>
      </c>
      <c r="G579" s="2">
        <v>-66.048400000000001</v>
      </c>
      <c r="H579">
        <v>-65.044075788346447</v>
      </c>
      <c r="I579">
        <v>-66.014099999999999</v>
      </c>
      <c r="J579" s="7">
        <v>-63.023161999999999</v>
      </c>
      <c r="K579" s="12">
        <v>-66.894099999999995</v>
      </c>
      <c r="L579" s="12">
        <v>-65.835727999999307</v>
      </c>
      <c r="M579" s="15">
        <v>-65.632467914949544</v>
      </c>
    </row>
    <row r="580" spans="1:13" ht="15.6">
      <c r="A580">
        <v>57.8</v>
      </c>
      <c r="B580">
        <v>-65.123697863787697</v>
      </c>
      <c r="C580">
        <v>-65.958413293759904</v>
      </c>
      <c r="D580">
        <v>-65.859384378000001</v>
      </c>
      <c r="E580">
        <v>-65.889764805001207</v>
      </c>
      <c r="F580">
        <v>-64.747523076923102</v>
      </c>
      <c r="G580" s="2">
        <v>-66.030199999999994</v>
      </c>
      <c r="H580">
        <v>-65.029031458168575</v>
      </c>
      <c r="I580">
        <v>-65.990799999999993</v>
      </c>
      <c r="J580" s="7">
        <v>-62.995553000000001</v>
      </c>
      <c r="K580" s="12">
        <v>-66.892300000000006</v>
      </c>
      <c r="L580" s="12">
        <v>-65.811439999999607</v>
      </c>
      <c r="M580" s="15">
        <v>-65.612550829123251</v>
      </c>
    </row>
    <row r="581" spans="1:13" ht="15.6">
      <c r="A581">
        <v>57.9</v>
      </c>
      <c r="B581">
        <v>-65.097728701679301</v>
      </c>
      <c r="C581">
        <v>-65.908762206047101</v>
      </c>
      <c r="D581">
        <v>-65.828246805999996</v>
      </c>
      <c r="E581">
        <v>-65.866855216302895</v>
      </c>
      <c r="F581">
        <v>-64.727599999999995</v>
      </c>
      <c r="G581" s="2">
        <v>-65.9893</v>
      </c>
      <c r="H581">
        <v>-65.00265914755002</v>
      </c>
      <c r="I581">
        <v>-65.967699999999994</v>
      </c>
      <c r="J581" s="7">
        <v>-62.971488999999998</v>
      </c>
      <c r="K581" s="12">
        <v>-66.883300000000006</v>
      </c>
      <c r="L581" s="12">
        <v>-65.795919999999597</v>
      </c>
      <c r="M581" s="15">
        <v>-65.59011804731027</v>
      </c>
    </row>
    <row r="582" spans="1:13" ht="15.6">
      <c r="A582">
        <v>58</v>
      </c>
      <c r="B582">
        <v>-65.073816318266594</v>
      </c>
      <c r="C582">
        <v>-65.880118395122395</v>
      </c>
      <c r="D582">
        <v>-65.805017379999995</v>
      </c>
      <c r="E582">
        <v>-65.836784507721205</v>
      </c>
      <c r="F582">
        <v>-64.719415384615402</v>
      </c>
      <c r="G582" s="2">
        <v>-65.941100000000006</v>
      </c>
      <c r="H582">
        <v>-64.986796630812748</v>
      </c>
      <c r="I582">
        <v>-65.944599999999994</v>
      </c>
      <c r="J582" s="7">
        <v>-62.957504</v>
      </c>
      <c r="K582" s="12">
        <v>-66.873500000000007</v>
      </c>
      <c r="L582" s="12">
        <v>-65.761519999999905</v>
      </c>
      <c r="M582" s="15">
        <v>-65.566912295109645</v>
      </c>
    </row>
    <row r="583" spans="1:13" ht="15.6">
      <c r="A583">
        <v>58.1</v>
      </c>
      <c r="B583">
        <v>-65.034740660673506</v>
      </c>
      <c r="C583">
        <v>-65.852377718916799</v>
      </c>
      <c r="D583">
        <v>-65.776513566000006</v>
      </c>
      <c r="E583">
        <v>-65.818755269687202</v>
      </c>
      <c r="F583">
        <v>-64.712500000000006</v>
      </c>
      <c r="G583" s="2">
        <v>-65.844899999999996</v>
      </c>
      <c r="H583">
        <v>-64.957606219882521</v>
      </c>
      <c r="I583">
        <v>-65.921499999999995</v>
      </c>
      <c r="J583" s="7">
        <v>-62.944994000000001</v>
      </c>
      <c r="K583" s="12">
        <v>-66.865499999999997</v>
      </c>
      <c r="L583" s="12">
        <v>-65.737527999999799</v>
      </c>
      <c r="M583" s="15">
        <v>-65.550919642283446</v>
      </c>
    </row>
    <row r="584" spans="1:13" ht="15.6">
      <c r="A584">
        <v>58.2</v>
      </c>
      <c r="B584">
        <v>-64.999159253866395</v>
      </c>
      <c r="C584">
        <v>-65.833967083130702</v>
      </c>
      <c r="D584">
        <v>-65.751476867999997</v>
      </c>
      <c r="E584">
        <v>-65.796415362260404</v>
      </c>
      <c r="F584">
        <v>-64.539392307692296</v>
      </c>
      <c r="G584" s="2">
        <v>-65.843500000000006</v>
      </c>
      <c r="H584">
        <v>-64.936807098504531</v>
      </c>
      <c r="I584">
        <v>-65.898399999999995</v>
      </c>
      <c r="J584" s="7">
        <v>-62.910811000000002</v>
      </c>
      <c r="K584" s="12">
        <v>-66.838200000000001</v>
      </c>
      <c r="L584" s="12">
        <v>-65.711015999999802</v>
      </c>
      <c r="M584" s="15">
        <v>-65.523538920334303</v>
      </c>
    </row>
    <row r="585" spans="1:13" ht="15.6">
      <c r="A585">
        <v>58.3</v>
      </c>
      <c r="B585">
        <v>-64.976745819715205</v>
      </c>
      <c r="C585">
        <v>-65.795752041947097</v>
      </c>
      <c r="D585">
        <v>-65.724177456999996</v>
      </c>
      <c r="E585">
        <v>-65.775037346611697</v>
      </c>
      <c r="F585">
        <v>-64.462992307692303</v>
      </c>
      <c r="G585" s="2">
        <v>-65.809100000000001</v>
      </c>
      <c r="H585">
        <v>-64.917735645089181</v>
      </c>
      <c r="I585">
        <v>-65.875299999999996</v>
      </c>
      <c r="J585" s="7">
        <v>-62.882866</v>
      </c>
      <c r="K585" s="12">
        <v>-66.793999999999997</v>
      </c>
      <c r="L585" s="12">
        <v>-65.673511999999306</v>
      </c>
      <c r="M585" s="15">
        <v>-65.47481658948368</v>
      </c>
    </row>
    <row r="586" spans="1:13" ht="15.6">
      <c r="A586">
        <v>58.4</v>
      </c>
      <c r="B586">
        <v>-64.970403805260304</v>
      </c>
      <c r="C586">
        <v>-65.787281237865997</v>
      </c>
      <c r="D586">
        <v>-65.700749864000002</v>
      </c>
      <c r="E586">
        <v>-65.758401665424202</v>
      </c>
      <c r="F586">
        <v>-64.440869230769195</v>
      </c>
      <c r="G586" s="2">
        <v>-65.789199999999994</v>
      </c>
      <c r="H586">
        <v>-64.890020346816698</v>
      </c>
      <c r="I586">
        <v>-65.8523</v>
      </c>
      <c r="J586" s="7">
        <v>-62.864396999999997</v>
      </c>
      <c r="K586" s="12">
        <v>-66.6965</v>
      </c>
      <c r="L586" s="12">
        <v>-65.655997333333303</v>
      </c>
      <c r="M586" s="15">
        <v>-65.448750016538398</v>
      </c>
    </row>
    <row r="587" spans="1:13" ht="15.6">
      <c r="A587">
        <v>58.5</v>
      </c>
      <c r="B587">
        <v>-64.943121021605094</v>
      </c>
      <c r="C587">
        <v>-65.759285789538097</v>
      </c>
      <c r="D587">
        <v>-65.677908549999998</v>
      </c>
      <c r="E587">
        <v>-65.725621503206199</v>
      </c>
      <c r="F587">
        <v>-64.438400000000001</v>
      </c>
      <c r="G587" s="2">
        <v>-65.726299999999995</v>
      </c>
      <c r="H587">
        <v>-64.866475370415969</v>
      </c>
      <c r="I587">
        <v>-65.8292</v>
      </c>
      <c r="J587" s="7">
        <v>-62.843603000000002</v>
      </c>
      <c r="K587" s="12">
        <v>-66.659400000000005</v>
      </c>
      <c r="L587" s="12">
        <v>-65.637849999999702</v>
      </c>
      <c r="M587" s="15">
        <v>-65.427145425828115</v>
      </c>
    </row>
    <row r="588" spans="1:13" ht="15.6">
      <c r="A588">
        <v>58.6</v>
      </c>
      <c r="B588">
        <v>-64.9121372682188</v>
      </c>
      <c r="C588">
        <v>-65.712282375782806</v>
      </c>
      <c r="D588">
        <v>-65.651202686000005</v>
      </c>
      <c r="E588">
        <v>-65.703293989635398</v>
      </c>
      <c r="F588">
        <v>-64.436576923076899</v>
      </c>
      <c r="G588" s="2">
        <v>-65.704700000000003</v>
      </c>
      <c r="H588">
        <v>-64.835457228727108</v>
      </c>
      <c r="I588">
        <v>-65.806100000000001</v>
      </c>
      <c r="J588" s="7">
        <v>-62.834677999999997</v>
      </c>
      <c r="K588" s="12">
        <v>-66.636600000000001</v>
      </c>
      <c r="L588" s="12">
        <v>-65.618483999999896</v>
      </c>
      <c r="M588" s="15">
        <v>-65.416732042219962</v>
      </c>
    </row>
    <row r="589" spans="1:13" ht="15.6">
      <c r="A589">
        <v>58.7</v>
      </c>
      <c r="B589">
        <v>-64.883339712141606</v>
      </c>
      <c r="C589">
        <v>-65.699574248701097</v>
      </c>
      <c r="D589">
        <v>-65.621570063999997</v>
      </c>
      <c r="E589">
        <v>-65.689158988931993</v>
      </c>
      <c r="F589">
        <v>-64.414699999999996</v>
      </c>
      <c r="G589" s="2">
        <v>-65.694000000000003</v>
      </c>
      <c r="H589">
        <v>-64.812665216943373</v>
      </c>
      <c r="I589">
        <v>-65.783000000000001</v>
      </c>
      <c r="J589" s="7">
        <v>-62.816079000000002</v>
      </c>
      <c r="K589" s="12">
        <v>-66.635499999999993</v>
      </c>
      <c r="L589" s="12">
        <v>-65.591823999999093</v>
      </c>
      <c r="M589" s="15">
        <v>-65.388699293324052</v>
      </c>
    </row>
    <row r="590" spans="1:13" ht="15.6">
      <c r="A590">
        <v>58.8</v>
      </c>
      <c r="B590">
        <v>-64.854006401185302</v>
      </c>
      <c r="C590">
        <v>-65.673469256269698</v>
      </c>
      <c r="D590">
        <v>-65.598311116000005</v>
      </c>
      <c r="E590">
        <v>-65.667951433704999</v>
      </c>
      <c r="F590">
        <v>-64.3833615384615</v>
      </c>
      <c r="G590" s="2">
        <v>-65.683899999999994</v>
      </c>
      <c r="H590">
        <v>-64.784301309523869</v>
      </c>
      <c r="I590">
        <v>-65.759900000000002</v>
      </c>
      <c r="J590" s="7">
        <v>-62.794367000000001</v>
      </c>
      <c r="K590" s="12">
        <v>-66.620599999999996</v>
      </c>
      <c r="L590" s="12">
        <v>-65.573986000000005</v>
      </c>
      <c r="M590" s="15">
        <v>-65.372284938669353</v>
      </c>
    </row>
    <row r="591" spans="1:13" ht="15.6">
      <c r="A591">
        <v>58.9</v>
      </c>
      <c r="B591">
        <v>-64.839104262729293</v>
      </c>
      <c r="C591">
        <v>-65.666985104418799</v>
      </c>
      <c r="D591">
        <v>-65.571106116999999</v>
      </c>
      <c r="E591">
        <v>-65.637693189668099</v>
      </c>
      <c r="F591">
        <v>-64.278899999999993</v>
      </c>
      <c r="G591" s="2">
        <v>-65.590699999999998</v>
      </c>
      <c r="H591">
        <v>-64.760458952936105</v>
      </c>
      <c r="I591">
        <v>-65.736800000000002</v>
      </c>
      <c r="J591" s="7">
        <v>-62.770479000000002</v>
      </c>
      <c r="K591" s="12">
        <v>-66.617699999999999</v>
      </c>
      <c r="L591" s="12">
        <v>-65.556147999999695</v>
      </c>
      <c r="M591" s="15">
        <v>-65.365426568208605</v>
      </c>
    </row>
    <row r="592" spans="1:13" ht="15.6">
      <c r="A592">
        <v>59</v>
      </c>
      <c r="B592">
        <v>-64.802401582076598</v>
      </c>
      <c r="C592">
        <v>-65.665502216681105</v>
      </c>
      <c r="D592">
        <v>-65.54378371</v>
      </c>
      <c r="E592">
        <v>-65.607239052096503</v>
      </c>
      <c r="F592">
        <v>-64.276707692307696</v>
      </c>
      <c r="G592" s="2">
        <v>-65.538600000000002</v>
      </c>
      <c r="H592">
        <v>-64.733870634125537</v>
      </c>
      <c r="I592">
        <v>-65.713800000000006</v>
      </c>
      <c r="J592" s="7">
        <v>-62.753720000000001</v>
      </c>
      <c r="K592" s="12">
        <v>-66.578699999999998</v>
      </c>
      <c r="L592" s="12">
        <v>-65.537919999999801</v>
      </c>
      <c r="M592" s="15">
        <v>-65.348783810400349</v>
      </c>
    </row>
    <row r="593" spans="1:13" ht="15.6">
      <c r="A593">
        <v>59.1</v>
      </c>
      <c r="B593">
        <v>-64.763798296603497</v>
      </c>
      <c r="C593">
        <v>-65.634853136238902</v>
      </c>
      <c r="D593">
        <v>-65.517971975999998</v>
      </c>
      <c r="E593">
        <v>-65.586415751053096</v>
      </c>
      <c r="F593">
        <v>-64.258846153846207</v>
      </c>
      <c r="G593" s="2">
        <v>-65.536600000000007</v>
      </c>
      <c r="H593">
        <v>-64.708507422115872</v>
      </c>
      <c r="I593">
        <v>-65.690700000000007</v>
      </c>
      <c r="J593" s="7">
        <v>-62.726896000000004</v>
      </c>
      <c r="K593" s="12">
        <v>-66.5715</v>
      </c>
      <c r="L593" s="12">
        <v>-65.513271999999802</v>
      </c>
      <c r="M593" s="15">
        <v>-65.328033802574069</v>
      </c>
    </row>
    <row r="594" spans="1:13" ht="15.6">
      <c r="A594">
        <v>59.2</v>
      </c>
      <c r="B594">
        <v>-64.741732022201802</v>
      </c>
      <c r="C594">
        <v>-65.572632412029193</v>
      </c>
      <c r="D594">
        <v>-65.492933239999999</v>
      </c>
      <c r="E594">
        <v>-65.559229245939505</v>
      </c>
      <c r="F594">
        <v>-64.233807692307707</v>
      </c>
      <c r="G594" s="2">
        <v>-65.524100000000004</v>
      </c>
      <c r="H594">
        <v>-64.679138739600589</v>
      </c>
      <c r="I594">
        <v>-65.667599999999993</v>
      </c>
      <c r="J594" s="7">
        <v>-62.710337000000003</v>
      </c>
      <c r="K594" s="12">
        <v>-66.569699999999997</v>
      </c>
      <c r="L594" s="12">
        <v>-65.493063999997901</v>
      </c>
      <c r="M594" s="15">
        <v>-65.325562454941604</v>
      </c>
    </row>
    <row r="595" spans="1:13" ht="15.6">
      <c r="A595">
        <v>59.3</v>
      </c>
      <c r="B595">
        <v>-64.724992277537098</v>
      </c>
      <c r="C595">
        <v>-65.523440293099398</v>
      </c>
      <c r="D595">
        <v>-65.471062443999998</v>
      </c>
      <c r="E595">
        <v>-65.548063386981994</v>
      </c>
      <c r="F595">
        <v>-64.209469230769201</v>
      </c>
      <c r="G595" s="2">
        <v>-65.521600000000007</v>
      </c>
      <c r="H595">
        <v>-64.656050366013346</v>
      </c>
      <c r="I595">
        <v>-65.644499999999994</v>
      </c>
      <c r="J595" s="7">
        <v>-62.660089999999997</v>
      </c>
      <c r="K595" s="12">
        <v>-66.566900000000004</v>
      </c>
      <c r="L595" s="12">
        <v>-65.460383999999806</v>
      </c>
      <c r="M595" s="15">
        <v>-65.294731633526183</v>
      </c>
    </row>
    <row r="596" spans="1:13" ht="15.6">
      <c r="A596">
        <v>59.4</v>
      </c>
      <c r="B596">
        <v>-64.698914744972896</v>
      </c>
      <c r="C596">
        <v>-65.477277153744097</v>
      </c>
      <c r="D596">
        <v>-65.444875139999994</v>
      </c>
      <c r="E596">
        <v>-65.528387917671594</v>
      </c>
      <c r="F596">
        <v>-64.137015384615395</v>
      </c>
      <c r="G596" s="2">
        <v>-65.501300000000001</v>
      </c>
      <c r="H596">
        <v>-64.63538771249128</v>
      </c>
      <c r="I596">
        <v>-65.621399999999994</v>
      </c>
      <c r="J596" s="7">
        <v>-62.602387</v>
      </c>
      <c r="K596" s="12">
        <v>-66.560599999999994</v>
      </c>
      <c r="L596" s="12">
        <v>-65.4358639999991</v>
      </c>
      <c r="M596" s="15">
        <v>-65.248262708535734</v>
      </c>
    </row>
    <row r="597" spans="1:13" ht="15.6">
      <c r="A597">
        <v>59.5</v>
      </c>
      <c r="B597">
        <v>-64.690761173307095</v>
      </c>
      <c r="C597">
        <v>-65.434081656842693</v>
      </c>
      <c r="D597">
        <v>-65.419686990000002</v>
      </c>
      <c r="E597">
        <v>-65.509749218964103</v>
      </c>
      <c r="F597">
        <v>-64.1096</v>
      </c>
      <c r="G597" s="2">
        <v>-65.501099999999994</v>
      </c>
      <c r="H597">
        <v>-64.612121354128959</v>
      </c>
      <c r="I597">
        <v>-65.598299999999995</v>
      </c>
      <c r="J597" s="7">
        <v>-62.586787999999999</v>
      </c>
      <c r="K597" s="12">
        <v>-66.538399999999996</v>
      </c>
      <c r="L597" s="12">
        <v>-65.401239999999902</v>
      </c>
      <c r="M597" s="15">
        <v>-65.211867182929211</v>
      </c>
    </row>
    <row r="598" spans="1:13" ht="15.6">
      <c r="A598">
        <v>59.6</v>
      </c>
      <c r="B598">
        <v>-64.665297192676903</v>
      </c>
      <c r="C598">
        <v>-65.406368738759099</v>
      </c>
      <c r="D598">
        <v>-65.388693032000006</v>
      </c>
      <c r="E598">
        <v>-65.465775800419195</v>
      </c>
      <c r="F598">
        <v>-64.097330769230794</v>
      </c>
      <c r="G598" s="2">
        <v>-65.471599999999995</v>
      </c>
      <c r="H598">
        <v>-64.590348176416057</v>
      </c>
      <c r="I598">
        <v>-65.575299999999999</v>
      </c>
      <c r="J598" s="7">
        <v>-62.551163000000003</v>
      </c>
      <c r="K598" s="12">
        <v>-66.501800000000003</v>
      </c>
      <c r="L598" s="12">
        <v>-65.383771999999695</v>
      </c>
      <c r="M598" s="15">
        <v>-65.204374037653821</v>
      </c>
    </row>
    <row r="599" spans="1:13" ht="15.6">
      <c r="A599">
        <v>59.7</v>
      </c>
      <c r="B599">
        <v>-64.639689966002095</v>
      </c>
      <c r="C599">
        <v>-65.400627078638706</v>
      </c>
      <c r="D599">
        <v>-65.360048371000005</v>
      </c>
      <c r="E599">
        <v>-65.438894984769505</v>
      </c>
      <c r="F599">
        <v>-64.087530769230796</v>
      </c>
      <c r="G599" s="2">
        <v>-65.459800000000001</v>
      </c>
      <c r="H599">
        <v>-64.566498374936458</v>
      </c>
      <c r="I599">
        <v>-65.552199999999999</v>
      </c>
      <c r="J599" s="7">
        <v>-62.525787999999999</v>
      </c>
      <c r="K599" s="12">
        <v>-66.486199999999997</v>
      </c>
      <c r="L599" s="12">
        <v>-65.366007999999297</v>
      </c>
      <c r="M599" s="15">
        <v>-65.201292219363381</v>
      </c>
    </row>
    <row r="600" spans="1:13" ht="15.6">
      <c r="A600">
        <v>59.8</v>
      </c>
      <c r="B600">
        <v>-64.596392063669995</v>
      </c>
      <c r="C600">
        <v>-65.354120046836101</v>
      </c>
      <c r="D600">
        <v>-65.337506538</v>
      </c>
      <c r="E600">
        <v>-65.409980826058401</v>
      </c>
      <c r="F600">
        <v>-64.0869</v>
      </c>
      <c r="G600" s="2">
        <v>-65.446299999999994</v>
      </c>
      <c r="H600">
        <v>-64.548692090242838</v>
      </c>
      <c r="I600">
        <v>-65.5291</v>
      </c>
      <c r="J600" s="7">
        <v>-62.508476000000002</v>
      </c>
      <c r="K600" s="12">
        <v>-66.469399999999993</v>
      </c>
      <c r="L600" s="12">
        <v>-65.338735999999599</v>
      </c>
      <c r="M600" s="15">
        <v>-65.192255134970722</v>
      </c>
    </row>
    <row r="601" spans="1:13" ht="15.6">
      <c r="A601">
        <v>59.9</v>
      </c>
      <c r="B601">
        <v>-64.559705164575803</v>
      </c>
      <c r="C601">
        <v>-65.346930431801198</v>
      </c>
      <c r="D601">
        <v>-65.313200782999999</v>
      </c>
      <c r="E601">
        <v>-65.386488973462605</v>
      </c>
      <c r="F601">
        <v>-64.034515384615403</v>
      </c>
      <c r="G601" s="2">
        <v>-65.430000000000007</v>
      </c>
      <c r="H601">
        <v>-64.522562179133431</v>
      </c>
      <c r="I601">
        <v>-65.506</v>
      </c>
      <c r="J601" s="7">
        <v>-62.476439999999997</v>
      </c>
      <c r="K601" s="12">
        <v>-66.437399999999997</v>
      </c>
      <c r="L601" s="12">
        <v>-65.309311999999807</v>
      </c>
      <c r="M601" s="15">
        <v>-65.154433843844885</v>
      </c>
    </row>
    <row r="602" spans="1:13" ht="15.6">
      <c r="A602">
        <v>60</v>
      </c>
      <c r="B602">
        <v>-64.545928102713702</v>
      </c>
      <c r="C602">
        <v>-65.331068184833697</v>
      </c>
      <c r="D602">
        <v>-65.290848400000002</v>
      </c>
      <c r="E602">
        <v>-65.349339846254594</v>
      </c>
      <c r="F602">
        <v>-63.997192307692302</v>
      </c>
      <c r="G602" s="2">
        <v>-65.348799999999997</v>
      </c>
      <c r="H602">
        <v>-64.50189713588928</v>
      </c>
      <c r="I602">
        <v>-65.481300000000005</v>
      </c>
      <c r="J602" s="7">
        <v>-62.428446999999998</v>
      </c>
      <c r="K602" s="12">
        <v>-66.406499999999994</v>
      </c>
      <c r="L602" s="12">
        <v>-65.296799999999806</v>
      </c>
      <c r="M602" s="15">
        <v>-65.097733714072689</v>
      </c>
    </row>
    <row r="603" spans="1:13" ht="15.6">
      <c r="A603">
        <v>60.1</v>
      </c>
      <c r="B603">
        <v>-64.516227160738794</v>
      </c>
      <c r="C603">
        <v>-65.325706865709293</v>
      </c>
      <c r="D603">
        <v>-65.272169031999994</v>
      </c>
      <c r="E603">
        <v>-65.329534391291205</v>
      </c>
      <c r="F603">
        <v>-63.9955</v>
      </c>
      <c r="G603" s="2">
        <v>-65.295699999999997</v>
      </c>
      <c r="H603">
        <v>-64.482334025612317</v>
      </c>
      <c r="I603">
        <v>-65.456000000000003</v>
      </c>
      <c r="J603" s="7">
        <v>-62.392226000000001</v>
      </c>
      <c r="K603" s="12">
        <v>-66.341499999999996</v>
      </c>
      <c r="L603" s="12">
        <v>-65.2628219999999</v>
      </c>
      <c r="M603" s="15">
        <v>-65.046430926034489</v>
      </c>
    </row>
    <row r="604" spans="1:13" ht="15.6">
      <c r="A604">
        <v>60.2</v>
      </c>
      <c r="B604">
        <v>-64.4977030075286</v>
      </c>
      <c r="C604">
        <v>-65.305777395367599</v>
      </c>
      <c r="D604">
        <v>-65.244798251999995</v>
      </c>
      <c r="E604">
        <v>-65.305783577039804</v>
      </c>
      <c r="F604">
        <v>-63.991223076923099</v>
      </c>
      <c r="G604" s="2">
        <v>-65.290899999999993</v>
      </c>
      <c r="H604">
        <v>-64.46912186140662</v>
      </c>
      <c r="I604">
        <v>-65.430700000000002</v>
      </c>
      <c r="J604" s="7">
        <v>-62.353012999999997</v>
      </c>
      <c r="K604" s="12">
        <v>-66.330799999999996</v>
      </c>
      <c r="L604" s="12">
        <v>-65.252775999999798</v>
      </c>
      <c r="M604" s="15">
        <v>-65.02445868305459</v>
      </c>
    </row>
    <row r="605" spans="1:13" ht="15.6">
      <c r="A605">
        <v>60.3</v>
      </c>
      <c r="B605">
        <v>-64.481729938538805</v>
      </c>
      <c r="C605">
        <v>-65.301165046831002</v>
      </c>
      <c r="D605">
        <v>-65.221158942000002</v>
      </c>
      <c r="E605">
        <v>-65.280711665771193</v>
      </c>
      <c r="F605">
        <v>-63.980523076923099</v>
      </c>
      <c r="G605" s="2">
        <v>-65.287800000000004</v>
      </c>
      <c r="H605">
        <v>-64.450279850756232</v>
      </c>
      <c r="I605">
        <v>-65.405500000000004</v>
      </c>
      <c r="J605" s="7">
        <v>-62.336672</v>
      </c>
      <c r="K605" s="12">
        <v>-66.311099999999996</v>
      </c>
      <c r="L605" s="12">
        <v>-65.231659999999394</v>
      </c>
      <c r="M605" s="15">
        <v>-64.987071844848515</v>
      </c>
    </row>
    <row r="606" spans="1:13" ht="15.6">
      <c r="A606">
        <v>60.4</v>
      </c>
      <c r="B606">
        <v>-64.466755175554596</v>
      </c>
      <c r="C606">
        <v>-65.271749562498499</v>
      </c>
      <c r="D606">
        <v>-65.195999951999994</v>
      </c>
      <c r="E606">
        <v>-65.260493905198601</v>
      </c>
      <c r="F606">
        <v>-63.9788</v>
      </c>
      <c r="G606" s="2">
        <v>-65.280299999999997</v>
      </c>
      <c r="H606">
        <v>-64.418980407095063</v>
      </c>
      <c r="I606">
        <v>-65.380200000000002</v>
      </c>
      <c r="J606" s="7">
        <v>-62.310175999999998</v>
      </c>
      <c r="K606" s="12">
        <v>-66.307000000000002</v>
      </c>
      <c r="L606" s="12">
        <v>-65.206751999999796</v>
      </c>
      <c r="M606" s="15">
        <v>-64.948957480147939</v>
      </c>
    </row>
    <row r="607" spans="1:13" ht="15.6">
      <c r="A607">
        <v>60.5</v>
      </c>
      <c r="B607">
        <v>-64.419663196665596</v>
      </c>
      <c r="C607">
        <v>-65.235772350725099</v>
      </c>
      <c r="D607">
        <v>-65.172201604999998</v>
      </c>
      <c r="E607">
        <v>-65.229956433557803</v>
      </c>
      <c r="F607">
        <v>-63.976161538461497</v>
      </c>
      <c r="G607" s="2">
        <v>-65.2727</v>
      </c>
      <c r="H607">
        <v>-64.393582771144949</v>
      </c>
      <c r="I607">
        <v>-65.354900000000001</v>
      </c>
      <c r="J607" s="7">
        <v>-62.269083000000002</v>
      </c>
      <c r="K607" s="12">
        <v>-66.231999999999999</v>
      </c>
      <c r="L607" s="12">
        <v>-65.179919999998205</v>
      </c>
      <c r="M607" s="15">
        <v>-64.940184118987219</v>
      </c>
    </row>
    <row r="608" spans="1:13" ht="15.6">
      <c r="A608">
        <v>60.6</v>
      </c>
      <c r="B608">
        <v>-64.400749471909805</v>
      </c>
      <c r="C608">
        <v>-65.222219912273601</v>
      </c>
      <c r="D608">
        <v>-65.147674683999995</v>
      </c>
      <c r="E608">
        <v>-65.196692003992098</v>
      </c>
      <c r="F608">
        <v>-63.9739</v>
      </c>
      <c r="G608" s="2">
        <v>-65.240399999999994</v>
      </c>
      <c r="H608">
        <v>-64.361745914239705</v>
      </c>
      <c r="I608">
        <v>-65.329599999999999</v>
      </c>
      <c r="J608" s="7">
        <v>-62.23339</v>
      </c>
      <c r="K608" s="12">
        <v>-66.222300000000004</v>
      </c>
      <c r="L608" s="12">
        <v>-65.161291199999894</v>
      </c>
      <c r="M608" s="15">
        <v>-64.906639987510204</v>
      </c>
    </row>
    <row r="609" spans="1:13" ht="15.6">
      <c r="A609">
        <v>60.7</v>
      </c>
      <c r="B609">
        <v>-64.373429189989693</v>
      </c>
      <c r="C609">
        <v>-65.179488852657499</v>
      </c>
      <c r="D609">
        <v>-65.124147192999999</v>
      </c>
      <c r="E609">
        <v>-65.169237651535596</v>
      </c>
      <c r="F609">
        <v>-63.911453846153897</v>
      </c>
      <c r="G609" s="2">
        <v>-65.2363</v>
      </c>
      <c r="H609">
        <v>-64.331382043451868</v>
      </c>
      <c r="I609">
        <v>-65.304299999999998</v>
      </c>
      <c r="J609" s="7">
        <v>-62.217706999999997</v>
      </c>
      <c r="K609" s="12">
        <v>-66.193700000000007</v>
      </c>
      <c r="L609" s="12">
        <v>-65.145755999999196</v>
      </c>
      <c r="M609" s="15">
        <v>-64.866186843411072</v>
      </c>
    </row>
    <row r="610" spans="1:13" ht="15.6">
      <c r="A610">
        <v>60.8</v>
      </c>
      <c r="B610">
        <v>-64.337442473962298</v>
      </c>
      <c r="C610">
        <v>-65.166274712587295</v>
      </c>
      <c r="D610">
        <v>-65.101001080000003</v>
      </c>
      <c r="E610">
        <v>-65.133180088419905</v>
      </c>
      <c r="F610">
        <v>-63.883699999999997</v>
      </c>
      <c r="G610" s="2">
        <v>-65.203599999999994</v>
      </c>
      <c r="H610">
        <v>-64.29338716586139</v>
      </c>
      <c r="I610">
        <v>-65.2791</v>
      </c>
      <c r="J610" s="7">
        <v>-62.168129999999998</v>
      </c>
      <c r="K610" s="12">
        <v>-66.183599999999998</v>
      </c>
      <c r="L610" s="12">
        <v>-65.1068159999991</v>
      </c>
      <c r="M610" s="15">
        <v>-64.814699630782428</v>
      </c>
    </row>
    <row r="611" spans="1:13" ht="15.6">
      <c r="A611">
        <v>60.9</v>
      </c>
      <c r="B611">
        <v>-64.318795011191</v>
      </c>
      <c r="C611">
        <v>-65.163832555992002</v>
      </c>
      <c r="D611">
        <v>-65.073018875000002</v>
      </c>
      <c r="E611">
        <v>-65.105616590877702</v>
      </c>
      <c r="F611">
        <v>-63.880230769230799</v>
      </c>
      <c r="G611" s="2">
        <v>-65.196100000000001</v>
      </c>
      <c r="H611">
        <v>-64.267104190673507</v>
      </c>
      <c r="I611">
        <v>-65.253799999999998</v>
      </c>
      <c r="J611" s="7">
        <v>-62.131925000000003</v>
      </c>
      <c r="K611" s="12">
        <v>-66.128699999999995</v>
      </c>
      <c r="L611" s="12">
        <v>-65.083063999999894</v>
      </c>
      <c r="M611" s="15">
        <v>-64.7537677284419</v>
      </c>
    </row>
    <row r="612" spans="1:13" ht="15.6">
      <c r="A612">
        <v>61</v>
      </c>
      <c r="B612">
        <v>-64.3077986242386</v>
      </c>
      <c r="C612">
        <v>-65.134356549907196</v>
      </c>
      <c r="D612">
        <v>-65.045594589999993</v>
      </c>
      <c r="E612">
        <v>-65.086065992150395</v>
      </c>
      <c r="F612">
        <v>-63.879600000000003</v>
      </c>
      <c r="G612" s="2">
        <v>-65.171800000000005</v>
      </c>
      <c r="H612">
        <v>-64.235103379313585</v>
      </c>
      <c r="I612">
        <v>-65.228499999999997</v>
      </c>
      <c r="J612" s="7">
        <v>-62.098356000000003</v>
      </c>
      <c r="K612" s="12">
        <v>-66.107600000000005</v>
      </c>
      <c r="L612" s="12">
        <v>-65.054039999999304</v>
      </c>
      <c r="M612" s="15">
        <v>-64.737074703432555</v>
      </c>
    </row>
    <row r="613" spans="1:13" ht="15.6">
      <c r="A613">
        <v>61.1</v>
      </c>
      <c r="B613">
        <v>-64.275855964594001</v>
      </c>
      <c r="C613">
        <v>-65.134136666579494</v>
      </c>
      <c r="D613">
        <v>-65.017303850000005</v>
      </c>
      <c r="E613">
        <v>-65.061644366411002</v>
      </c>
      <c r="F613">
        <v>-63.867100000000001</v>
      </c>
      <c r="G613" s="2">
        <v>-65.155199999999994</v>
      </c>
      <c r="H613">
        <v>-64.206356186441383</v>
      </c>
      <c r="I613">
        <v>-65.203199999999995</v>
      </c>
      <c r="J613" s="7">
        <v>-62.076405000000001</v>
      </c>
      <c r="K613" s="12">
        <v>-66.086799999999997</v>
      </c>
      <c r="L613" s="12">
        <v>-65.026839999998899</v>
      </c>
      <c r="M613" s="15">
        <v>-64.72178662481349</v>
      </c>
    </row>
    <row r="614" spans="1:13" ht="15.6">
      <c r="A614">
        <v>61.2</v>
      </c>
      <c r="B614">
        <v>-64.255282278137997</v>
      </c>
      <c r="C614">
        <v>-65.086852214126196</v>
      </c>
      <c r="D614">
        <v>-64.992659308</v>
      </c>
      <c r="E614">
        <v>-65.034465796533297</v>
      </c>
      <c r="F614">
        <v>-63.842292307692297</v>
      </c>
      <c r="G614" s="2">
        <v>-65.1541</v>
      </c>
      <c r="H614">
        <v>-64.192526814178223</v>
      </c>
      <c r="I614">
        <v>-65.177999999999997</v>
      </c>
      <c r="J614" s="7">
        <v>-62.062317999999998</v>
      </c>
      <c r="K614" s="12">
        <v>-66.043199999999999</v>
      </c>
      <c r="L614" s="12">
        <v>-64.999607999998801</v>
      </c>
      <c r="M614" s="15">
        <v>-64.714407716093675</v>
      </c>
    </row>
    <row r="615" spans="1:13" ht="15.6">
      <c r="A615">
        <v>61.3</v>
      </c>
      <c r="B615">
        <v>-64.234377634889697</v>
      </c>
      <c r="C615">
        <v>-65.085070571983593</v>
      </c>
      <c r="D615">
        <v>-64.966685608000006</v>
      </c>
      <c r="E615">
        <v>-65.008714276830901</v>
      </c>
      <c r="F615">
        <v>-63.813261538461497</v>
      </c>
      <c r="G615" s="2">
        <v>-65.101900000000001</v>
      </c>
      <c r="H615">
        <v>-64.166920057852664</v>
      </c>
      <c r="I615">
        <v>-65.152699999999996</v>
      </c>
      <c r="J615" s="7">
        <v>-62.027158</v>
      </c>
      <c r="K615" s="12">
        <v>-66.027000000000001</v>
      </c>
      <c r="L615" s="12">
        <v>-64.973143999999806</v>
      </c>
      <c r="M615" s="15">
        <v>-64.68500430958494</v>
      </c>
    </row>
    <row r="616" spans="1:13" ht="15.6">
      <c r="A616">
        <v>61.4</v>
      </c>
      <c r="B616">
        <v>-64.216415630158096</v>
      </c>
      <c r="C616">
        <v>-65.029342019968695</v>
      </c>
      <c r="D616">
        <v>-64.939754149999999</v>
      </c>
      <c r="E616">
        <v>-64.983239001759102</v>
      </c>
      <c r="F616">
        <v>-63.8125</v>
      </c>
      <c r="G616" s="2">
        <v>-65.0976</v>
      </c>
      <c r="H616">
        <v>-64.124803022984679</v>
      </c>
      <c r="I616">
        <v>-65.127399999999994</v>
      </c>
      <c r="J616" s="7">
        <v>-62.006137000000003</v>
      </c>
      <c r="K616" s="12">
        <v>-66.017399999999995</v>
      </c>
      <c r="L616" s="12">
        <v>-64.952527999999106</v>
      </c>
      <c r="M616" s="15">
        <v>-64.648042313520506</v>
      </c>
    </row>
    <row r="617" spans="1:13" ht="15.6">
      <c r="A617">
        <v>61.5</v>
      </c>
      <c r="B617">
        <v>-64.185995636950395</v>
      </c>
      <c r="C617">
        <v>-65.004526232838799</v>
      </c>
      <c r="D617">
        <v>-64.907853454999994</v>
      </c>
      <c r="E617">
        <v>-64.961912309778498</v>
      </c>
      <c r="F617">
        <v>-63.807792307692303</v>
      </c>
      <c r="G617" s="2">
        <v>-65.084800000000001</v>
      </c>
      <c r="H617">
        <v>-64.106641447837262</v>
      </c>
      <c r="I617">
        <v>-65.102099999999993</v>
      </c>
      <c r="J617" s="7">
        <v>-61.982135999999997</v>
      </c>
      <c r="K617" s="12">
        <v>-66.002099999999999</v>
      </c>
      <c r="L617" s="12">
        <v>-64.920239999999595</v>
      </c>
      <c r="M617" s="15">
        <v>-64.63511674458374</v>
      </c>
    </row>
    <row r="618" spans="1:13" ht="15.6">
      <c r="A618">
        <v>61.6</v>
      </c>
      <c r="B618">
        <v>-64.155573576806106</v>
      </c>
      <c r="C618">
        <v>-64.984031035685305</v>
      </c>
      <c r="D618">
        <v>-64.884269247999995</v>
      </c>
      <c r="E618">
        <v>-64.940841223172001</v>
      </c>
      <c r="F618">
        <v>-63.786430769230797</v>
      </c>
      <c r="G618" s="2">
        <v>-65.069900000000004</v>
      </c>
      <c r="H618">
        <v>-64.071475876246623</v>
      </c>
      <c r="I618">
        <v>-65.076800000000006</v>
      </c>
      <c r="J618" s="7">
        <v>-61.949226000000003</v>
      </c>
      <c r="K618" s="12">
        <v>-65.997299999999996</v>
      </c>
      <c r="L618" s="12">
        <v>-64.890607999999801</v>
      </c>
      <c r="M618" s="15">
        <v>-64.620033079869813</v>
      </c>
    </row>
    <row r="619" spans="1:13" ht="15.6">
      <c r="A619">
        <v>61.7</v>
      </c>
      <c r="B619">
        <v>-64.123191002319402</v>
      </c>
      <c r="C619">
        <v>-64.943398171851001</v>
      </c>
      <c r="D619">
        <v>-64.858765782000006</v>
      </c>
      <c r="E619">
        <v>-64.914834767681697</v>
      </c>
      <c r="F619">
        <v>-63.769199999999998</v>
      </c>
      <c r="G619" s="2">
        <v>-65.064099999999996</v>
      </c>
      <c r="H619">
        <v>-64.049067846251916</v>
      </c>
      <c r="I619">
        <v>-65.051599999999993</v>
      </c>
      <c r="J619" s="7">
        <v>-61.931789000000002</v>
      </c>
      <c r="K619" s="12">
        <v>-65.970500000000001</v>
      </c>
      <c r="L619" s="12">
        <v>-64.882095999999805</v>
      </c>
      <c r="M619" s="15">
        <v>-64.601707264895623</v>
      </c>
    </row>
    <row r="620" spans="1:13" ht="15.6">
      <c r="A620">
        <v>61.8</v>
      </c>
      <c r="B620">
        <v>-64.108537354629206</v>
      </c>
      <c r="C620">
        <v>-64.938977980659502</v>
      </c>
      <c r="D620">
        <v>-64.834290805999998</v>
      </c>
      <c r="E620">
        <v>-64.893190141112797</v>
      </c>
      <c r="F620">
        <v>-63.741146153846202</v>
      </c>
      <c r="G620" s="2">
        <v>-65.007599999999996</v>
      </c>
      <c r="H620">
        <v>-64.017070029255336</v>
      </c>
      <c r="I620">
        <v>-65.026300000000006</v>
      </c>
      <c r="J620" s="7">
        <v>-61.900416999999997</v>
      </c>
      <c r="K620" s="12">
        <v>-65.9345</v>
      </c>
      <c r="L620" s="12">
        <v>-64.838503999998693</v>
      </c>
      <c r="M620" s="15">
        <v>-64.585948358771276</v>
      </c>
    </row>
    <row r="621" spans="1:13" ht="15.6">
      <c r="A621">
        <v>61.9</v>
      </c>
      <c r="B621">
        <v>-64.076651198736698</v>
      </c>
      <c r="C621">
        <v>-64.916764105460402</v>
      </c>
      <c r="D621">
        <v>-64.811742800000005</v>
      </c>
      <c r="E621">
        <v>-64.862408177360905</v>
      </c>
      <c r="F621">
        <v>-63.6933461538462</v>
      </c>
      <c r="G621" s="2">
        <v>-64.846800000000002</v>
      </c>
      <c r="H621">
        <v>-63.992053920955385</v>
      </c>
      <c r="I621">
        <v>-65.001000000000005</v>
      </c>
      <c r="J621" s="7">
        <v>-61.876157999999997</v>
      </c>
      <c r="K621" s="12">
        <v>-65.915199999999999</v>
      </c>
      <c r="L621" s="12">
        <v>-64.800143999999605</v>
      </c>
      <c r="M621" s="15">
        <v>-64.573853042489986</v>
      </c>
    </row>
    <row r="622" spans="1:13" ht="15.6">
      <c r="A622">
        <v>62</v>
      </c>
      <c r="B622">
        <v>-64.038474447877306</v>
      </c>
      <c r="C622">
        <v>-64.910603743396607</v>
      </c>
      <c r="D622">
        <v>-64.782694419999999</v>
      </c>
      <c r="E622">
        <v>-64.835603370731704</v>
      </c>
      <c r="F622">
        <v>-63.6785</v>
      </c>
      <c r="G622" s="2">
        <v>-64.839200000000005</v>
      </c>
      <c r="H622">
        <v>-63.961330102968063</v>
      </c>
      <c r="I622">
        <v>-64.975499999999997</v>
      </c>
      <c r="J622" s="7">
        <v>-61.842928999999998</v>
      </c>
      <c r="K622" s="12">
        <v>-65.887299999999996</v>
      </c>
      <c r="L622" s="12">
        <v>-64.7785599999998</v>
      </c>
      <c r="M622" s="15">
        <v>-64.524250479923964</v>
      </c>
    </row>
    <row r="623" spans="1:13" ht="15.6">
      <c r="A623">
        <v>62.1</v>
      </c>
      <c r="B623">
        <v>-64.020234750957201</v>
      </c>
      <c r="C623">
        <v>-64.892011854189505</v>
      </c>
      <c r="D623">
        <v>-64.760934883999994</v>
      </c>
      <c r="E623">
        <v>-64.799481795925502</v>
      </c>
      <c r="F623">
        <v>-63.677500000000002</v>
      </c>
      <c r="G623" s="2">
        <v>-64.830100000000002</v>
      </c>
      <c r="H623">
        <v>-63.931782257430683</v>
      </c>
      <c r="I623">
        <v>-64.95</v>
      </c>
      <c r="J623" s="7">
        <v>-61.822699999999998</v>
      </c>
      <c r="K623" s="12">
        <v>-65.885300000000001</v>
      </c>
      <c r="L623" s="12">
        <v>-64.7601439999993</v>
      </c>
      <c r="M623" s="15">
        <v>-64.519737455963579</v>
      </c>
    </row>
    <row r="624" spans="1:13" ht="15.6">
      <c r="A624">
        <v>62.2</v>
      </c>
      <c r="B624">
        <v>-64.0054895108442</v>
      </c>
      <c r="C624">
        <v>-64.868683954612806</v>
      </c>
      <c r="D624">
        <v>-64.733575845999994</v>
      </c>
      <c r="E624">
        <v>-64.776184980752404</v>
      </c>
      <c r="F624">
        <v>-63.676015384615397</v>
      </c>
      <c r="G624" s="2">
        <v>-64.796700000000001</v>
      </c>
      <c r="H624">
        <v>-63.908566649906533</v>
      </c>
      <c r="I624">
        <v>-64.924499999999995</v>
      </c>
      <c r="J624" s="7">
        <v>-61.806465000000003</v>
      </c>
      <c r="K624" s="12">
        <v>-65.865499999999997</v>
      </c>
      <c r="L624" s="12">
        <v>-64.736375999999197</v>
      </c>
      <c r="M624" s="15">
        <v>-64.513023401071067</v>
      </c>
    </row>
    <row r="625" spans="1:13" ht="15.6">
      <c r="A625">
        <v>62.3</v>
      </c>
      <c r="B625">
        <v>-63.976021791189297</v>
      </c>
      <c r="C625">
        <v>-64.855169170783</v>
      </c>
      <c r="D625">
        <v>-64.711188516000007</v>
      </c>
      <c r="E625">
        <v>-64.744214219097003</v>
      </c>
      <c r="F625">
        <v>-63.594200000000001</v>
      </c>
      <c r="G625" s="2">
        <v>-64.791200000000003</v>
      </c>
      <c r="H625">
        <v>-63.889153014902988</v>
      </c>
      <c r="I625">
        <v>-64.899000000000001</v>
      </c>
      <c r="J625" s="7">
        <v>-61.790914999999998</v>
      </c>
      <c r="K625" s="12">
        <v>-65.843100000000007</v>
      </c>
      <c r="L625" s="12">
        <v>-64.723614399999903</v>
      </c>
      <c r="M625" s="15">
        <v>-64.459508253272091</v>
      </c>
    </row>
    <row r="626" spans="1:13" ht="15.6">
      <c r="A626">
        <v>62.4</v>
      </c>
      <c r="B626">
        <v>-63.927905158046698</v>
      </c>
      <c r="C626">
        <v>-64.831232100307403</v>
      </c>
      <c r="D626">
        <v>-64.685565351999998</v>
      </c>
      <c r="E626">
        <v>-64.718823787551401</v>
      </c>
      <c r="F626">
        <v>-63.566200000000002</v>
      </c>
      <c r="G626" s="2">
        <v>-64.776600000000002</v>
      </c>
      <c r="H626">
        <v>-63.863855842694619</v>
      </c>
      <c r="I626">
        <v>-64.873500000000007</v>
      </c>
      <c r="J626" s="7">
        <v>-61.753478000000001</v>
      </c>
      <c r="K626" s="12">
        <v>-65.733199999999997</v>
      </c>
      <c r="L626" s="12">
        <v>-64.704583999998505</v>
      </c>
      <c r="M626" s="15">
        <v>-64.439979255854652</v>
      </c>
    </row>
    <row r="627" spans="1:13" ht="15.6">
      <c r="A627">
        <v>62.5</v>
      </c>
      <c r="B627">
        <v>-63.908007744030002</v>
      </c>
      <c r="C627">
        <v>-64.797632358619296</v>
      </c>
      <c r="D627">
        <v>-64.659936000000002</v>
      </c>
      <c r="E627">
        <v>-64.700764220845798</v>
      </c>
      <c r="F627">
        <v>-63.547499999999999</v>
      </c>
      <c r="G627" s="2">
        <v>-64.742500000000007</v>
      </c>
      <c r="H627">
        <v>-63.834920882370085</v>
      </c>
      <c r="I627">
        <v>-64.847999999999999</v>
      </c>
      <c r="J627" s="7">
        <v>-61.728107000000001</v>
      </c>
      <c r="K627" s="12">
        <v>-65.722399999999993</v>
      </c>
      <c r="L627" s="12">
        <v>-64.667999999998898</v>
      </c>
      <c r="M627" s="15">
        <v>-64.418597970375288</v>
      </c>
    </row>
    <row r="628" spans="1:13" ht="15.6">
      <c r="A628">
        <v>62.6</v>
      </c>
      <c r="B628">
        <v>-63.872023312374502</v>
      </c>
      <c r="C628">
        <v>-64.771764349652997</v>
      </c>
      <c r="D628">
        <v>-64.628064581999993</v>
      </c>
      <c r="E628">
        <v>-64.683329522356502</v>
      </c>
      <c r="F628">
        <v>-63.545376923076901</v>
      </c>
      <c r="G628" s="2">
        <v>-64.734700000000004</v>
      </c>
      <c r="H628">
        <v>-63.808195963801836</v>
      </c>
      <c r="I628">
        <v>-64.822400000000002</v>
      </c>
      <c r="J628" s="7">
        <v>-61.706636000000003</v>
      </c>
      <c r="K628" s="12">
        <v>-65.681700000000006</v>
      </c>
      <c r="L628" s="12">
        <v>-64.646243999999896</v>
      </c>
      <c r="M628" s="15">
        <v>-64.402584602606325</v>
      </c>
    </row>
    <row r="629" spans="1:13" ht="15.6">
      <c r="A629">
        <v>62.7</v>
      </c>
      <c r="B629">
        <v>-63.851538303173001</v>
      </c>
      <c r="C629">
        <v>-64.717866308979893</v>
      </c>
      <c r="D629">
        <v>-64.601674695</v>
      </c>
      <c r="E629">
        <v>-64.649132197405095</v>
      </c>
      <c r="F629">
        <v>-63.533700000000003</v>
      </c>
      <c r="G629" s="2">
        <v>-64.7119</v>
      </c>
      <c r="H629">
        <v>-63.788613118499001</v>
      </c>
      <c r="I629">
        <v>-64.796899999999994</v>
      </c>
      <c r="J629" s="7">
        <v>-61.672769000000002</v>
      </c>
      <c r="K629" s="12">
        <v>-65.656400000000005</v>
      </c>
      <c r="L629" s="12">
        <v>-64.605538666665495</v>
      </c>
      <c r="M629" s="15">
        <v>-64.3808664625397</v>
      </c>
    </row>
    <row r="630" spans="1:13" ht="15.6">
      <c r="A630">
        <v>62.8</v>
      </c>
      <c r="B630">
        <v>-63.817191446195402</v>
      </c>
      <c r="C630">
        <v>-64.647438245968402</v>
      </c>
      <c r="D630">
        <v>-64.577046711999998</v>
      </c>
      <c r="E630">
        <v>-64.622671417842994</v>
      </c>
      <c r="F630">
        <v>-63.532776923076902</v>
      </c>
      <c r="G630" s="2">
        <v>-64.706400000000002</v>
      </c>
      <c r="H630">
        <v>-63.777365520520704</v>
      </c>
      <c r="I630">
        <v>-64.7714</v>
      </c>
      <c r="J630" s="7">
        <v>-61.652819000000001</v>
      </c>
      <c r="K630" s="12">
        <v>-65.655199999999994</v>
      </c>
      <c r="L630" s="12">
        <v>-64.572463999999798</v>
      </c>
      <c r="M630" s="15">
        <v>-64.312983883045874</v>
      </c>
    </row>
    <row r="631" spans="1:13" ht="15.6">
      <c r="A631">
        <v>62.9</v>
      </c>
      <c r="B631">
        <v>-63.806755097589097</v>
      </c>
      <c r="C631">
        <v>-64.570748203081706</v>
      </c>
      <c r="D631">
        <v>-64.551705698999996</v>
      </c>
      <c r="E631">
        <v>-64.6008695256903</v>
      </c>
      <c r="F631">
        <v>-63.530700000000003</v>
      </c>
      <c r="G631" s="2">
        <v>-64.6785</v>
      </c>
      <c r="H631">
        <v>-63.752896790451331</v>
      </c>
      <c r="I631">
        <v>-64.745900000000006</v>
      </c>
      <c r="J631" s="7">
        <v>-61.610022000000001</v>
      </c>
      <c r="K631" s="12">
        <v>-65.653599999999997</v>
      </c>
      <c r="L631" s="12">
        <v>-64.551317333333301</v>
      </c>
      <c r="M631" s="15">
        <v>-64.300388703403428</v>
      </c>
    </row>
    <row r="632" spans="1:13" ht="15.6">
      <c r="A632">
        <v>63</v>
      </c>
      <c r="B632">
        <v>-63.793643035072698</v>
      </c>
      <c r="C632">
        <v>-64.548309687535806</v>
      </c>
      <c r="D632">
        <v>-64.524011990000005</v>
      </c>
      <c r="E632">
        <v>-64.573272495839404</v>
      </c>
      <c r="F632">
        <v>-63.524330769230801</v>
      </c>
      <c r="G632" s="2">
        <v>-64.6053</v>
      </c>
      <c r="H632">
        <v>-63.734691752376193</v>
      </c>
      <c r="I632">
        <v>-64.720399999999998</v>
      </c>
      <c r="J632" s="7">
        <v>-61.580989000000002</v>
      </c>
      <c r="K632" s="12">
        <v>-65.6464</v>
      </c>
      <c r="L632" s="12">
        <v>-64.522099999999497</v>
      </c>
      <c r="M632" s="15">
        <v>-64.268779547753638</v>
      </c>
    </row>
    <row r="633" spans="1:13" ht="15.6">
      <c r="A633">
        <v>63.1</v>
      </c>
      <c r="B633">
        <v>-63.770359288881302</v>
      </c>
      <c r="C633">
        <v>-64.512283405913294</v>
      </c>
      <c r="D633">
        <v>-64.500514683000006</v>
      </c>
      <c r="E633">
        <v>-64.548137722225903</v>
      </c>
      <c r="F633">
        <v>-63.512269230769199</v>
      </c>
      <c r="G633" s="2">
        <v>-64.596999999999994</v>
      </c>
      <c r="H633">
        <v>-63.711025679544633</v>
      </c>
      <c r="I633">
        <v>-64.694900000000004</v>
      </c>
      <c r="J633" s="7">
        <v>-61.554153999999997</v>
      </c>
      <c r="K633" s="12">
        <v>-65.592299999999994</v>
      </c>
      <c r="L633" s="12">
        <v>-64.506463999999895</v>
      </c>
      <c r="M633" s="15">
        <v>-64.263068596655074</v>
      </c>
    </row>
    <row r="634" spans="1:13" ht="15.6">
      <c r="A634">
        <v>63.2</v>
      </c>
      <c r="B634">
        <v>-63.751547606775802</v>
      </c>
      <c r="C634">
        <v>-64.450808908132302</v>
      </c>
      <c r="D634">
        <v>-64.48092552</v>
      </c>
      <c r="E634">
        <v>-64.532082585293693</v>
      </c>
      <c r="F634">
        <v>-63.508299999999998</v>
      </c>
      <c r="G634" s="2">
        <v>-64.537000000000006</v>
      </c>
      <c r="H634">
        <v>-63.672192412405067</v>
      </c>
      <c r="I634">
        <v>-64.669399999999996</v>
      </c>
      <c r="J634" s="7">
        <v>-61.516669</v>
      </c>
      <c r="K634" s="12">
        <v>-65.575100000000006</v>
      </c>
      <c r="L634" s="12">
        <v>-64.495207999999906</v>
      </c>
      <c r="M634" s="15">
        <v>-64.239860781883721</v>
      </c>
    </row>
    <row r="635" spans="1:13" ht="15.6">
      <c r="A635">
        <v>63.3</v>
      </c>
      <c r="B635">
        <v>-63.723008960015797</v>
      </c>
      <c r="C635">
        <v>-64.435213510007898</v>
      </c>
      <c r="D635">
        <v>-64.457313796999998</v>
      </c>
      <c r="E635">
        <v>-64.503868243922497</v>
      </c>
      <c r="F635">
        <v>-63.489953846153803</v>
      </c>
      <c r="G635" s="2">
        <v>-64.529200000000003</v>
      </c>
      <c r="H635">
        <v>-63.639599914591145</v>
      </c>
      <c r="I635">
        <v>-64.643900000000002</v>
      </c>
      <c r="J635" s="7">
        <v>-61.501776999999997</v>
      </c>
      <c r="K635" s="12">
        <v>-65.555400000000006</v>
      </c>
      <c r="L635" s="12">
        <v>-64.473451999999895</v>
      </c>
      <c r="M635" s="15">
        <v>-64.232171413844398</v>
      </c>
    </row>
    <row r="636" spans="1:13" ht="15.6">
      <c r="A636">
        <v>63.4</v>
      </c>
      <c r="B636">
        <v>-63.712066298102002</v>
      </c>
      <c r="C636">
        <v>-64.406178731588199</v>
      </c>
      <c r="D636">
        <v>-64.423573468000001</v>
      </c>
      <c r="E636">
        <v>-64.475756321926596</v>
      </c>
      <c r="F636">
        <v>-63.4498769230769</v>
      </c>
      <c r="G636" s="2">
        <v>-64.523700000000005</v>
      </c>
      <c r="H636">
        <v>-63.619295001911922</v>
      </c>
      <c r="I636">
        <v>-64.618399999999994</v>
      </c>
      <c r="J636" s="7">
        <v>-61.457445</v>
      </c>
      <c r="K636" s="12">
        <v>-65.549300000000002</v>
      </c>
      <c r="L636" s="12">
        <v>-64.436175999999406</v>
      </c>
      <c r="M636" s="15">
        <v>-64.218610138780548</v>
      </c>
    </row>
    <row r="637" spans="1:13" ht="15.6">
      <c r="A637">
        <v>63.5</v>
      </c>
      <c r="B637">
        <v>-63.698617285670203</v>
      </c>
      <c r="C637">
        <v>-64.393499763797493</v>
      </c>
      <c r="D637">
        <v>-64.399393410000002</v>
      </c>
      <c r="E637">
        <v>-64.457021804899497</v>
      </c>
      <c r="F637">
        <v>-63.434800000000003</v>
      </c>
      <c r="G637" s="2">
        <v>-64.490700000000004</v>
      </c>
      <c r="H637">
        <v>-63.599358442244494</v>
      </c>
      <c r="I637">
        <v>-64.5929</v>
      </c>
      <c r="J637" s="7">
        <v>-61.432721000000001</v>
      </c>
      <c r="K637" s="12">
        <v>-65.530900000000003</v>
      </c>
      <c r="L637" s="12">
        <v>-64.414759999999603</v>
      </c>
      <c r="M637" s="15">
        <v>-64.20293948335086</v>
      </c>
    </row>
    <row r="638" spans="1:13" ht="15.6">
      <c r="A638">
        <v>63.6</v>
      </c>
      <c r="B638">
        <v>-63.6421788134313</v>
      </c>
      <c r="C638">
        <v>-64.392346971385606</v>
      </c>
      <c r="D638">
        <v>-64.374572404000006</v>
      </c>
      <c r="E638">
        <v>-64.409177132495898</v>
      </c>
      <c r="F638">
        <v>-63.433799999999998</v>
      </c>
      <c r="G638" s="2">
        <v>-64.486900000000006</v>
      </c>
      <c r="H638">
        <v>-63.573176642152575</v>
      </c>
      <c r="I638">
        <v>-64.567300000000003</v>
      </c>
      <c r="J638" s="7">
        <v>-61.405335000000001</v>
      </c>
      <c r="K638" s="12">
        <v>-65.493099999999998</v>
      </c>
      <c r="L638" s="12">
        <v>-64.385103999999401</v>
      </c>
      <c r="M638" s="15">
        <v>-64.197099893869634</v>
      </c>
    </row>
    <row r="639" spans="1:13" ht="15.6">
      <c r="A639">
        <v>63.7</v>
      </c>
      <c r="B639">
        <v>-63.623435709146499</v>
      </c>
      <c r="C639">
        <v>-64.374517820769597</v>
      </c>
      <c r="D639">
        <v>-64.353486183000001</v>
      </c>
      <c r="E639">
        <v>-64.387912553418701</v>
      </c>
      <c r="F639">
        <v>-63.392899999999997</v>
      </c>
      <c r="G639" s="2">
        <v>-64.484300000000005</v>
      </c>
      <c r="H639">
        <v>-63.54398658590739</v>
      </c>
      <c r="I639">
        <v>-64.541799999999995</v>
      </c>
      <c r="J639" s="7">
        <v>-61.386277</v>
      </c>
      <c r="K639" s="12">
        <v>-65.474800000000002</v>
      </c>
      <c r="L639" s="12">
        <v>-64.3509039999999</v>
      </c>
      <c r="M639" s="15">
        <v>-64.189756452272491</v>
      </c>
    </row>
    <row r="640" spans="1:13" ht="15.6">
      <c r="A640">
        <v>63.8</v>
      </c>
      <c r="B640">
        <v>-63.607940441829001</v>
      </c>
      <c r="C640">
        <v>-64.348138267335003</v>
      </c>
      <c r="D640">
        <v>-64.325855047999994</v>
      </c>
      <c r="E640">
        <v>-64.361351309706393</v>
      </c>
      <c r="F640">
        <v>-63.252800000000001</v>
      </c>
      <c r="G640" s="2">
        <v>-64.461200000000005</v>
      </c>
      <c r="H640">
        <v>-63.52839230291643</v>
      </c>
      <c r="I640">
        <v>-64.516300000000001</v>
      </c>
      <c r="J640" s="7">
        <v>-61.345019000000001</v>
      </c>
      <c r="K640" s="12">
        <v>-65.444800000000001</v>
      </c>
      <c r="L640" s="12">
        <v>-64.3270639999987</v>
      </c>
      <c r="M640" s="15">
        <v>-64.181031680371575</v>
      </c>
    </row>
    <row r="641" spans="1:13" ht="15.6">
      <c r="A641">
        <v>63.9</v>
      </c>
      <c r="B641">
        <v>-63.595863967561797</v>
      </c>
      <c r="C641">
        <v>-64.331826524193204</v>
      </c>
      <c r="D641">
        <v>-64.297321799000002</v>
      </c>
      <c r="E641">
        <v>-64.341155254504699</v>
      </c>
      <c r="F641">
        <v>-63.249400000000001</v>
      </c>
      <c r="G641" s="2">
        <v>-64.452799999999996</v>
      </c>
      <c r="H641">
        <v>-63.509235010419616</v>
      </c>
      <c r="I641">
        <v>-64.489900000000006</v>
      </c>
      <c r="J641" s="7">
        <v>-61.312376999999998</v>
      </c>
      <c r="K641" s="12">
        <v>-65.406999999999996</v>
      </c>
      <c r="L641" s="12">
        <v>-64.306327999999198</v>
      </c>
      <c r="M641" s="15">
        <v>-64.168871875753993</v>
      </c>
    </row>
    <row r="642" spans="1:13" ht="15.6">
      <c r="A642">
        <v>64</v>
      </c>
      <c r="B642">
        <v>-63.572759159358199</v>
      </c>
      <c r="C642">
        <v>-64.290771418503397</v>
      </c>
      <c r="D642">
        <v>-64.274320720000006</v>
      </c>
      <c r="E642">
        <v>-64.308828356052899</v>
      </c>
      <c r="F642">
        <v>-63.228553846153801</v>
      </c>
      <c r="G642" s="2">
        <v>-64.389799999999994</v>
      </c>
      <c r="H642">
        <v>-63.490502842891004</v>
      </c>
      <c r="I642">
        <v>-64.461699999999993</v>
      </c>
      <c r="J642" s="7">
        <v>-61.290014999999997</v>
      </c>
      <c r="K642" s="12">
        <v>-65.398600000000002</v>
      </c>
      <c r="L642" s="12">
        <v>-64.285159999999905</v>
      </c>
      <c r="M642" s="15">
        <v>-64.124442490540034</v>
      </c>
    </row>
    <row r="643" spans="1:13" ht="15.6">
      <c r="A643">
        <v>64.099999999999994</v>
      </c>
      <c r="B643">
        <v>-63.549947809412998</v>
      </c>
      <c r="C643">
        <v>-64.242491099715195</v>
      </c>
      <c r="D643">
        <v>-64.246729567000003</v>
      </c>
      <c r="E643">
        <v>-64.282032293233001</v>
      </c>
      <c r="F643">
        <v>-63.221400000000003</v>
      </c>
      <c r="G643" s="2">
        <v>-64.363399999999999</v>
      </c>
      <c r="H643">
        <v>-63.466169553933554</v>
      </c>
      <c r="I643">
        <v>-64.433599999999998</v>
      </c>
      <c r="J643" s="7">
        <v>-61.271374000000002</v>
      </c>
      <c r="K643" s="12">
        <v>-65.375900000000001</v>
      </c>
      <c r="L643" s="12">
        <v>-64.261463999998298</v>
      </c>
      <c r="M643" s="15">
        <v>-64.084274794038805</v>
      </c>
    </row>
    <row r="644" spans="1:13" ht="15.6">
      <c r="A644">
        <v>64.2</v>
      </c>
      <c r="B644">
        <v>-63.517441111504702</v>
      </c>
      <c r="C644">
        <v>-64.237747278611295</v>
      </c>
      <c r="D644">
        <v>-64.221382689999999</v>
      </c>
      <c r="E644">
        <v>-64.255135066659193</v>
      </c>
      <c r="F644">
        <v>-63.200246153846201</v>
      </c>
      <c r="G644" s="2">
        <v>-64.349800000000002</v>
      </c>
      <c r="H644">
        <v>-63.440608141668775</v>
      </c>
      <c r="I644">
        <v>-64.405500000000004</v>
      </c>
      <c r="J644" s="7">
        <v>-61.261868</v>
      </c>
      <c r="K644" s="12">
        <v>-65.323899999999995</v>
      </c>
      <c r="L644" s="12">
        <v>-64.225183999999203</v>
      </c>
      <c r="M644" s="15">
        <v>-64.061832224032599</v>
      </c>
    </row>
    <row r="645" spans="1:13" ht="15.6">
      <c r="A645">
        <v>64.3</v>
      </c>
      <c r="B645">
        <v>-63.492127757899503</v>
      </c>
      <c r="C645">
        <v>-64.170698866760901</v>
      </c>
      <c r="D645">
        <v>-64.194787339000001</v>
      </c>
      <c r="E645">
        <v>-64.226519127690494</v>
      </c>
      <c r="F645">
        <v>-63.157769230769198</v>
      </c>
      <c r="G645" s="2">
        <v>-64.334400000000002</v>
      </c>
      <c r="H645">
        <v>-63.414862100082686</v>
      </c>
      <c r="I645">
        <v>-64.377300000000005</v>
      </c>
      <c r="J645" s="7">
        <v>-61.241667</v>
      </c>
      <c r="K645" s="12">
        <v>-65.296899999999994</v>
      </c>
      <c r="L645" s="12">
        <v>-64.211675999999699</v>
      </c>
      <c r="M645" s="15">
        <v>-64.055885013340372</v>
      </c>
    </row>
    <row r="646" spans="1:13" ht="15.6">
      <c r="A646">
        <v>64.400000000000006</v>
      </c>
      <c r="B646">
        <v>-63.484036467040397</v>
      </c>
      <c r="C646">
        <v>-64.163535213562099</v>
      </c>
      <c r="D646">
        <v>-64.173420488000005</v>
      </c>
      <c r="E646">
        <v>-64.197544953915795</v>
      </c>
      <c r="F646">
        <v>-63.135800000000003</v>
      </c>
      <c r="G646" s="2">
        <v>-64.307500000000005</v>
      </c>
      <c r="H646">
        <v>-63.384829049418428</v>
      </c>
      <c r="I646">
        <v>-64.349199999999996</v>
      </c>
      <c r="J646" s="7">
        <v>-61.211810999999997</v>
      </c>
      <c r="K646" s="12">
        <v>-65.293899999999994</v>
      </c>
      <c r="L646" s="12">
        <v>-64.193090666666606</v>
      </c>
      <c r="M646" s="15">
        <v>-64.041379014539146</v>
      </c>
    </row>
    <row r="647" spans="1:13" ht="15.6">
      <c r="A647">
        <v>64.5</v>
      </c>
      <c r="B647">
        <v>-63.4596314300138</v>
      </c>
      <c r="C647">
        <v>-64.137758987901904</v>
      </c>
      <c r="D647">
        <v>-64.149909214999994</v>
      </c>
      <c r="E647">
        <v>-64.175358737493994</v>
      </c>
      <c r="F647">
        <v>-63.101846153846203</v>
      </c>
      <c r="G647" s="2">
        <v>-64.305099999999996</v>
      </c>
      <c r="H647">
        <v>-63.365037960585056</v>
      </c>
      <c r="I647">
        <v>-64.320999999999998</v>
      </c>
      <c r="J647" s="7">
        <v>-61.174447000000001</v>
      </c>
      <c r="K647" s="12">
        <v>-65.283799999999999</v>
      </c>
      <c r="L647" s="12">
        <v>-64.168159999999304</v>
      </c>
      <c r="M647" s="15">
        <v>-64.033548172592603</v>
      </c>
    </row>
    <row r="648" spans="1:13" ht="15.6">
      <c r="A648">
        <v>64.599999999999994</v>
      </c>
      <c r="B648">
        <v>-63.417770644391503</v>
      </c>
      <c r="C648">
        <v>-64.104556077556097</v>
      </c>
      <c r="D648">
        <v>-64.123775226000006</v>
      </c>
      <c r="E648">
        <v>-64.146495063211205</v>
      </c>
      <c r="F648">
        <v>-63.087000000000003</v>
      </c>
      <c r="G648" s="2">
        <v>-64.283100000000005</v>
      </c>
      <c r="H648">
        <v>-63.347503289628435</v>
      </c>
      <c r="I648">
        <v>-64.292900000000003</v>
      </c>
      <c r="J648" s="7">
        <v>-61.144579</v>
      </c>
      <c r="K648" s="12">
        <v>-65.269000000000005</v>
      </c>
      <c r="L648" s="12">
        <v>-64.144330666666406</v>
      </c>
      <c r="M648" s="15">
        <v>-64.026343621709373</v>
      </c>
    </row>
    <row r="649" spans="1:13" ht="15.6">
      <c r="A649">
        <v>64.7</v>
      </c>
      <c r="B649">
        <v>-63.408433041610998</v>
      </c>
      <c r="C649">
        <v>-64.087541727803</v>
      </c>
      <c r="D649">
        <v>-64.102521480999997</v>
      </c>
      <c r="E649">
        <v>-64.123941059774907</v>
      </c>
      <c r="F649">
        <v>-62.945307692307701</v>
      </c>
      <c r="G649" s="2">
        <v>-64.269800000000004</v>
      </c>
      <c r="H649">
        <v>-63.327407448602884</v>
      </c>
      <c r="I649">
        <v>-64.264799999999994</v>
      </c>
      <c r="J649" s="7">
        <v>-61.119298000000001</v>
      </c>
      <c r="K649" s="12">
        <v>-65.253799999999998</v>
      </c>
      <c r="L649" s="12">
        <v>-64.117911999999905</v>
      </c>
      <c r="M649" s="15">
        <v>-64.003640804208885</v>
      </c>
    </row>
    <row r="650" spans="1:13" ht="15.6">
      <c r="A650">
        <v>64.8</v>
      </c>
      <c r="B650">
        <v>-63.370854972718703</v>
      </c>
      <c r="C650">
        <v>-64.083839436196698</v>
      </c>
      <c r="D650">
        <v>-64.078894328000004</v>
      </c>
      <c r="E650">
        <v>-64.104903607371995</v>
      </c>
      <c r="F650">
        <v>-62.901784615384599</v>
      </c>
      <c r="G650" s="2">
        <v>-64.225899999999996</v>
      </c>
      <c r="H650">
        <v>-63.306586964513542</v>
      </c>
      <c r="I650">
        <v>-64.236599999999996</v>
      </c>
      <c r="J650" s="7">
        <v>-61.097633999999999</v>
      </c>
      <c r="K650" s="12">
        <v>-65.231300000000005</v>
      </c>
      <c r="L650" s="12">
        <v>-64.093111999999905</v>
      </c>
      <c r="M650" s="15">
        <v>-63.989775694373321</v>
      </c>
    </row>
    <row r="651" spans="1:13" ht="15.6">
      <c r="A651">
        <v>64.900000000000006</v>
      </c>
      <c r="B651">
        <v>-63.3573846191426</v>
      </c>
      <c r="C651">
        <v>-64.076193727589896</v>
      </c>
      <c r="D651">
        <v>-64.047646869000005</v>
      </c>
      <c r="E651">
        <v>-64.085392848376799</v>
      </c>
      <c r="F651">
        <v>-62.901600000000002</v>
      </c>
      <c r="G651" s="2">
        <v>-64.215199999999996</v>
      </c>
      <c r="H651">
        <v>-63.286189860101132</v>
      </c>
      <c r="I651">
        <v>-64.208500000000001</v>
      </c>
      <c r="J651" s="7">
        <v>-61.086829000000002</v>
      </c>
      <c r="K651" s="12">
        <v>-65.212100000000007</v>
      </c>
      <c r="L651" s="12">
        <v>-64.053711999999805</v>
      </c>
      <c r="M651" s="15">
        <v>-63.969439409125386</v>
      </c>
    </row>
    <row r="652" spans="1:13" ht="15.6">
      <c r="A652">
        <v>65</v>
      </c>
      <c r="B652">
        <v>-63.335614308364903</v>
      </c>
      <c r="C652">
        <v>-64.0016583485219</v>
      </c>
      <c r="D652">
        <v>-64.017870099999996</v>
      </c>
      <c r="E652">
        <v>-64.053674691860294</v>
      </c>
      <c r="F652">
        <v>-62.889600000000002</v>
      </c>
      <c r="G652" s="2">
        <v>-64.212100000000007</v>
      </c>
      <c r="H652">
        <v>-63.271066975531056</v>
      </c>
      <c r="I652">
        <v>-64.180400000000006</v>
      </c>
      <c r="J652" s="7">
        <v>-61.061141999999997</v>
      </c>
      <c r="K652" s="12">
        <v>-65.190700000000007</v>
      </c>
      <c r="L652" s="12">
        <v>-64.036199999999795</v>
      </c>
      <c r="M652" s="15">
        <v>-63.946833512723202</v>
      </c>
    </row>
    <row r="653" spans="1:13" ht="15.6">
      <c r="A653">
        <v>65.099999999999994</v>
      </c>
      <c r="B653">
        <v>-63.319323500640898</v>
      </c>
      <c r="C653">
        <v>-63.987849343840502</v>
      </c>
      <c r="D653">
        <v>-63.989637328000001</v>
      </c>
      <c r="E653">
        <v>-64.029298057293801</v>
      </c>
      <c r="F653">
        <v>-62.888123076923101</v>
      </c>
      <c r="G653" s="2">
        <v>-64.210599999999999</v>
      </c>
      <c r="H653">
        <v>-63.246222190398925</v>
      </c>
      <c r="I653">
        <v>-64.152199999999993</v>
      </c>
      <c r="J653" s="7">
        <v>-61.033720000000002</v>
      </c>
      <c r="K653" s="12">
        <v>-65.163399999999996</v>
      </c>
      <c r="L653" s="12">
        <v>-64.015922000000003</v>
      </c>
      <c r="M653" s="15">
        <v>-63.919334030422135</v>
      </c>
    </row>
    <row r="654" spans="1:13" ht="15.6">
      <c r="A654">
        <v>65.2</v>
      </c>
      <c r="B654">
        <v>-63.301720232724399</v>
      </c>
      <c r="C654">
        <v>-63.955564564808498</v>
      </c>
      <c r="D654">
        <v>-63.959998663999997</v>
      </c>
      <c r="E654">
        <v>-63.999368032437602</v>
      </c>
      <c r="F654">
        <v>-62.870399999999997</v>
      </c>
      <c r="G654" s="2">
        <v>-64.202699999999993</v>
      </c>
      <c r="H654">
        <v>-63.222897385729084</v>
      </c>
      <c r="I654">
        <v>-64.124099999999999</v>
      </c>
      <c r="J654" s="7">
        <v>-61.019520999999997</v>
      </c>
      <c r="K654" s="12">
        <v>-65.129000000000005</v>
      </c>
      <c r="L654" s="12">
        <v>-64.004175999999802</v>
      </c>
      <c r="M654" s="15">
        <v>-63.888987153574952</v>
      </c>
    </row>
    <row r="655" spans="1:13" ht="15.6">
      <c r="A655">
        <v>65.3</v>
      </c>
      <c r="B655">
        <v>-63.277417569191897</v>
      </c>
      <c r="C655">
        <v>-63.946559258447898</v>
      </c>
      <c r="D655">
        <v>-63.934758203000001</v>
      </c>
      <c r="E655">
        <v>-63.976906333471298</v>
      </c>
      <c r="F655">
        <v>-62.859346153846197</v>
      </c>
      <c r="G655" s="2">
        <v>-64.1524</v>
      </c>
      <c r="H655">
        <v>-63.189302399084141</v>
      </c>
      <c r="I655">
        <v>-64.0959</v>
      </c>
      <c r="J655" s="7">
        <v>-61.004643000000002</v>
      </c>
      <c r="K655" s="12">
        <v>-65.0535</v>
      </c>
      <c r="L655" s="12">
        <v>-63.974663999999798</v>
      </c>
      <c r="M655" s="15">
        <v>-63.86174905577009</v>
      </c>
    </row>
    <row r="656" spans="1:13" ht="15.6">
      <c r="A656">
        <v>65.400000000000006</v>
      </c>
      <c r="B656">
        <v>-63.262903764285703</v>
      </c>
      <c r="C656">
        <v>-63.9198926086098</v>
      </c>
      <c r="D656">
        <v>-63.906885977999998</v>
      </c>
      <c r="E656">
        <v>-63.942538373202403</v>
      </c>
      <c r="F656">
        <v>-62.822499999999998</v>
      </c>
      <c r="G656" s="2">
        <v>-64.142600000000002</v>
      </c>
      <c r="H656">
        <v>-63.168700793274752</v>
      </c>
      <c r="I656">
        <v>-64.067800000000005</v>
      </c>
      <c r="J656" s="7">
        <v>-60.983972000000001</v>
      </c>
      <c r="K656" s="12">
        <v>-65.042199999999994</v>
      </c>
      <c r="L656" s="12">
        <v>-63.957151999999802</v>
      </c>
      <c r="M656" s="15">
        <v>-63.840525267963777</v>
      </c>
    </row>
    <row r="657" spans="1:13" ht="15.6">
      <c r="A657">
        <v>65.5</v>
      </c>
      <c r="B657">
        <v>-63.2461459761548</v>
      </c>
      <c r="C657">
        <v>-63.897757622600402</v>
      </c>
      <c r="D657">
        <v>-63.876745614999997</v>
      </c>
      <c r="E657">
        <v>-63.914773214523798</v>
      </c>
      <c r="F657">
        <v>-62.81</v>
      </c>
      <c r="G657" s="2">
        <v>-64.113200000000006</v>
      </c>
      <c r="H657">
        <v>-63.143311902905282</v>
      </c>
      <c r="I657">
        <v>-64.039699999999996</v>
      </c>
      <c r="J657" s="7">
        <v>-60.96593</v>
      </c>
      <c r="K657" s="12">
        <v>-65.023799999999994</v>
      </c>
      <c r="L657" s="12">
        <v>-63.928927999999999</v>
      </c>
      <c r="M657" s="15">
        <v>-63.77904362415741</v>
      </c>
    </row>
    <row r="658" spans="1:13" ht="15.6">
      <c r="A658">
        <v>65.599999999999994</v>
      </c>
      <c r="B658">
        <v>-63.231193201867299</v>
      </c>
      <c r="C658">
        <v>-63.8755013427634</v>
      </c>
      <c r="D658">
        <v>-63.853253272000003</v>
      </c>
      <c r="E658">
        <v>-63.880592224669698</v>
      </c>
      <c r="F658">
        <v>-62.788800000000002</v>
      </c>
      <c r="G658" s="2">
        <v>-64.105999999999995</v>
      </c>
      <c r="H658">
        <v>-63.122221375096274</v>
      </c>
      <c r="I658">
        <v>-64.011499999999998</v>
      </c>
      <c r="J658" s="7">
        <v>-60.948957</v>
      </c>
      <c r="K658" s="12">
        <v>-65.001800000000003</v>
      </c>
      <c r="L658" s="12">
        <v>-63.907127999999801</v>
      </c>
      <c r="M658" s="15">
        <v>-63.741870777812721</v>
      </c>
    </row>
    <row r="659" spans="1:13" ht="15.6">
      <c r="A659">
        <v>65.7</v>
      </c>
      <c r="B659">
        <v>-63.216571213940902</v>
      </c>
      <c r="C659">
        <v>-63.860378285552599</v>
      </c>
      <c r="D659">
        <v>-63.826007085999997</v>
      </c>
      <c r="E659">
        <v>-63.8554480074555</v>
      </c>
      <c r="F659">
        <v>-62.787399999999998</v>
      </c>
      <c r="G659" s="2">
        <v>-64.098399999999998</v>
      </c>
      <c r="H659">
        <v>-63.094384280716923</v>
      </c>
      <c r="I659">
        <v>-63.985100000000003</v>
      </c>
      <c r="J659" s="7">
        <v>-60.932301000000002</v>
      </c>
      <c r="K659" s="12">
        <v>-64.957899999999995</v>
      </c>
      <c r="L659" s="12">
        <v>-63.896154666666398</v>
      </c>
      <c r="M659" s="15">
        <v>-63.695719531440659</v>
      </c>
    </row>
    <row r="660" spans="1:13" ht="15.6">
      <c r="A660">
        <v>65.8</v>
      </c>
      <c r="B660">
        <v>-63.182595723333499</v>
      </c>
      <c r="C660">
        <v>-63.853224195300101</v>
      </c>
      <c r="D660">
        <v>-63.799838225999999</v>
      </c>
      <c r="E660">
        <v>-63.823083527128802</v>
      </c>
      <c r="F660">
        <v>-62.752261538461497</v>
      </c>
      <c r="G660" s="2">
        <v>-63.991999999999997</v>
      </c>
      <c r="H660">
        <v>-63.068953509850473</v>
      </c>
      <c r="I660">
        <v>-63.959800000000001</v>
      </c>
      <c r="J660" s="7">
        <v>-60.886327000000001</v>
      </c>
      <c r="K660" s="12">
        <v>-64.954800000000006</v>
      </c>
      <c r="L660" s="12">
        <v>-63.874519999999002</v>
      </c>
      <c r="M660" s="15">
        <v>-63.658578488283652</v>
      </c>
    </row>
    <row r="661" spans="1:13" ht="15.6">
      <c r="A661">
        <v>65.900000000000006</v>
      </c>
      <c r="B661">
        <v>-63.119112110937699</v>
      </c>
      <c r="C661">
        <v>-63.802042403856099</v>
      </c>
      <c r="D661">
        <v>-63.769380886</v>
      </c>
      <c r="E661">
        <v>-63.790638025783601</v>
      </c>
      <c r="F661">
        <v>-62.7303</v>
      </c>
      <c r="G661" s="2">
        <v>-63.975900000000003</v>
      </c>
      <c r="H661">
        <v>-63.021834582511786</v>
      </c>
      <c r="I661">
        <v>-63.9345</v>
      </c>
      <c r="J661" s="7">
        <v>-60.854056999999997</v>
      </c>
      <c r="K661" s="12">
        <v>-64.934600000000003</v>
      </c>
      <c r="L661" s="12">
        <v>-63.847387999999697</v>
      </c>
      <c r="M661" s="15">
        <v>-63.639239412774899</v>
      </c>
    </row>
    <row r="662" spans="1:13" ht="15.6">
      <c r="A662">
        <v>66</v>
      </c>
      <c r="B662">
        <v>-63.091453293824898</v>
      </c>
      <c r="C662">
        <v>-63.758446332324297</v>
      </c>
      <c r="D662">
        <v>-63.738803179999998</v>
      </c>
      <c r="E662">
        <v>-63.762467600789499</v>
      </c>
      <c r="F662">
        <v>-62.675530769230797</v>
      </c>
      <c r="G662" s="2">
        <v>-63.974299999999999</v>
      </c>
      <c r="H662">
        <v>-63.001771316964422</v>
      </c>
      <c r="I662">
        <v>-63.909199999999998</v>
      </c>
      <c r="J662" s="7">
        <v>-60.824733000000002</v>
      </c>
      <c r="K662" s="12">
        <v>-64.886099999999999</v>
      </c>
      <c r="L662" s="12">
        <v>-63.814359999999098</v>
      </c>
      <c r="M662" s="15">
        <v>-63.621533260280003</v>
      </c>
    </row>
    <row r="663" spans="1:13" ht="15.6">
      <c r="A663">
        <v>66.099999999999994</v>
      </c>
      <c r="B663">
        <v>-63.066931773760899</v>
      </c>
      <c r="C663">
        <v>-63.755873828353003</v>
      </c>
      <c r="D663">
        <v>-63.708720411000002</v>
      </c>
      <c r="E663">
        <v>-63.743832534899603</v>
      </c>
      <c r="F663">
        <v>-62.659100000000002</v>
      </c>
      <c r="G663" s="2">
        <v>-63.953400000000002</v>
      </c>
      <c r="H663">
        <v>-62.964148878372143</v>
      </c>
      <c r="I663">
        <v>-63.883899999999997</v>
      </c>
      <c r="J663" s="7">
        <v>-60.807037000000001</v>
      </c>
      <c r="K663" s="12">
        <v>-64.873900000000006</v>
      </c>
      <c r="L663" s="12">
        <v>-63.782378666666503</v>
      </c>
      <c r="M663" s="15">
        <v>-63.565155802225306</v>
      </c>
    </row>
    <row r="664" spans="1:13" ht="15.6">
      <c r="A664">
        <v>66.2</v>
      </c>
      <c r="B664">
        <v>-63.027441882117003</v>
      </c>
      <c r="C664">
        <v>-63.738359420883398</v>
      </c>
      <c r="D664">
        <v>-63.680672266000002</v>
      </c>
      <c r="E664">
        <v>-63.7215637209043</v>
      </c>
      <c r="F664">
        <v>-62.644423076923097</v>
      </c>
      <c r="G664" s="2">
        <v>-63.881500000000003</v>
      </c>
      <c r="H664">
        <v>-62.940377303125032</v>
      </c>
      <c r="I664">
        <v>-63.858600000000003</v>
      </c>
      <c r="J664" s="7">
        <v>-60.775210000000001</v>
      </c>
      <c r="K664" s="12">
        <v>-64.868799999999993</v>
      </c>
      <c r="L664" s="12">
        <v>-63.767223999999203</v>
      </c>
      <c r="M664" s="15">
        <v>-63.557930093724501</v>
      </c>
    </row>
    <row r="665" spans="1:13" ht="15.6">
      <c r="A665">
        <v>66.3</v>
      </c>
      <c r="B665">
        <v>-63.018028527925402</v>
      </c>
      <c r="C665">
        <v>-63.699734132320103</v>
      </c>
      <c r="D665">
        <v>-63.655444541000001</v>
      </c>
      <c r="E665">
        <v>-63.704904845795099</v>
      </c>
      <c r="F665">
        <v>-62.6432</v>
      </c>
      <c r="G665" s="2">
        <v>-63.842599999999997</v>
      </c>
      <c r="H665">
        <v>-62.901421302977226</v>
      </c>
      <c r="I665">
        <v>-63.833300000000001</v>
      </c>
      <c r="J665" s="7">
        <v>-60.745151999999997</v>
      </c>
      <c r="K665" s="12">
        <v>-64.799000000000007</v>
      </c>
      <c r="L665" s="12">
        <v>-63.753543999999799</v>
      </c>
      <c r="M665" s="15">
        <v>-63.546735304476599</v>
      </c>
    </row>
    <row r="666" spans="1:13" ht="15.6">
      <c r="A666">
        <v>66.400000000000006</v>
      </c>
      <c r="B666">
        <v>-62.9892401457343</v>
      </c>
      <c r="C666">
        <v>-63.676687568236602</v>
      </c>
      <c r="D666">
        <v>-63.630360951999997</v>
      </c>
      <c r="E666">
        <v>-63.673566876971996</v>
      </c>
      <c r="F666">
        <v>-62.547230769230801</v>
      </c>
      <c r="G666" s="2">
        <v>-63.805399999999999</v>
      </c>
      <c r="H666">
        <v>-62.878380296320813</v>
      </c>
      <c r="I666">
        <v>-63.808</v>
      </c>
      <c r="J666" s="7">
        <v>-60.719329999999999</v>
      </c>
      <c r="K666" s="12">
        <v>-64.796099999999996</v>
      </c>
      <c r="L666" s="12">
        <v>-63.721273999999902</v>
      </c>
      <c r="M666" s="15">
        <v>-63.514680973541743</v>
      </c>
    </row>
    <row r="667" spans="1:13" ht="15.6">
      <c r="A667">
        <v>66.5</v>
      </c>
      <c r="B667">
        <v>-62.956463009225402</v>
      </c>
      <c r="C667">
        <v>-63.670894101226999</v>
      </c>
      <c r="D667">
        <v>-63.607472145000003</v>
      </c>
      <c r="E667">
        <v>-63.650508361492498</v>
      </c>
      <c r="F667">
        <v>-62.536799999999999</v>
      </c>
      <c r="G667" s="2">
        <v>-63.783799999999999</v>
      </c>
      <c r="H667">
        <v>-62.855740848678352</v>
      </c>
      <c r="I667">
        <v>-63.782800000000002</v>
      </c>
      <c r="J667" s="7">
        <v>-60.706364000000001</v>
      </c>
      <c r="K667" s="12">
        <v>-64.793400000000005</v>
      </c>
      <c r="L667" s="12">
        <v>-63.686039999999601</v>
      </c>
      <c r="M667" s="15">
        <v>-63.482770160459914</v>
      </c>
    </row>
    <row r="668" spans="1:13" ht="15.6">
      <c r="A668">
        <v>66.599999999999994</v>
      </c>
      <c r="B668">
        <v>-62.9147446143824</v>
      </c>
      <c r="C668">
        <v>-63.658245369067401</v>
      </c>
      <c r="D668">
        <v>-63.581198006000001</v>
      </c>
      <c r="E668">
        <v>-63.631137081541901</v>
      </c>
      <c r="F668">
        <v>-62.530615384615402</v>
      </c>
      <c r="G668" s="2">
        <v>-63.773600000000002</v>
      </c>
      <c r="H668">
        <v>-62.833064743441511</v>
      </c>
      <c r="I668">
        <v>-63.7575</v>
      </c>
      <c r="J668" s="7">
        <v>-60.656176000000002</v>
      </c>
      <c r="K668" s="12">
        <v>-64.791700000000006</v>
      </c>
      <c r="L668" s="12">
        <v>-63.653023999999398</v>
      </c>
      <c r="M668" s="15">
        <v>-63.469814594412213</v>
      </c>
    </row>
    <row r="669" spans="1:13" ht="15.6">
      <c r="A669">
        <v>66.7</v>
      </c>
      <c r="B669">
        <v>-62.886738850369902</v>
      </c>
      <c r="C669">
        <v>-63.620179428932197</v>
      </c>
      <c r="D669">
        <v>-63.546826015000001</v>
      </c>
      <c r="E669">
        <v>-63.607904020190901</v>
      </c>
      <c r="F669">
        <v>-62.51</v>
      </c>
      <c r="G669" s="2">
        <v>-63.728900000000003</v>
      </c>
      <c r="H669">
        <v>-62.796867046458914</v>
      </c>
      <c r="I669">
        <v>-63.732199999999999</v>
      </c>
      <c r="J669" s="7">
        <v>-60.636812999999997</v>
      </c>
      <c r="K669" s="12">
        <v>-64.781700000000001</v>
      </c>
      <c r="L669" s="12">
        <v>-63.632165333333297</v>
      </c>
      <c r="M669" s="15">
        <v>-63.437805484829852</v>
      </c>
    </row>
    <row r="670" spans="1:13" ht="15.6">
      <c r="A670">
        <v>66.8</v>
      </c>
      <c r="B670">
        <v>-62.870767440585702</v>
      </c>
      <c r="C670">
        <v>-63.600068245546403</v>
      </c>
      <c r="D670">
        <v>-63.522323552000003</v>
      </c>
      <c r="E670">
        <v>-63.581497603030101</v>
      </c>
      <c r="F670">
        <v>-62.509269230769199</v>
      </c>
      <c r="G670" s="2">
        <v>-63.720399999999998</v>
      </c>
      <c r="H670">
        <v>-62.77023316383621</v>
      </c>
      <c r="I670">
        <v>-63.706899999999997</v>
      </c>
      <c r="J670" s="7">
        <v>-60.593212000000001</v>
      </c>
      <c r="K670" s="12">
        <v>-64.693600000000004</v>
      </c>
      <c r="L670" s="12">
        <v>-63.606475999999702</v>
      </c>
      <c r="M670" s="15">
        <v>-63.383791764312633</v>
      </c>
    </row>
    <row r="671" spans="1:13" ht="15.6">
      <c r="A671">
        <v>66.900000000000006</v>
      </c>
      <c r="B671">
        <v>-62.847584729216997</v>
      </c>
      <c r="C671">
        <v>-63.583330846198201</v>
      </c>
      <c r="D671">
        <v>-63.498856793999998</v>
      </c>
      <c r="E671">
        <v>-63.551854923242701</v>
      </c>
      <c r="F671">
        <v>-62.508099999999999</v>
      </c>
      <c r="G671" s="2">
        <v>-63.708199999999998</v>
      </c>
      <c r="H671">
        <v>-62.740205024459669</v>
      </c>
      <c r="I671">
        <v>-63.681600000000003</v>
      </c>
      <c r="J671" s="7">
        <v>-60.567836999999997</v>
      </c>
      <c r="K671" s="12">
        <v>-64.588700000000003</v>
      </c>
      <c r="L671" s="12">
        <v>-63.574943999999597</v>
      </c>
      <c r="M671" s="15">
        <v>-63.359477495542983</v>
      </c>
    </row>
    <row r="672" spans="1:13" ht="15.6">
      <c r="A672">
        <v>67</v>
      </c>
      <c r="B672">
        <v>-62.818103566773601</v>
      </c>
      <c r="C672">
        <v>-63.549567909051703</v>
      </c>
      <c r="D672">
        <v>-63.476403189999999</v>
      </c>
      <c r="E672">
        <v>-63.524364095365399</v>
      </c>
      <c r="F672">
        <v>-62.507184615384602</v>
      </c>
      <c r="G672" s="2">
        <v>-63.696199999999997</v>
      </c>
      <c r="H672">
        <v>-62.713505501541192</v>
      </c>
      <c r="I672">
        <v>-63.656300000000002</v>
      </c>
      <c r="J672" s="7">
        <v>-60.542572999999997</v>
      </c>
      <c r="K672" s="12">
        <v>-64.559700000000007</v>
      </c>
      <c r="L672" s="12">
        <v>-63.544819999999199</v>
      </c>
      <c r="M672" s="15">
        <v>-63.313155090144491</v>
      </c>
    </row>
    <row r="673" spans="1:13" ht="15.6">
      <c r="A673">
        <v>67.099999999999994</v>
      </c>
      <c r="B673">
        <v>-62.798733032388697</v>
      </c>
      <c r="C673">
        <v>-63.5200746498532</v>
      </c>
      <c r="D673">
        <v>-63.451991100000001</v>
      </c>
      <c r="E673">
        <v>-63.492578552271503</v>
      </c>
      <c r="F673">
        <v>-62.4932923076923</v>
      </c>
      <c r="G673" s="2">
        <v>-63.692700000000002</v>
      </c>
      <c r="H673">
        <v>-62.686826328130365</v>
      </c>
      <c r="I673">
        <v>-63.631</v>
      </c>
      <c r="J673" s="7">
        <v>-60.509548000000002</v>
      </c>
      <c r="K673" s="12">
        <v>-64.498800000000003</v>
      </c>
      <c r="L673" s="12">
        <v>-63.509687999998903</v>
      </c>
      <c r="M673" s="15">
        <v>-63.282739130601371</v>
      </c>
    </row>
    <row r="674" spans="1:13" ht="15.6">
      <c r="A674">
        <v>67.2</v>
      </c>
      <c r="B674">
        <v>-62.756746257545402</v>
      </c>
      <c r="C674">
        <v>-63.465629838786597</v>
      </c>
      <c r="D674">
        <v>-63.420090559999998</v>
      </c>
      <c r="E674">
        <v>-63.465565405186801</v>
      </c>
      <c r="F674">
        <v>-62.474715384615401</v>
      </c>
      <c r="G674" s="2">
        <v>-63.646900000000002</v>
      </c>
      <c r="H674">
        <v>-62.667075021910506</v>
      </c>
      <c r="I674">
        <v>-63.605699999999999</v>
      </c>
      <c r="J674" s="7">
        <v>-60.491871000000003</v>
      </c>
      <c r="K674" s="12">
        <v>-64.427499999999995</v>
      </c>
      <c r="L674" s="12">
        <v>-63.4679679999999</v>
      </c>
      <c r="M674" s="15">
        <v>-63.266742048666714</v>
      </c>
    </row>
    <row r="675" spans="1:13" ht="15.6">
      <c r="A675">
        <v>67.3</v>
      </c>
      <c r="B675">
        <v>-62.727982990658703</v>
      </c>
      <c r="C675">
        <v>-63.4114581221612</v>
      </c>
      <c r="D675">
        <v>-63.389483622</v>
      </c>
      <c r="E675">
        <v>-63.4441335733855</v>
      </c>
      <c r="F675">
        <v>-62.430869230769197</v>
      </c>
      <c r="G675" s="2">
        <v>-63.641500000000001</v>
      </c>
      <c r="H675">
        <v>-62.62944291851754</v>
      </c>
      <c r="I675">
        <v>-63.580399999999997</v>
      </c>
      <c r="J675" s="7">
        <v>-60.468944999999998</v>
      </c>
      <c r="K675" s="12">
        <v>-64.419200000000004</v>
      </c>
      <c r="L675" s="12">
        <v>-63.447271999999401</v>
      </c>
      <c r="M675" s="15">
        <v>-63.242353612116837</v>
      </c>
    </row>
    <row r="676" spans="1:13" ht="15.6">
      <c r="A676">
        <v>67.400000000000006</v>
      </c>
      <c r="B676">
        <v>-62.715619900455003</v>
      </c>
      <c r="C676">
        <v>-63.398319820144202</v>
      </c>
      <c r="D676">
        <v>-63.358355203999999</v>
      </c>
      <c r="E676">
        <v>-63.4276551666076</v>
      </c>
      <c r="F676">
        <v>-62.4191</v>
      </c>
      <c r="G676" s="2">
        <v>-63.542999999999999</v>
      </c>
      <c r="H676">
        <v>-62.608507611139032</v>
      </c>
      <c r="I676">
        <v>-63.555100000000003</v>
      </c>
      <c r="J676" s="7">
        <v>-60.448703999999999</v>
      </c>
      <c r="K676" s="12">
        <v>-64.396600000000007</v>
      </c>
      <c r="L676" s="12">
        <v>-63.403735999999498</v>
      </c>
      <c r="M676" s="15">
        <v>-63.227016623377978</v>
      </c>
    </row>
    <row r="677" spans="1:13" ht="15.6">
      <c r="A677">
        <v>67.5</v>
      </c>
      <c r="B677">
        <v>-62.690511814233197</v>
      </c>
      <c r="C677">
        <v>-63.315967299383303</v>
      </c>
      <c r="D677">
        <v>-63.330523575000001</v>
      </c>
      <c r="E677">
        <v>-63.406928718964998</v>
      </c>
      <c r="F677">
        <v>-62.418269230769198</v>
      </c>
      <c r="G677" s="2">
        <v>-63.519799999999996</v>
      </c>
      <c r="H677">
        <v>-62.578356213525808</v>
      </c>
      <c r="I677">
        <v>-63.529800000000002</v>
      </c>
      <c r="J677" s="7">
        <v>-60.414518999999999</v>
      </c>
      <c r="K677" s="12">
        <v>-64.257999999999996</v>
      </c>
      <c r="L677" s="12">
        <v>-63.369049999999902</v>
      </c>
      <c r="M677" s="15">
        <v>-63.186707336027922</v>
      </c>
    </row>
    <row r="678" spans="1:13" ht="15.6">
      <c r="A678">
        <v>67.599999999999994</v>
      </c>
      <c r="B678">
        <v>-62.673337326317203</v>
      </c>
      <c r="C678">
        <v>-63.273426046600299</v>
      </c>
      <c r="D678">
        <v>-63.298128599999998</v>
      </c>
      <c r="E678">
        <v>-63.3704002647058</v>
      </c>
      <c r="F678">
        <v>-62.378999999999998</v>
      </c>
      <c r="G678" s="2">
        <v>-63.492100000000001</v>
      </c>
      <c r="H678">
        <v>-62.545597124414925</v>
      </c>
      <c r="I678">
        <v>-63.504600000000003</v>
      </c>
      <c r="J678" s="7">
        <v>-60.398082000000002</v>
      </c>
      <c r="K678" s="12">
        <v>-64.232399999999998</v>
      </c>
      <c r="L678" s="12">
        <v>-63.328327999998898</v>
      </c>
      <c r="M678" s="15">
        <v>-63.178682560207946</v>
      </c>
    </row>
    <row r="679" spans="1:13" ht="15.6">
      <c r="A679">
        <v>67.7</v>
      </c>
      <c r="B679">
        <v>-62.630506133337597</v>
      </c>
      <c r="C679">
        <v>-63.270627386786799</v>
      </c>
      <c r="D679">
        <v>-63.272534635</v>
      </c>
      <c r="E679">
        <v>-63.340414174061102</v>
      </c>
      <c r="F679">
        <v>-62.327846153846103</v>
      </c>
      <c r="G679" s="2">
        <v>-63.49</v>
      </c>
      <c r="H679">
        <v>-62.513577532558571</v>
      </c>
      <c r="I679">
        <v>-63.477699999999999</v>
      </c>
      <c r="J679" s="7">
        <v>-60.352305999999999</v>
      </c>
      <c r="K679" s="12">
        <v>-64.2226</v>
      </c>
      <c r="L679" s="12">
        <v>-63.288315999999398</v>
      </c>
      <c r="M679" s="15">
        <v>-63.164704771685784</v>
      </c>
    </row>
    <row r="680" spans="1:13" ht="15.6">
      <c r="A680">
        <v>67.8</v>
      </c>
      <c r="B680">
        <v>-62.600814845057002</v>
      </c>
      <c r="C680">
        <v>-63.230821524860197</v>
      </c>
      <c r="D680">
        <v>-63.249068198000003</v>
      </c>
      <c r="E680">
        <v>-63.317430205922498</v>
      </c>
      <c r="F680">
        <v>-62.310061538461497</v>
      </c>
      <c r="G680" s="2">
        <v>-63.443800000000003</v>
      </c>
      <c r="H680">
        <v>-62.492549694983495</v>
      </c>
      <c r="I680">
        <v>-63.450400000000002</v>
      </c>
      <c r="J680" s="7">
        <v>-60.330945999999997</v>
      </c>
      <c r="K680" s="12">
        <v>-64.190299999999993</v>
      </c>
      <c r="L680" s="12">
        <v>-63.263591999999498</v>
      </c>
      <c r="M680" s="15">
        <v>-63.145278426501321</v>
      </c>
    </row>
    <row r="681" spans="1:13" ht="15.6">
      <c r="A681">
        <v>67.900000000000006</v>
      </c>
      <c r="B681">
        <v>-62.577132451873098</v>
      </c>
      <c r="C681">
        <v>-63.202460980696699</v>
      </c>
      <c r="D681">
        <v>-63.225111220000002</v>
      </c>
      <c r="E681">
        <v>-63.292317640923201</v>
      </c>
      <c r="F681">
        <v>-62.295000000000002</v>
      </c>
      <c r="G681" s="2">
        <v>-63.439100000000003</v>
      </c>
      <c r="H681">
        <v>-62.478473280804423</v>
      </c>
      <c r="I681">
        <v>-63.423200000000001</v>
      </c>
      <c r="J681" s="7">
        <v>-60.298036000000003</v>
      </c>
      <c r="K681" s="12">
        <v>-64.132599999999996</v>
      </c>
      <c r="L681" s="12">
        <v>-63.242567999999899</v>
      </c>
      <c r="M681" s="15">
        <v>-63.074578458233084</v>
      </c>
    </row>
    <row r="682" spans="1:13" ht="15.6">
      <c r="A682">
        <v>68</v>
      </c>
      <c r="B682">
        <v>-62.5292995445663</v>
      </c>
      <c r="C682">
        <v>-63.194375526934699</v>
      </c>
      <c r="D682">
        <v>-63.194254839999999</v>
      </c>
      <c r="E682">
        <v>-63.255418140379099</v>
      </c>
      <c r="F682">
        <v>-62.285338461538501</v>
      </c>
      <c r="G682" s="2">
        <v>-63.419499999999999</v>
      </c>
      <c r="H682">
        <v>-62.442310578626376</v>
      </c>
      <c r="I682">
        <v>-63.396000000000001</v>
      </c>
      <c r="J682" s="7">
        <v>-60.259338999999997</v>
      </c>
      <c r="K682" s="12">
        <v>-64.126000000000005</v>
      </c>
      <c r="L682" s="12">
        <v>-63.222779999999197</v>
      </c>
      <c r="M682" s="15">
        <v>-63.058968506158308</v>
      </c>
    </row>
    <row r="683" spans="1:13" ht="15.6">
      <c r="A683">
        <v>68.099999999999994</v>
      </c>
      <c r="B683">
        <v>-62.515411636820197</v>
      </c>
      <c r="C683">
        <v>-63.180230048530497</v>
      </c>
      <c r="D683">
        <v>-63.169802455000003</v>
      </c>
      <c r="E683">
        <v>-63.230007899078601</v>
      </c>
      <c r="F683">
        <v>-62.263599999999997</v>
      </c>
      <c r="G683" s="2">
        <v>-63.374899999999997</v>
      </c>
      <c r="H683">
        <v>-62.410866811609907</v>
      </c>
      <c r="I683">
        <v>-63.368699999999997</v>
      </c>
      <c r="J683" s="7">
        <v>-60.249116000000001</v>
      </c>
      <c r="K683" s="12">
        <v>-64.095600000000005</v>
      </c>
      <c r="L683" s="12">
        <v>-63.190319999999502</v>
      </c>
      <c r="M683" s="15">
        <v>-63.039903004931787</v>
      </c>
    </row>
    <row r="684" spans="1:13" ht="15.6">
      <c r="A684">
        <v>68.2</v>
      </c>
      <c r="B684">
        <v>-62.494232096605401</v>
      </c>
      <c r="C684">
        <v>-63.147580423970197</v>
      </c>
      <c r="D684">
        <v>-63.148096696000003</v>
      </c>
      <c r="E684">
        <v>-63.213965720586302</v>
      </c>
      <c r="F684">
        <v>-62.258476923076898</v>
      </c>
      <c r="G684" s="2">
        <v>-63.372999999999998</v>
      </c>
      <c r="H684">
        <v>-62.382443787844409</v>
      </c>
      <c r="I684">
        <v>-63.341500000000003</v>
      </c>
      <c r="J684" s="7">
        <v>-60.204067000000002</v>
      </c>
      <c r="K684" s="12">
        <v>-64.073800000000006</v>
      </c>
      <c r="L684" s="12">
        <v>-63.145527999998599</v>
      </c>
      <c r="M684" s="15">
        <v>-63.025955966123639</v>
      </c>
    </row>
    <row r="685" spans="1:13" ht="15.6">
      <c r="A685">
        <v>68.3</v>
      </c>
      <c r="B685">
        <v>-62.464262328234199</v>
      </c>
      <c r="C685">
        <v>-63.128830789122802</v>
      </c>
      <c r="D685">
        <v>-63.118090743000003</v>
      </c>
      <c r="E685">
        <v>-63.186929766916897</v>
      </c>
      <c r="F685">
        <v>-62.2436692307692</v>
      </c>
      <c r="G685" s="2">
        <v>-63.267200000000003</v>
      </c>
      <c r="H685">
        <v>-62.347736799171415</v>
      </c>
      <c r="I685">
        <v>-63.314300000000003</v>
      </c>
      <c r="J685" s="7">
        <v>-60.166744999999999</v>
      </c>
      <c r="K685" s="12">
        <v>-64.030500000000004</v>
      </c>
      <c r="L685" s="12">
        <v>-63.114911999999499</v>
      </c>
      <c r="M685" s="15">
        <v>-63.017252094274312</v>
      </c>
    </row>
    <row r="686" spans="1:13" ht="15.6">
      <c r="A686">
        <v>68.400000000000006</v>
      </c>
      <c r="B686">
        <v>-62.447236634060701</v>
      </c>
      <c r="C686">
        <v>-63.124301944913199</v>
      </c>
      <c r="D686">
        <v>-63.091794059999998</v>
      </c>
      <c r="E686">
        <v>-63.159090481605602</v>
      </c>
      <c r="F686">
        <v>-62.230376923076903</v>
      </c>
      <c r="G686" s="2">
        <v>-63.241700000000002</v>
      </c>
      <c r="H686">
        <v>-62.330157421310389</v>
      </c>
      <c r="I686">
        <v>-63.286999999999999</v>
      </c>
      <c r="J686" s="7">
        <v>-60.141429000000002</v>
      </c>
      <c r="K686" s="12">
        <v>-63.987000000000002</v>
      </c>
      <c r="L686" s="12">
        <v>-63.077979999999599</v>
      </c>
      <c r="M686" s="15">
        <v>-63.005195234010444</v>
      </c>
    </row>
    <row r="687" spans="1:13" ht="15.6">
      <c r="A687">
        <v>68.5</v>
      </c>
      <c r="B687">
        <v>-62.424187944356497</v>
      </c>
      <c r="C687">
        <v>-63.042942217402398</v>
      </c>
      <c r="D687">
        <v>-63.060368355000001</v>
      </c>
      <c r="E687">
        <v>-63.134707866198397</v>
      </c>
      <c r="F687">
        <v>-62.218215384615398</v>
      </c>
      <c r="G687" s="2">
        <v>-63.238399999999999</v>
      </c>
      <c r="H687">
        <v>-62.300745575737182</v>
      </c>
      <c r="I687">
        <v>-63.259799999999998</v>
      </c>
      <c r="J687" s="7">
        <v>-60.114060000000002</v>
      </c>
      <c r="K687" s="12">
        <v>-63.970799999999997</v>
      </c>
      <c r="L687" s="12">
        <v>-63.063139999999898</v>
      </c>
      <c r="M687" s="15">
        <v>-62.98825876641277</v>
      </c>
    </row>
    <row r="688" spans="1:13" ht="15.6">
      <c r="A688">
        <v>68.599999999999994</v>
      </c>
      <c r="B688">
        <v>-62.389191515332598</v>
      </c>
      <c r="C688">
        <v>-63.0356511237935</v>
      </c>
      <c r="D688">
        <v>-63.034675984000003</v>
      </c>
      <c r="E688">
        <v>-63.112676312921003</v>
      </c>
      <c r="F688">
        <v>-62.214399999999998</v>
      </c>
      <c r="G688" s="2">
        <v>-63.173099999999998</v>
      </c>
      <c r="H688">
        <v>-62.26730841052742</v>
      </c>
      <c r="I688">
        <v>-63.232599999999998</v>
      </c>
      <c r="J688" s="7">
        <v>-60.088106000000003</v>
      </c>
      <c r="K688" s="12">
        <v>-63.964199999999998</v>
      </c>
      <c r="L688" s="12">
        <v>-63.046093999999698</v>
      </c>
      <c r="M688" s="15">
        <v>-62.961777032855558</v>
      </c>
    </row>
    <row r="689" spans="1:13" ht="15.6">
      <c r="A689">
        <v>68.7</v>
      </c>
      <c r="B689">
        <v>-62.337131703923497</v>
      </c>
      <c r="C689">
        <v>-63.012474422239201</v>
      </c>
      <c r="D689">
        <v>-63.007561354000003</v>
      </c>
      <c r="E689">
        <v>-63.089227234204202</v>
      </c>
      <c r="F689">
        <v>-62.208223076923097</v>
      </c>
      <c r="G689" s="2">
        <v>-63.161299999999997</v>
      </c>
      <c r="H689">
        <v>-62.248577005083021</v>
      </c>
      <c r="I689">
        <v>-63.205300000000001</v>
      </c>
      <c r="J689" s="7">
        <v>-60.068921000000003</v>
      </c>
      <c r="K689" s="12">
        <v>-63.94</v>
      </c>
      <c r="L689" s="12">
        <v>-63.010751999999897</v>
      </c>
      <c r="M689" s="15">
        <v>-62.914101267266453</v>
      </c>
    </row>
    <row r="690" spans="1:13" ht="15.6">
      <c r="A690">
        <v>68.8</v>
      </c>
      <c r="B690">
        <v>-62.320390818140197</v>
      </c>
      <c r="C690">
        <v>-62.982127312855503</v>
      </c>
      <c r="D690">
        <v>-62.977740832000002</v>
      </c>
      <c r="E690">
        <v>-63.0612397677369</v>
      </c>
      <c r="F690">
        <v>-62.207099999999997</v>
      </c>
      <c r="G690" s="2">
        <v>-63.131</v>
      </c>
      <c r="H690">
        <v>-62.218878349670419</v>
      </c>
      <c r="I690">
        <v>-63.178100000000001</v>
      </c>
      <c r="J690" s="7">
        <v>-60.039748000000003</v>
      </c>
      <c r="K690" s="12">
        <v>-63.904299999999999</v>
      </c>
      <c r="L690" s="12">
        <v>-62.994239999999699</v>
      </c>
      <c r="M690" s="15">
        <v>-62.908202809805488</v>
      </c>
    </row>
    <row r="691" spans="1:13" ht="15.6">
      <c r="A691">
        <v>68.900000000000006</v>
      </c>
      <c r="B691">
        <v>-62.287380524530001</v>
      </c>
      <c r="C691">
        <v>-62.973422197771797</v>
      </c>
      <c r="D691">
        <v>-62.945721857999999</v>
      </c>
      <c r="E691">
        <v>-63.039228692484997</v>
      </c>
      <c r="F691">
        <v>-62.087299999999999</v>
      </c>
      <c r="G691" s="2">
        <v>-63.084299999999999</v>
      </c>
      <c r="H691">
        <v>-62.200401334399217</v>
      </c>
      <c r="I691">
        <v>-63.1509</v>
      </c>
      <c r="J691" s="7">
        <v>-60.025229000000003</v>
      </c>
      <c r="K691" s="12">
        <v>-63.902500000000003</v>
      </c>
      <c r="L691" s="12">
        <v>-62.9593119999994</v>
      </c>
      <c r="M691" s="15">
        <v>-62.882944652037025</v>
      </c>
    </row>
    <row r="692" spans="1:13" ht="15.6">
      <c r="A692">
        <v>69</v>
      </c>
      <c r="B692">
        <v>-62.249955036051702</v>
      </c>
      <c r="C692">
        <v>-62.916715898647404</v>
      </c>
      <c r="D692">
        <v>-62.918324669999997</v>
      </c>
      <c r="E692">
        <v>-63.014532390609297</v>
      </c>
      <c r="F692">
        <v>-62.077469230769204</v>
      </c>
      <c r="G692" s="2">
        <v>-63.073599999999999</v>
      </c>
      <c r="H692">
        <v>-62.175228695766862</v>
      </c>
      <c r="I692">
        <v>-63.123600000000003</v>
      </c>
      <c r="J692" s="7">
        <v>-59.970902000000002</v>
      </c>
      <c r="K692" s="12">
        <v>-63.893599999999999</v>
      </c>
      <c r="L692" s="12">
        <v>-62.919439999999703</v>
      </c>
      <c r="M692" s="15">
        <v>-62.821064215462414</v>
      </c>
    </row>
    <row r="693" spans="1:13" ht="15.6">
      <c r="A693">
        <v>69.099999999999994</v>
      </c>
      <c r="B693">
        <v>-62.223923918532698</v>
      </c>
      <c r="C693">
        <v>-62.901550962215502</v>
      </c>
      <c r="D693">
        <v>-62.891834047000003</v>
      </c>
      <c r="E693">
        <v>-62.996948055578997</v>
      </c>
      <c r="F693">
        <v>-61.952300000000001</v>
      </c>
      <c r="G693" s="2">
        <v>-63.004899999999999</v>
      </c>
      <c r="H693">
        <v>-62.156537208927048</v>
      </c>
      <c r="I693">
        <v>-63.096400000000003</v>
      </c>
      <c r="J693" s="7">
        <v>-59.930256</v>
      </c>
      <c r="K693" s="12">
        <v>-63.8782</v>
      </c>
      <c r="L693" s="12">
        <v>-62.887663999998601</v>
      </c>
      <c r="M693" s="15">
        <v>-62.802894627649685</v>
      </c>
    </row>
    <row r="694" spans="1:13" ht="15.6">
      <c r="A694">
        <v>69.2</v>
      </c>
      <c r="B694">
        <v>-62.189806542183099</v>
      </c>
      <c r="C694">
        <v>-62.900080536165902</v>
      </c>
      <c r="D694">
        <v>-62.867211896000001</v>
      </c>
      <c r="E694">
        <v>-62.963404450660697</v>
      </c>
      <c r="F694">
        <v>-61.912700000000001</v>
      </c>
      <c r="G694" s="2">
        <v>-62.886200000000002</v>
      </c>
      <c r="H694">
        <v>-62.126002161590065</v>
      </c>
      <c r="I694">
        <v>-63.069200000000002</v>
      </c>
      <c r="J694" s="7">
        <v>-59.894106999999998</v>
      </c>
      <c r="K694" s="12">
        <v>-63.796599999999998</v>
      </c>
      <c r="L694" s="12">
        <v>-62.863043999999697</v>
      </c>
      <c r="M694" s="15">
        <v>-62.758564138713695</v>
      </c>
    </row>
    <row r="695" spans="1:13" ht="15.6">
      <c r="A695">
        <v>69.3</v>
      </c>
      <c r="B695">
        <v>-62.170784210696901</v>
      </c>
      <c r="C695">
        <v>-62.899139532809698</v>
      </c>
      <c r="D695">
        <v>-62.843074121000001</v>
      </c>
      <c r="E695">
        <v>-62.931475957123901</v>
      </c>
      <c r="F695">
        <v>-61.897684615384598</v>
      </c>
      <c r="G695" s="2">
        <v>-62.837600000000002</v>
      </c>
      <c r="H695">
        <v>-62.097467808996186</v>
      </c>
      <c r="I695">
        <v>-63.041899999999998</v>
      </c>
      <c r="J695" s="7">
        <v>-59.865157000000004</v>
      </c>
      <c r="K695" s="12">
        <v>-63.7958</v>
      </c>
      <c r="L695" s="12">
        <v>-62.830275999999799</v>
      </c>
      <c r="M695" s="15">
        <v>-62.694254230687307</v>
      </c>
    </row>
    <row r="696" spans="1:13" ht="15.6">
      <c r="A696">
        <v>69.400000000000006</v>
      </c>
      <c r="B696">
        <v>-62.133619035791298</v>
      </c>
      <c r="C696">
        <v>-62.883816431815497</v>
      </c>
      <c r="D696">
        <v>-62.809032930000001</v>
      </c>
      <c r="E696">
        <v>-62.907133355801797</v>
      </c>
      <c r="F696">
        <v>-61.847976923076899</v>
      </c>
      <c r="G696" s="2">
        <v>-62.828899999999997</v>
      </c>
      <c r="H696">
        <v>-62.060643177779042</v>
      </c>
      <c r="I696">
        <v>-63.014699999999998</v>
      </c>
      <c r="J696" s="7">
        <v>-59.83473</v>
      </c>
      <c r="K696" s="12">
        <v>-63.770099999999999</v>
      </c>
      <c r="L696" s="12">
        <v>-62.8036719999998</v>
      </c>
      <c r="M696" s="15">
        <v>-62.680495585396358</v>
      </c>
    </row>
    <row r="697" spans="1:13" ht="15.6">
      <c r="A697">
        <v>69.5</v>
      </c>
      <c r="B697">
        <v>-62.122819945535099</v>
      </c>
      <c r="C697">
        <v>-62.850815842350201</v>
      </c>
      <c r="D697">
        <v>-62.781441925000003</v>
      </c>
      <c r="E697">
        <v>-62.8899527253256</v>
      </c>
      <c r="F697">
        <v>-61.818576923076897</v>
      </c>
      <c r="G697" s="2">
        <v>-62.8123</v>
      </c>
      <c r="H697">
        <v>-62.026301293389579</v>
      </c>
      <c r="I697">
        <v>-62.988300000000002</v>
      </c>
      <c r="J697" s="7">
        <v>-59.824396</v>
      </c>
      <c r="K697" s="12">
        <v>-63.728900000000003</v>
      </c>
      <c r="L697" s="12">
        <v>-62.780063999999904</v>
      </c>
      <c r="M697" s="15">
        <v>-62.632221197421536</v>
      </c>
    </row>
    <row r="698" spans="1:13" ht="15.6">
      <c r="A698">
        <v>69.599999999999994</v>
      </c>
      <c r="B698">
        <v>-62.107021800492099</v>
      </c>
      <c r="C698">
        <v>-62.821357929477699</v>
      </c>
      <c r="D698">
        <v>-62.745568200000001</v>
      </c>
      <c r="E698">
        <v>-62.865255797924398</v>
      </c>
      <c r="F698">
        <v>-61.814</v>
      </c>
      <c r="G698" s="2">
        <v>-62.811</v>
      </c>
      <c r="H698">
        <v>-62.000646534964574</v>
      </c>
      <c r="I698">
        <v>-62.962699999999998</v>
      </c>
      <c r="J698" s="7">
        <v>-59.805652000000002</v>
      </c>
      <c r="K698" s="12">
        <v>-63.6905</v>
      </c>
      <c r="L698" s="12">
        <v>-62.755323999999902</v>
      </c>
      <c r="M698" s="15">
        <v>-62.587596708359023</v>
      </c>
    </row>
    <row r="699" spans="1:13" ht="15.6">
      <c r="A699">
        <v>69.7</v>
      </c>
      <c r="B699">
        <v>-62.076308564183599</v>
      </c>
      <c r="C699">
        <v>-62.810171273412102</v>
      </c>
      <c r="D699">
        <v>-62.721078495</v>
      </c>
      <c r="E699">
        <v>-62.839043889504097</v>
      </c>
      <c r="F699">
        <v>-61.807723076923097</v>
      </c>
      <c r="G699" s="2">
        <v>-62.728200000000001</v>
      </c>
      <c r="H699">
        <v>-61.962877697023146</v>
      </c>
      <c r="I699">
        <v>-62.937199999999997</v>
      </c>
      <c r="J699" s="7">
        <v>-59.791325999999998</v>
      </c>
      <c r="K699" s="12">
        <v>-63.639699999999998</v>
      </c>
      <c r="L699" s="12">
        <v>-62.735135999999798</v>
      </c>
      <c r="M699" s="15">
        <v>-62.528878328139285</v>
      </c>
    </row>
    <row r="700" spans="1:13" ht="15.6">
      <c r="A700">
        <v>69.8</v>
      </c>
      <c r="B700">
        <v>-62.047230755044502</v>
      </c>
      <c r="C700">
        <v>-62.7988609167042</v>
      </c>
      <c r="D700">
        <v>-62.690542462000003</v>
      </c>
      <c r="E700">
        <v>-62.810695959705498</v>
      </c>
      <c r="F700">
        <v>-61.803800000000003</v>
      </c>
      <c r="G700" s="2">
        <v>-62.709899999999998</v>
      </c>
      <c r="H700">
        <v>-61.933879263576756</v>
      </c>
      <c r="I700">
        <v>-62.911700000000003</v>
      </c>
      <c r="J700" s="7">
        <v>-59.765650999999998</v>
      </c>
      <c r="K700" s="12">
        <v>-63.636099999999999</v>
      </c>
      <c r="L700" s="12">
        <v>-62.7071199999992</v>
      </c>
      <c r="M700" s="15">
        <v>-62.509451569793249</v>
      </c>
    </row>
    <row r="701" spans="1:13" ht="15.6">
      <c r="A701">
        <v>69.900000000000006</v>
      </c>
      <c r="B701">
        <v>-62.030758777155597</v>
      </c>
      <c r="C701">
        <v>-62.7676156254592</v>
      </c>
      <c r="D701">
        <v>-62.656760968</v>
      </c>
      <c r="E701">
        <v>-62.782834566274403</v>
      </c>
      <c r="F701">
        <v>-61.790338461538497</v>
      </c>
      <c r="G701" s="2">
        <v>-62.682499999999997</v>
      </c>
      <c r="H701">
        <v>-61.90856894050836</v>
      </c>
      <c r="I701">
        <v>-62.886200000000002</v>
      </c>
      <c r="J701" s="7">
        <v>-59.748319000000002</v>
      </c>
      <c r="K701" s="12">
        <v>-63.625799999999998</v>
      </c>
      <c r="L701" s="12">
        <v>-62.6973706666666</v>
      </c>
      <c r="M701" s="15">
        <v>-62.451857356331665</v>
      </c>
    </row>
    <row r="702" spans="1:13" ht="15.6">
      <c r="A702">
        <v>70</v>
      </c>
      <c r="B702">
        <v>-62.0228943535177</v>
      </c>
      <c r="C702">
        <v>-62.721706659020398</v>
      </c>
      <c r="D702">
        <v>-62.6307337</v>
      </c>
      <c r="E702">
        <v>-62.743779043351701</v>
      </c>
      <c r="F702">
        <v>-61.786299999999997</v>
      </c>
      <c r="G702" s="2">
        <v>-62.613599999999998</v>
      </c>
      <c r="H702">
        <v>-61.87931013997752</v>
      </c>
      <c r="I702">
        <v>-62.860599999999998</v>
      </c>
      <c r="J702" s="7">
        <v>-59.721142999999998</v>
      </c>
      <c r="K702" s="12">
        <v>-63.6173</v>
      </c>
      <c r="L702" s="12">
        <v>-62.680599999999799</v>
      </c>
      <c r="M702" s="15">
        <v>-62.434098327932972</v>
      </c>
    </row>
    <row r="703" spans="1:13" ht="15.6">
      <c r="A703">
        <v>70.099999999999994</v>
      </c>
      <c r="B703">
        <v>-61.9934149720319</v>
      </c>
      <c r="C703">
        <v>-62.690428011818099</v>
      </c>
      <c r="D703">
        <v>-62.602836195999998</v>
      </c>
      <c r="E703">
        <v>-62.712586078891903</v>
      </c>
      <c r="F703">
        <v>-61.776146153846199</v>
      </c>
      <c r="G703" s="2">
        <v>-62.607199999999999</v>
      </c>
      <c r="H703">
        <v>-61.850155312567225</v>
      </c>
      <c r="I703">
        <v>-62.835099999999997</v>
      </c>
      <c r="J703" s="7">
        <v>-59.690755000000003</v>
      </c>
      <c r="K703" s="12">
        <v>-63.597799999999999</v>
      </c>
      <c r="L703" s="12">
        <v>-62.6585439999999</v>
      </c>
      <c r="M703" s="15">
        <v>-62.414718825113226</v>
      </c>
    </row>
    <row r="704" spans="1:13" ht="15.6">
      <c r="A704">
        <v>70.2</v>
      </c>
      <c r="B704">
        <v>-61.980185985601203</v>
      </c>
      <c r="C704">
        <v>-62.665394122980899</v>
      </c>
      <c r="D704">
        <v>-62.573977825999997</v>
      </c>
      <c r="E704">
        <v>-62.676352782866402</v>
      </c>
      <c r="F704">
        <v>-61.775300000000001</v>
      </c>
      <c r="G704" s="2">
        <v>-62.595199999999998</v>
      </c>
      <c r="H704">
        <v>-61.823100669854796</v>
      </c>
      <c r="I704">
        <v>-62.809600000000003</v>
      </c>
      <c r="J704" s="7">
        <v>-59.667285999999997</v>
      </c>
      <c r="K704" s="12">
        <v>-63.544600000000003</v>
      </c>
      <c r="L704" s="12">
        <v>-62.633719999999798</v>
      </c>
      <c r="M704" s="15">
        <v>-62.407161749367376</v>
      </c>
    </row>
    <row r="705" spans="1:13" ht="15.6">
      <c r="A705">
        <v>70.3</v>
      </c>
      <c r="B705">
        <v>-61.961357878905702</v>
      </c>
      <c r="C705">
        <v>-62.643871962334501</v>
      </c>
      <c r="D705">
        <v>-62.532860466999999</v>
      </c>
      <c r="E705">
        <v>-62.644401366114003</v>
      </c>
      <c r="F705">
        <v>-61.6599</v>
      </c>
      <c r="G705" s="2">
        <v>-62.564999999999998</v>
      </c>
      <c r="H705">
        <v>-61.798603342249123</v>
      </c>
      <c r="I705">
        <v>-62.784100000000002</v>
      </c>
      <c r="J705" s="7">
        <v>-59.636704000000002</v>
      </c>
      <c r="K705" s="12">
        <v>-63.529000000000003</v>
      </c>
      <c r="L705" s="12">
        <v>-62.606063999999797</v>
      </c>
      <c r="M705" s="15">
        <v>-62.369334119367977</v>
      </c>
    </row>
    <row r="706" spans="1:13" ht="15.6">
      <c r="A706">
        <v>70.400000000000006</v>
      </c>
      <c r="B706">
        <v>-61.941210058006</v>
      </c>
      <c r="C706">
        <v>-62.6087796512168</v>
      </c>
      <c r="D706">
        <v>-62.505755432000001</v>
      </c>
      <c r="E706">
        <v>-62.6166232140028</v>
      </c>
      <c r="F706">
        <v>-61.655653846153903</v>
      </c>
      <c r="G706" s="2">
        <v>-62.555500000000002</v>
      </c>
      <c r="H706">
        <v>-61.762487772512287</v>
      </c>
      <c r="I706">
        <v>-62.758600000000001</v>
      </c>
      <c r="J706" s="7">
        <v>-59.593305000000001</v>
      </c>
      <c r="K706" s="12">
        <v>-63.526200000000003</v>
      </c>
      <c r="L706" s="12">
        <v>-62.565207999999402</v>
      </c>
      <c r="M706" s="15">
        <v>-62.336723029591056</v>
      </c>
    </row>
    <row r="707" spans="1:13" ht="15.6">
      <c r="A707">
        <v>70.5</v>
      </c>
      <c r="B707">
        <v>-61.914549398481299</v>
      </c>
      <c r="C707">
        <v>-62.5469246045527</v>
      </c>
      <c r="D707">
        <v>-62.470274160000002</v>
      </c>
      <c r="E707">
        <v>-62.596837374006199</v>
      </c>
      <c r="F707">
        <v>-61.632300000000001</v>
      </c>
      <c r="G707" s="2">
        <v>-62.550199999999997</v>
      </c>
      <c r="H707">
        <v>-61.733623920181032</v>
      </c>
      <c r="I707">
        <v>-62.732999999999997</v>
      </c>
      <c r="J707" s="7">
        <v>-59.574347000000003</v>
      </c>
      <c r="K707" s="12">
        <v>-63.517400000000002</v>
      </c>
      <c r="L707" s="12">
        <v>-62.5360999999996</v>
      </c>
      <c r="M707" s="15">
        <v>-62.288290953800953</v>
      </c>
    </row>
    <row r="708" spans="1:13" ht="15.6">
      <c r="A708">
        <v>70.599999999999994</v>
      </c>
      <c r="B708">
        <v>-61.847509305767197</v>
      </c>
      <c r="C708">
        <v>-62.544721843847199</v>
      </c>
      <c r="D708">
        <v>-62.444672427999997</v>
      </c>
      <c r="E708">
        <v>-62.570852313395903</v>
      </c>
      <c r="F708">
        <v>-61.624484615384603</v>
      </c>
      <c r="G708" s="2">
        <v>-62.531199999999998</v>
      </c>
      <c r="H708">
        <v>-61.708709572677549</v>
      </c>
      <c r="I708">
        <v>-62.707500000000003</v>
      </c>
      <c r="J708" s="7">
        <v>-59.554191000000003</v>
      </c>
      <c r="K708" s="12">
        <v>-63.5015</v>
      </c>
      <c r="L708" s="12">
        <v>-62.496695999998899</v>
      </c>
      <c r="M708" s="15">
        <v>-62.25311737120829</v>
      </c>
    </row>
    <row r="709" spans="1:13" ht="15.6">
      <c r="A709">
        <v>70.7</v>
      </c>
      <c r="B709">
        <v>-61.831822518943603</v>
      </c>
      <c r="C709">
        <v>-62.525593164100201</v>
      </c>
      <c r="D709">
        <v>-62.411495731999999</v>
      </c>
      <c r="E709">
        <v>-62.532135194030801</v>
      </c>
      <c r="F709">
        <v>-61.606900000000003</v>
      </c>
      <c r="G709" s="2">
        <v>-62.522100000000002</v>
      </c>
      <c r="H709">
        <v>-61.682276769643991</v>
      </c>
      <c r="I709">
        <v>-62.682000000000002</v>
      </c>
      <c r="J709" s="7">
        <v>-59.518481000000001</v>
      </c>
      <c r="K709" s="12">
        <v>-63.402200000000001</v>
      </c>
      <c r="L709" s="12">
        <v>-62.460039999999601</v>
      </c>
      <c r="M709" s="15">
        <v>-62.228410247231949</v>
      </c>
    </row>
    <row r="710" spans="1:13" ht="15.6">
      <c r="A710">
        <v>70.8</v>
      </c>
      <c r="B710">
        <v>-61.801856625132302</v>
      </c>
      <c r="C710">
        <v>-62.478065836847797</v>
      </c>
      <c r="D710">
        <v>-62.381112188000003</v>
      </c>
      <c r="E710">
        <v>-62.509804294365303</v>
      </c>
      <c r="F710">
        <v>-61.575238461538497</v>
      </c>
      <c r="G710" s="2">
        <v>-62.5212</v>
      </c>
      <c r="H710">
        <v>-61.658403470370075</v>
      </c>
      <c r="I710">
        <v>-62.656500000000001</v>
      </c>
      <c r="J710" s="7">
        <v>-59.481268999999998</v>
      </c>
      <c r="K710" s="12">
        <v>-63.398600000000002</v>
      </c>
      <c r="L710" s="12">
        <v>-62.417503999999802</v>
      </c>
      <c r="M710" s="15">
        <v>-62.191979519775757</v>
      </c>
    </row>
    <row r="711" spans="1:13" ht="15.6">
      <c r="A711">
        <v>70.900000000000006</v>
      </c>
      <c r="B711">
        <v>-61.760344662052603</v>
      </c>
      <c r="C711">
        <v>-62.4386508418633</v>
      </c>
      <c r="D711">
        <v>-62.353885544999997</v>
      </c>
      <c r="E711">
        <v>-62.475991990011103</v>
      </c>
      <c r="F711">
        <v>-61.5383</v>
      </c>
      <c r="G711" s="2">
        <v>-62.4726</v>
      </c>
      <c r="H711">
        <v>-61.625634622808803</v>
      </c>
      <c r="I711">
        <v>-62.630899999999997</v>
      </c>
      <c r="J711" s="7">
        <v>-59.456893999999998</v>
      </c>
      <c r="K711" s="12">
        <v>-63.385599999999997</v>
      </c>
      <c r="L711" s="12">
        <v>-62.380495999999901</v>
      </c>
      <c r="M711" s="15">
        <v>-62.139152535031414</v>
      </c>
    </row>
    <row r="712" spans="1:13" ht="15.6">
      <c r="A712">
        <v>71</v>
      </c>
      <c r="B712">
        <v>-61.733646915197703</v>
      </c>
      <c r="C712">
        <v>-62.432968721239</v>
      </c>
      <c r="D712">
        <v>-62.334339309999997</v>
      </c>
      <c r="E712">
        <v>-62.444571234376397</v>
      </c>
      <c r="F712">
        <v>-61.494423076923098</v>
      </c>
      <c r="G712" s="2">
        <v>-62.4617</v>
      </c>
      <c r="H712">
        <v>-61.587848994643011</v>
      </c>
      <c r="I712">
        <v>-62.605400000000003</v>
      </c>
      <c r="J712" s="7">
        <v>-59.434131999999998</v>
      </c>
      <c r="K712" s="12">
        <v>-63.379300000000001</v>
      </c>
      <c r="L712" s="12">
        <v>-62.361919999999401</v>
      </c>
      <c r="M712" s="15">
        <v>-62.101130737917828</v>
      </c>
    </row>
    <row r="713" spans="1:13" ht="15.6">
      <c r="A713">
        <v>71.099999999999994</v>
      </c>
      <c r="B713">
        <v>-61.703339825418901</v>
      </c>
      <c r="C713">
        <v>-62.423255259826902</v>
      </c>
      <c r="D713">
        <v>-62.305072609</v>
      </c>
      <c r="E713">
        <v>-62.419826868769498</v>
      </c>
      <c r="F713">
        <v>-61.466999999999999</v>
      </c>
      <c r="G713" s="2">
        <v>-62.400399999999998</v>
      </c>
      <c r="H713">
        <v>-61.553342425948784</v>
      </c>
      <c r="I713">
        <v>-62.579900000000002</v>
      </c>
      <c r="J713" s="7">
        <v>-59.421311000000003</v>
      </c>
      <c r="K713" s="12">
        <v>-63.331299999999999</v>
      </c>
      <c r="L713" s="12">
        <v>-62.327679999998402</v>
      </c>
      <c r="M713" s="15">
        <v>-62.099223623037332</v>
      </c>
    </row>
    <row r="714" spans="1:13" ht="15.6">
      <c r="A714">
        <v>71.2</v>
      </c>
      <c r="B714">
        <v>-61.694869373239499</v>
      </c>
      <c r="C714">
        <v>-62.419580559072401</v>
      </c>
      <c r="D714">
        <v>-62.280197975999997</v>
      </c>
      <c r="E714">
        <v>-62.390845695135397</v>
      </c>
      <c r="F714">
        <v>-61.386615384615403</v>
      </c>
      <c r="G714" s="2">
        <v>-62.399299999999997</v>
      </c>
      <c r="H714">
        <v>-61.518834497459466</v>
      </c>
      <c r="I714">
        <v>-62.554400000000001</v>
      </c>
      <c r="J714" s="7">
        <v>-59.387526000000001</v>
      </c>
      <c r="K714" s="12">
        <v>-63.330199999999998</v>
      </c>
      <c r="L714" s="12">
        <v>-62.2979706666666</v>
      </c>
      <c r="M714" s="15">
        <v>-62.079429847201972</v>
      </c>
    </row>
    <row r="715" spans="1:13" ht="15.6">
      <c r="A715">
        <v>71.3</v>
      </c>
      <c r="B715">
        <v>-61.663380147900099</v>
      </c>
      <c r="C715">
        <v>-62.3733683600502</v>
      </c>
      <c r="D715">
        <v>-62.252826675000001</v>
      </c>
      <c r="E715">
        <v>-62.368109085887497</v>
      </c>
      <c r="F715">
        <v>-61.362499999999997</v>
      </c>
      <c r="G715" s="2">
        <v>-62.381599999999999</v>
      </c>
      <c r="H715">
        <v>-61.49276109486253</v>
      </c>
      <c r="I715">
        <v>-62.528799999999997</v>
      </c>
      <c r="J715" s="7">
        <v>-59.343207</v>
      </c>
      <c r="K715" s="12">
        <v>-63.314500000000002</v>
      </c>
      <c r="L715" s="12">
        <v>-62.267663999999101</v>
      </c>
      <c r="M715" s="15">
        <v>-62.062924093272599</v>
      </c>
    </row>
    <row r="716" spans="1:13" ht="15.6">
      <c r="A716">
        <v>71.400000000000006</v>
      </c>
      <c r="B716">
        <v>-61.651351824446103</v>
      </c>
      <c r="C716">
        <v>-62.330015591911597</v>
      </c>
      <c r="D716">
        <v>-62.222819217999998</v>
      </c>
      <c r="E716">
        <v>-62.340314431635797</v>
      </c>
      <c r="F716">
        <v>-61.312469230769203</v>
      </c>
      <c r="G716" s="2">
        <v>-62.334800000000001</v>
      </c>
      <c r="H716">
        <v>-61.456449023751176</v>
      </c>
      <c r="I716">
        <v>-62.503300000000003</v>
      </c>
      <c r="J716" s="7">
        <v>-59.314490999999997</v>
      </c>
      <c r="K716" s="12">
        <v>-63.310200000000002</v>
      </c>
      <c r="L716" s="12">
        <v>-62.238023999998902</v>
      </c>
      <c r="M716" s="15">
        <v>-62.043935733380302</v>
      </c>
    </row>
    <row r="717" spans="1:13" ht="15.6">
      <c r="A717">
        <v>71.5</v>
      </c>
      <c r="B717">
        <v>-61.628694432919403</v>
      </c>
      <c r="C717">
        <v>-62.2932883635522</v>
      </c>
      <c r="D717">
        <v>-62.195222074999997</v>
      </c>
      <c r="E717">
        <v>-62.309061810131098</v>
      </c>
      <c r="F717">
        <v>-61.308300000000003</v>
      </c>
      <c r="G717" s="2">
        <v>-62.239199999999997</v>
      </c>
      <c r="H717">
        <v>-61.433209929719766</v>
      </c>
      <c r="I717">
        <v>-62.475299999999997</v>
      </c>
      <c r="J717" s="7">
        <v>-59.286703000000003</v>
      </c>
      <c r="K717" s="12">
        <v>-63.241300000000003</v>
      </c>
      <c r="L717" s="12">
        <v>-62.208679999999397</v>
      </c>
      <c r="M717" s="15">
        <v>-61.997641880328317</v>
      </c>
    </row>
    <row r="718" spans="1:13" ht="15.6">
      <c r="A718">
        <v>71.599999999999994</v>
      </c>
      <c r="B718">
        <v>-61.606812984110597</v>
      </c>
      <c r="C718">
        <v>-62.265003931057599</v>
      </c>
      <c r="D718">
        <v>-62.176709320000001</v>
      </c>
      <c r="E718">
        <v>-62.286103571139897</v>
      </c>
      <c r="F718">
        <v>-61.235599999999998</v>
      </c>
      <c r="G718" s="2">
        <v>-62.189100000000003</v>
      </c>
      <c r="H718">
        <v>-61.405680438687654</v>
      </c>
      <c r="I718">
        <v>-62.447000000000003</v>
      </c>
      <c r="J718" s="7">
        <v>-59.273237000000002</v>
      </c>
      <c r="K718" s="12">
        <v>-63.221899999999998</v>
      </c>
      <c r="L718" s="12">
        <v>-62.172407999999898</v>
      </c>
      <c r="M718" s="15">
        <v>-61.965819439595094</v>
      </c>
    </row>
    <row r="719" spans="1:13" ht="15.6">
      <c r="A719">
        <v>71.7</v>
      </c>
      <c r="B719">
        <v>-61.592882214238898</v>
      </c>
      <c r="C719">
        <v>-62.236992028681399</v>
      </c>
      <c r="D719">
        <v>-62.149038349000001</v>
      </c>
      <c r="E719">
        <v>-62.2437201203782</v>
      </c>
      <c r="F719">
        <v>-61.2296153846154</v>
      </c>
      <c r="G719" s="2">
        <v>-62.030900000000003</v>
      </c>
      <c r="H719">
        <v>-61.37727676597008</v>
      </c>
      <c r="I719">
        <v>-62.418700000000001</v>
      </c>
      <c r="J719" s="7">
        <v>-59.248635</v>
      </c>
      <c r="K719" s="12">
        <v>-63.215800000000002</v>
      </c>
      <c r="L719" s="12">
        <v>-62.136653333332802</v>
      </c>
      <c r="M719" s="15">
        <v>-61.903312214730789</v>
      </c>
    </row>
    <row r="720" spans="1:13" ht="15.6">
      <c r="A720">
        <v>71.8</v>
      </c>
      <c r="B720">
        <v>-61.541613704667597</v>
      </c>
      <c r="C720">
        <v>-62.233690842654497</v>
      </c>
      <c r="D720">
        <v>-62.121254550000003</v>
      </c>
      <c r="E720">
        <v>-62.2181018782805</v>
      </c>
      <c r="F720">
        <v>-61.194530769230802</v>
      </c>
      <c r="G720" s="2">
        <v>-61.979100000000003</v>
      </c>
      <c r="H720">
        <v>-61.359912712819224</v>
      </c>
      <c r="I720">
        <v>-62.390300000000003</v>
      </c>
      <c r="J720" s="7">
        <v>-59.221561999999999</v>
      </c>
      <c r="K720" s="12">
        <v>-63.145400000000002</v>
      </c>
      <c r="L720" s="12">
        <v>-62.109383999999899</v>
      </c>
      <c r="M720" s="15">
        <v>-61.858510173696409</v>
      </c>
    </row>
    <row r="721" spans="1:13" ht="15.6">
      <c r="A721">
        <v>71.900000000000006</v>
      </c>
      <c r="B721">
        <v>-61.531137609788303</v>
      </c>
      <c r="C721">
        <v>-62.207407566961301</v>
      </c>
      <c r="D721">
        <v>-62.091134394999997</v>
      </c>
      <c r="E721">
        <v>-62.186624515916698</v>
      </c>
      <c r="F721">
        <v>-61.171823076923097</v>
      </c>
      <c r="G721" s="2">
        <v>-61.973199999999999</v>
      </c>
      <c r="H721">
        <v>-61.348077549790233</v>
      </c>
      <c r="I721">
        <v>-62.362000000000002</v>
      </c>
      <c r="J721" s="7">
        <v>-59.178131999999998</v>
      </c>
      <c r="K721" s="12">
        <v>-63.120899999999999</v>
      </c>
      <c r="L721" s="12">
        <v>-62.085871999999902</v>
      </c>
      <c r="M721" s="15">
        <v>-61.803151303637648</v>
      </c>
    </row>
    <row r="722" spans="1:13" ht="15.6">
      <c r="A722">
        <v>72</v>
      </c>
      <c r="B722">
        <v>-61.507288609218698</v>
      </c>
      <c r="C722">
        <v>-62.193902791035903</v>
      </c>
      <c r="D722">
        <v>-62.059629600000001</v>
      </c>
      <c r="E722">
        <v>-62.158938290124503</v>
      </c>
      <c r="F722">
        <v>-61.113923076923101</v>
      </c>
      <c r="G722" s="2">
        <v>-61.938600000000001</v>
      </c>
      <c r="H722">
        <v>-61.331717733420902</v>
      </c>
      <c r="I722">
        <v>-62.333599999999997</v>
      </c>
      <c r="J722" s="7">
        <v>-59.158645</v>
      </c>
      <c r="K722" s="12">
        <v>-63.102800000000002</v>
      </c>
      <c r="L722" s="12">
        <v>-62.0463599999999</v>
      </c>
      <c r="M722" s="15">
        <v>-61.786719392934813</v>
      </c>
    </row>
    <row r="723" spans="1:13" ht="15.6">
      <c r="A723">
        <v>72.099999999999994</v>
      </c>
      <c r="B723">
        <v>-61.481492994280501</v>
      </c>
      <c r="C723">
        <v>-62.143817831800398</v>
      </c>
      <c r="D723">
        <v>-62.029790278999997</v>
      </c>
      <c r="E723">
        <v>-62.124086590884602</v>
      </c>
      <c r="F723">
        <v>-61.076999999999998</v>
      </c>
      <c r="G723" s="2">
        <v>-61.917499999999997</v>
      </c>
      <c r="H723">
        <v>-61.310999271206796</v>
      </c>
      <c r="I723">
        <v>-62.305300000000003</v>
      </c>
      <c r="J723" s="7">
        <v>-59.146321999999998</v>
      </c>
      <c r="K723" s="12">
        <v>-63.0471</v>
      </c>
      <c r="L723" s="12">
        <v>-62.030847999999899</v>
      </c>
      <c r="M723" s="15">
        <v>-61.781855882803129</v>
      </c>
    </row>
    <row r="724" spans="1:13" ht="15.6">
      <c r="A724">
        <v>72.2</v>
      </c>
      <c r="B724">
        <v>-61.450660026150501</v>
      </c>
      <c r="C724">
        <v>-62.137079621035703</v>
      </c>
      <c r="D724">
        <v>-62.001621342</v>
      </c>
      <c r="E724">
        <v>-62.095628021564202</v>
      </c>
      <c r="F724">
        <v>-61.072853846153897</v>
      </c>
      <c r="G724" s="2">
        <v>-61.912300000000002</v>
      </c>
      <c r="H724">
        <v>-61.290859809282068</v>
      </c>
      <c r="I724">
        <v>-62.276899999999998</v>
      </c>
      <c r="J724" s="7">
        <v>-59.128297000000003</v>
      </c>
      <c r="K724" s="12">
        <v>-63.031599999999997</v>
      </c>
      <c r="L724" s="12">
        <v>-62.004839999999597</v>
      </c>
      <c r="M724" s="15">
        <v>-61.748432933417924</v>
      </c>
    </row>
    <row r="725" spans="1:13" ht="15.6">
      <c r="A725">
        <v>72.3</v>
      </c>
      <c r="B725">
        <v>-61.439306193471403</v>
      </c>
      <c r="C725">
        <v>-62.081248364632998</v>
      </c>
      <c r="D725">
        <v>-61.975005089</v>
      </c>
      <c r="E725">
        <v>-62.069779566964797</v>
      </c>
      <c r="F725">
        <v>-61.0614846153846</v>
      </c>
      <c r="G725" s="2">
        <v>-61.889400000000002</v>
      </c>
      <c r="H725">
        <v>-61.251887865339313</v>
      </c>
      <c r="I725">
        <v>-62.248600000000003</v>
      </c>
      <c r="J725" s="7">
        <v>-59.112591000000002</v>
      </c>
      <c r="K725" s="12">
        <v>-63.009599999999999</v>
      </c>
      <c r="L725" s="12">
        <v>-61.971215999999899</v>
      </c>
      <c r="M725" s="15">
        <v>-61.734784763797649</v>
      </c>
    </row>
    <row r="726" spans="1:13" ht="15.6">
      <c r="A726">
        <v>72.400000000000006</v>
      </c>
      <c r="B726">
        <v>-61.420799015256897</v>
      </c>
      <c r="C726">
        <v>-62.065103323990698</v>
      </c>
      <c r="D726">
        <v>-61.941924800000002</v>
      </c>
      <c r="E726">
        <v>-62.038881814607898</v>
      </c>
      <c r="F726">
        <v>-61.051407692307698</v>
      </c>
      <c r="G726" s="2">
        <v>-61.869799999999998</v>
      </c>
      <c r="H726">
        <v>-61.220856922069913</v>
      </c>
      <c r="I726">
        <v>-62.220199999999998</v>
      </c>
      <c r="J726" s="7">
        <v>-59.081054999999999</v>
      </c>
      <c r="K726" s="12">
        <v>-63.005899999999997</v>
      </c>
      <c r="L726" s="12">
        <v>-61.944183999998998</v>
      </c>
      <c r="M726" s="15">
        <v>-61.706218503305536</v>
      </c>
    </row>
    <row r="727" spans="1:13" ht="15.6">
      <c r="A727">
        <v>72.5</v>
      </c>
      <c r="B727">
        <v>-61.3812178107625</v>
      </c>
      <c r="C727">
        <v>-62.046953705494801</v>
      </c>
      <c r="D727">
        <v>-61.907006950000003</v>
      </c>
      <c r="E727">
        <v>-62.008787420809902</v>
      </c>
      <c r="F727">
        <v>-61.049100000000003</v>
      </c>
      <c r="G727" s="2">
        <v>-61.859900000000003</v>
      </c>
      <c r="H727">
        <v>-61.184387102894419</v>
      </c>
      <c r="I727">
        <v>-62.191899999999997</v>
      </c>
      <c r="J727" s="7">
        <v>-59.046149</v>
      </c>
      <c r="K727" s="12">
        <v>-62.894799999999996</v>
      </c>
      <c r="L727" s="12">
        <v>-61.893599999999701</v>
      </c>
      <c r="M727" s="15">
        <v>-61.674603632229662</v>
      </c>
    </row>
    <row r="728" spans="1:13" ht="15.6">
      <c r="A728">
        <v>72.599999999999994</v>
      </c>
      <c r="B728">
        <v>-61.353134017560301</v>
      </c>
      <c r="C728">
        <v>-62.004173530109497</v>
      </c>
      <c r="D728">
        <v>-61.875641492</v>
      </c>
      <c r="E728">
        <v>-61.976493506305303</v>
      </c>
      <c r="F728">
        <v>-61.044192307692299</v>
      </c>
      <c r="G728" s="2">
        <v>-61.853499999999997</v>
      </c>
      <c r="H728">
        <v>-61.159515024128979</v>
      </c>
      <c r="I728">
        <v>-62.163499999999999</v>
      </c>
      <c r="J728" s="7">
        <v>-59.010992999999999</v>
      </c>
      <c r="K728" s="12">
        <v>-62.871000000000002</v>
      </c>
      <c r="L728" s="12">
        <v>-61.854575999999703</v>
      </c>
      <c r="M728" s="15">
        <v>-61.642024811346289</v>
      </c>
    </row>
    <row r="729" spans="1:13" ht="15.6">
      <c r="A729">
        <v>72.7</v>
      </c>
      <c r="B729">
        <v>-61.330983388320803</v>
      </c>
      <c r="C729">
        <v>-61.979638791089499</v>
      </c>
      <c r="D729">
        <v>-61.847338082</v>
      </c>
      <c r="E729">
        <v>-61.949463875239999</v>
      </c>
      <c r="F729">
        <v>-60.9948384615385</v>
      </c>
      <c r="G729" s="2">
        <v>-61.825800000000001</v>
      </c>
      <c r="H729">
        <v>-61.129545182935146</v>
      </c>
      <c r="I729">
        <v>-62.135199999999998</v>
      </c>
      <c r="J729" s="7">
        <v>-58.988590000000002</v>
      </c>
      <c r="K729" s="12">
        <v>-62.846899999999998</v>
      </c>
      <c r="L729" s="12">
        <v>-61.839775999999901</v>
      </c>
      <c r="M729" s="15">
        <v>-61.621166418547247</v>
      </c>
    </row>
    <row r="730" spans="1:13" ht="15.6">
      <c r="A730">
        <v>72.8</v>
      </c>
      <c r="B730">
        <v>-61.2873067752124</v>
      </c>
      <c r="C730">
        <v>-61.9327464968203</v>
      </c>
      <c r="D730">
        <v>-61.821504576000002</v>
      </c>
      <c r="E730">
        <v>-61.916122710171997</v>
      </c>
      <c r="F730">
        <v>-60.981699999999996</v>
      </c>
      <c r="G730" s="2">
        <v>-61.794899999999998</v>
      </c>
      <c r="H730">
        <v>-61.10503645041868</v>
      </c>
      <c r="I730">
        <v>-62.106900000000003</v>
      </c>
      <c r="J730" s="7">
        <v>-58.958661999999997</v>
      </c>
      <c r="K730" s="12">
        <v>-62.8217</v>
      </c>
      <c r="L730" s="12">
        <v>-61.802131999999901</v>
      </c>
      <c r="M730" s="15">
        <v>-61.571391422150214</v>
      </c>
    </row>
    <row r="731" spans="1:13" ht="15.6">
      <c r="A731">
        <v>72.900000000000006</v>
      </c>
      <c r="B731">
        <v>-61.264758188691403</v>
      </c>
      <c r="C731">
        <v>-61.918689874933897</v>
      </c>
      <c r="D731">
        <v>-61.788316860000002</v>
      </c>
      <c r="E731">
        <v>-61.880042368764002</v>
      </c>
      <c r="F731">
        <v>-60.9176</v>
      </c>
      <c r="G731" s="2">
        <v>-61.791800000000002</v>
      </c>
      <c r="H731">
        <v>-61.07723953206191</v>
      </c>
      <c r="I731">
        <v>-62.078499999999998</v>
      </c>
      <c r="J731" s="7">
        <v>-58.914594999999998</v>
      </c>
      <c r="K731" s="12">
        <v>-62.7395</v>
      </c>
      <c r="L731" s="12">
        <v>-61.7512559999996</v>
      </c>
      <c r="M731" s="15">
        <v>-61.560207978725316</v>
      </c>
    </row>
    <row r="732" spans="1:13" ht="15.6">
      <c r="A732">
        <v>73</v>
      </c>
      <c r="B732">
        <v>-61.250488948656397</v>
      </c>
      <c r="C732">
        <v>-61.887003580069901</v>
      </c>
      <c r="D732">
        <v>-61.761896530000001</v>
      </c>
      <c r="E732">
        <v>-61.863443661311699</v>
      </c>
      <c r="F732">
        <v>-60.913892307692301</v>
      </c>
      <c r="G732" s="2">
        <v>-61.760399999999997</v>
      </c>
      <c r="H732">
        <v>-61.044301200928871</v>
      </c>
      <c r="I732">
        <v>-62.050199999999997</v>
      </c>
      <c r="J732" s="7">
        <v>-58.891889999999997</v>
      </c>
      <c r="K732" s="12">
        <v>-62.720700000000001</v>
      </c>
      <c r="L732" s="12">
        <v>-61.708719999999602</v>
      </c>
      <c r="M732" s="15">
        <v>-61.535004008363288</v>
      </c>
    </row>
    <row r="733" spans="1:13" ht="15.6">
      <c r="A733">
        <v>73.099999999999994</v>
      </c>
      <c r="B733">
        <v>-61.210817705535902</v>
      </c>
      <c r="C733">
        <v>-61.8852889116813</v>
      </c>
      <c r="D733">
        <v>-61.734226765999999</v>
      </c>
      <c r="E733">
        <v>-61.823245593589498</v>
      </c>
      <c r="F733">
        <v>-60.893500000000003</v>
      </c>
      <c r="G733" s="2">
        <v>-61.759700000000002</v>
      </c>
      <c r="H733">
        <v>-61.02138912625216</v>
      </c>
      <c r="I733">
        <v>-62.021799999999999</v>
      </c>
      <c r="J733" s="7">
        <v>-58.866720000000001</v>
      </c>
      <c r="K733" s="12">
        <v>-62.696300000000001</v>
      </c>
      <c r="L733" s="12">
        <v>-61.685911999999398</v>
      </c>
      <c r="M733" s="15">
        <v>-61.499179254129579</v>
      </c>
    </row>
    <row r="734" spans="1:13" ht="15.6">
      <c r="A734">
        <v>73.2</v>
      </c>
      <c r="B734">
        <v>-61.189584743461403</v>
      </c>
      <c r="C734">
        <v>-61.8560566190502</v>
      </c>
      <c r="D734">
        <v>-61.706214623999998</v>
      </c>
      <c r="E734">
        <v>-61.8010593885666</v>
      </c>
      <c r="F734">
        <v>-60.884238461538501</v>
      </c>
      <c r="G734" s="2">
        <v>-61.755899999999997</v>
      </c>
      <c r="H734">
        <v>-60.99678676610354</v>
      </c>
      <c r="I734">
        <v>-61.992800000000003</v>
      </c>
      <c r="J734" s="7">
        <v>-58.840167999999998</v>
      </c>
      <c r="K734" s="12">
        <v>-62.671999999999997</v>
      </c>
      <c r="L734" s="12">
        <v>-61.642823999999798</v>
      </c>
      <c r="M734" s="15">
        <v>-61.493447556528828</v>
      </c>
    </row>
    <row r="735" spans="1:13" ht="15.6">
      <c r="A735">
        <v>73.3</v>
      </c>
      <c r="B735">
        <v>-61.146843314588303</v>
      </c>
      <c r="C735">
        <v>-61.818714007735203</v>
      </c>
      <c r="D735">
        <v>-61.684385016</v>
      </c>
      <c r="E735">
        <v>-61.771826599404697</v>
      </c>
      <c r="F735">
        <v>-60.854861538461499</v>
      </c>
      <c r="G735" s="2">
        <v>-61.739699999999999</v>
      </c>
      <c r="H735">
        <v>-60.98166179008291</v>
      </c>
      <c r="I735">
        <v>-61.961599999999997</v>
      </c>
      <c r="J735" s="7">
        <v>-58.79739</v>
      </c>
      <c r="K735" s="12">
        <v>-62.642000000000003</v>
      </c>
      <c r="L735" s="12">
        <v>-61.620519999999303</v>
      </c>
      <c r="M735" s="15">
        <v>-61.47177531028764</v>
      </c>
    </row>
    <row r="736" spans="1:13" ht="15.6">
      <c r="A736">
        <v>73.400000000000006</v>
      </c>
      <c r="B736">
        <v>-61.122080449767701</v>
      </c>
      <c r="C736">
        <v>-61.796072826795402</v>
      </c>
      <c r="D736">
        <v>-61.656377687999999</v>
      </c>
      <c r="E736">
        <v>-61.725935946959503</v>
      </c>
      <c r="F736">
        <v>-60.831323076923098</v>
      </c>
      <c r="G736" s="2">
        <v>-61.686700000000002</v>
      </c>
      <c r="H736">
        <v>-60.949512822977596</v>
      </c>
      <c r="I736">
        <v>-61.930399999999999</v>
      </c>
      <c r="J736" s="7">
        <v>-58.780199000000003</v>
      </c>
      <c r="K736" s="12">
        <v>-62.616799999999998</v>
      </c>
      <c r="L736" s="12">
        <v>-61.592575999999603</v>
      </c>
      <c r="M736" s="15">
        <v>-61.399241673333258</v>
      </c>
    </row>
    <row r="737" spans="1:13" ht="15.6">
      <c r="A737">
        <v>73.5</v>
      </c>
      <c r="B737">
        <v>-61.100860442868999</v>
      </c>
      <c r="C737">
        <v>-61.763369946647103</v>
      </c>
      <c r="D737">
        <v>-61.627220530000002</v>
      </c>
      <c r="E737">
        <v>-61.7088939105275</v>
      </c>
      <c r="F737">
        <v>-60.805961538461503</v>
      </c>
      <c r="G737" s="2">
        <v>-61.642800000000001</v>
      </c>
      <c r="H737">
        <v>-60.926636349943934</v>
      </c>
      <c r="I737">
        <v>-61.899299999999997</v>
      </c>
      <c r="J737" s="7">
        <v>-58.753684</v>
      </c>
      <c r="K737" s="12">
        <v>-62.610999999999997</v>
      </c>
      <c r="L737" s="12">
        <v>-61.571679999999901</v>
      </c>
      <c r="M737" s="15">
        <v>-61.387752448235972</v>
      </c>
    </row>
    <row r="738" spans="1:13" ht="15.6">
      <c r="A738">
        <v>73.599999999999994</v>
      </c>
      <c r="B738">
        <v>-61.082657763475098</v>
      </c>
      <c r="C738">
        <v>-61.752252943279601</v>
      </c>
      <c r="D738">
        <v>-61.598219903999997</v>
      </c>
      <c r="E738">
        <v>-61.678823379077102</v>
      </c>
      <c r="F738">
        <v>-60.7941</v>
      </c>
      <c r="G738" s="2">
        <v>-61.579599999999999</v>
      </c>
      <c r="H738">
        <v>-60.90129934370124</v>
      </c>
      <c r="I738">
        <v>-61.868099999999998</v>
      </c>
      <c r="J738" s="7">
        <v>-58.726264999999998</v>
      </c>
      <c r="K738" s="12">
        <v>-62.599299999999999</v>
      </c>
      <c r="L738" s="12">
        <v>-61.536389333333297</v>
      </c>
      <c r="M738" s="15">
        <v>-61.373725322202425</v>
      </c>
    </row>
    <row r="739" spans="1:13" ht="15.6">
      <c r="A739">
        <v>73.7</v>
      </c>
      <c r="B739">
        <v>-61.053218891879702</v>
      </c>
      <c r="C739">
        <v>-61.739529807258599</v>
      </c>
      <c r="D739">
        <v>-61.571433124999999</v>
      </c>
      <c r="E739">
        <v>-61.642601916550802</v>
      </c>
      <c r="F739">
        <v>-60.792299999999997</v>
      </c>
      <c r="G739" s="2">
        <v>-61.560200000000002</v>
      </c>
      <c r="H739">
        <v>-60.862313689218638</v>
      </c>
      <c r="I739">
        <v>-61.8369</v>
      </c>
      <c r="J739" s="7">
        <v>-58.693271000000003</v>
      </c>
      <c r="K739" s="12">
        <v>-62.584299999999999</v>
      </c>
      <c r="L739" s="12">
        <v>-61.506874666666498</v>
      </c>
      <c r="M739" s="15">
        <v>-61.363751614787382</v>
      </c>
    </row>
    <row r="740" spans="1:13" ht="15.6">
      <c r="A740">
        <v>73.8</v>
      </c>
      <c r="B740">
        <v>-61.019811498595502</v>
      </c>
      <c r="C740">
        <v>-61.722420360570098</v>
      </c>
      <c r="D740">
        <v>-61.540380218000003</v>
      </c>
      <c r="E740">
        <v>-61.621280236499402</v>
      </c>
      <c r="F740">
        <v>-60.791499999999999</v>
      </c>
      <c r="G740" s="2">
        <v>-61.550199999999997</v>
      </c>
      <c r="H740">
        <v>-60.841850919184793</v>
      </c>
      <c r="I740">
        <v>-61.805700000000002</v>
      </c>
      <c r="J740" s="7">
        <v>-58.670594000000001</v>
      </c>
      <c r="K740" s="12">
        <v>-62.581200000000003</v>
      </c>
      <c r="L740" s="12">
        <v>-61.485071999999903</v>
      </c>
      <c r="M740" s="15">
        <v>-61.343612612766961</v>
      </c>
    </row>
    <row r="741" spans="1:13" ht="15.6">
      <c r="A741">
        <v>73.900000000000006</v>
      </c>
      <c r="B741">
        <v>-61.005735327145601</v>
      </c>
      <c r="C741">
        <v>-61.709606343585101</v>
      </c>
      <c r="D741">
        <v>-61.513480700000002</v>
      </c>
      <c r="E741">
        <v>-61.598863046226299</v>
      </c>
      <c r="F741">
        <v>-60.783461538461502</v>
      </c>
      <c r="G741" s="2">
        <v>-61.529400000000003</v>
      </c>
      <c r="H741">
        <v>-60.819708450438114</v>
      </c>
      <c r="I741">
        <v>-61.774500000000003</v>
      </c>
      <c r="J741" s="7">
        <v>-58.635260000000002</v>
      </c>
      <c r="K741" s="12">
        <v>-62.549500000000002</v>
      </c>
      <c r="L741" s="12">
        <v>-61.471087999999902</v>
      </c>
      <c r="M741" s="15">
        <v>-61.31704628725717</v>
      </c>
    </row>
    <row r="742" spans="1:13" ht="15.6">
      <c r="A742">
        <v>74</v>
      </c>
      <c r="B742">
        <v>-60.958311882741903</v>
      </c>
      <c r="C742">
        <v>-61.696060665440598</v>
      </c>
      <c r="D742">
        <v>-61.479390199999997</v>
      </c>
      <c r="E742">
        <v>-61.572991321846402</v>
      </c>
      <c r="F742">
        <v>-60.7697230769231</v>
      </c>
      <c r="G742" s="2">
        <v>-61.521700000000003</v>
      </c>
      <c r="H742">
        <v>-60.796334620515552</v>
      </c>
      <c r="I742">
        <v>-61.743299999999998</v>
      </c>
      <c r="J742" s="7">
        <v>-58.596037000000003</v>
      </c>
      <c r="K742" s="12">
        <v>-62.509</v>
      </c>
      <c r="L742" s="12">
        <v>-61.458119999999901</v>
      </c>
      <c r="M742" s="15">
        <v>-61.278117173469923</v>
      </c>
    </row>
    <row r="743" spans="1:13" ht="15.6">
      <c r="A743">
        <v>74.099999999999994</v>
      </c>
      <c r="B743">
        <v>-60.942028755021497</v>
      </c>
      <c r="C743">
        <v>-61.686329972626503</v>
      </c>
      <c r="D743">
        <v>-61.444890702000002</v>
      </c>
      <c r="E743">
        <v>-61.5341555655463</v>
      </c>
      <c r="F743">
        <v>-60.768700000000003</v>
      </c>
      <c r="G743" s="2">
        <v>-61.520899999999997</v>
      </c>
      <c r="H743">
        <v>-60.765392496514863</v>
      </c>
      <c r="I743">
        <v>-61.7121</v>
      </c>
      <c r="J743" s="7">
        <v>-58.558421000000003</v>
      </c>
      <c r="K743" s="12">
        <v>-62.501399999999997</v>
      </c>
      <c r="L743" s="12">
        <v>-61.438243199999903</v>
      </c>
      <c r="M743" s="15">
        <v>-61.207852914236454</v>
      </c>
    </row>
    <row r="744" spans="1:13" ht="15.6">
      <c r="A744">
        <v>74.2</v>
      </c>
      <c r="B744">
        <v>-60.897625620275001</v>
      </c>
      <c r="C744">
        <v>-61.664391445120003</v>
      </c>
      <c r="D744">
        <v>-61.42305966</v>
      </c>
      <c r="E744">
        <v>-61.5054590347249</v>
      </c>
      <c r="F744">
        <v>-60.749369230769197</v>
      </c>
      <c r="G744" s="2">
        <v>-61.509399999999999</v>
      </c>
      <c r="H744">
        <v>-60.721368039962272</v>
      </c>
      <c r="I744">
        <v>-61.680900000000001</v>
      </c>
      <c r="J744" s="7">
        <v>-58.526049999999998</v>
      </c>
      <c r="K744" s="12">
        <v>-62.498100000000001</v>
      </c>
      <c r="L744" s="12">
        <v>-61.407287999999603</v>
      </c>
      <c r="M744" s="15">
        <v>-61.197979464677772</v>
      </c>
    </row>
    <row r="745" spans="1:13" ht="15.6">
      <c r="A745">
        <v>74.3</v>
      </c>
      <c r="B745">
        <v>-60.878572354229497</v>
      </c>
      <c r="C745">
        <v>-61.606984635756298</v>
      </c>
      <c r="D745">
        <v>-61.394402300000003</v>
      </c>
      <c r="E745">
        <v>-61.4879791394577</v>
      </c>
      <c r="F745">
        <v>-60.656907692307698</v>
      </c>
      <c r="G745" s="2">
        <v>-61.482199999999999</v>
      </c>
      <c r="H745">
        <v>-60.690553346197831</v>
      </c>
      <c r="I745">
        <v>-61.649700000000003</v>
      </c>
      <c r="J745" s="7">
        <v>-58.498330000000003</v>
      </c>
      <c r="K745" s="12">
        <v>-62.4407</v>
      </c>
      <c r="L745" s="12">
        <v>-61.366437999999903</v>
      </c>
      <c r="M745" s="15">
        <v>-61.185703927186012</v>
      </c>
    </row>
    <row r="746" spans="1:13" ht="15.6">
      <c r="A746">
        <v>74.400000000000006</v>
      </c>
      <c r="B746">
        <v>-60.834819708497399</v>
      </c>
      <c r="C746">
        <v>-61.597658265695799</v>
      </c>
      <c r="D746">
        <v>-61.368767536</v>
      </c>
      <c r="E746">
        <v>-61.4506668085657</v>
      </c>
      <c r="F746">
        <v>-60.625599999999999</v>
      </c>
      <c r="G746" s="2">
        <v>-61.430399999999999</v>
      </c>
      <c r="H746">
        <v>-60.66711972082777</v>
      </c>
      <c r="I746">
        <v>-61.618499999999997</v>
      </c>
      <c r="J746" s="7">
        <v>-58.485390000000002</v>
      </c>
      <c r="K746" s="12">
        <v>-62.437899999999999</v>
      </c>
      <c r="L746" s="12">
        <v>-61.338143999999701</v>
      </c>
      <c r="M746" s="15">
        <v>-61.159428890376795</v>
      </c>
    </row>
    <row r="747" spans="1:13" ht="15.6">
      <c r="A747">
        <v>74.5</v>
      </c>
      <c r="B747">
        <v>-60.8182244719994</v>
      </c>
      <c r="C747">
        <v>-61.583884977828099</v>
      </c>
      <c r="D747">
        <v>-61.341284389999998</v>
      </c>
      <c r="E747">
        <v>-61.4276185038837</v>
      </c>
      <c r="F747">
        <v>-60.605200000000004</v>
      </c>
      <c r="G747" s="2">
        <v>-61.388300000000001</v>
      </c>
      <c r="H747">
        <v>-60.630614281675506</v>
      </c>
      <c r="I747">
        <v>-61.587299999999999</v>
      </c>
      <c r="J747" s="7">
        <v>-58.461920999999997</v>
      </c>
      <c r="K747" s="12">
        <v>-62.434899999999999</v>
      </c>
      <c r="L747" s="12">
        <v>-61.302119999999697</v>
      </c>
      <c r="M747" s="15">
        <v>-61.13772307164875</v>
      </c>
    </row>
    <row r="748" spans="1:13" ht="15.6">
      <c r="A748">
        <v>74.599999999999994</v>
      </c>
      <c r="B748">
        <v>-60.797924017399197</v>
      </c>
      <c r="C748">
        <v>-61.531903097178997</v>
      </c>
      <c r="D748">
        <v>-61.307704231999999</v>
      </c>
      <c r="E748">
        <v>-61.399552333240798</v>
      </c>
      <c r="F748">
        <v>-60.549838461538499</v>
      </c>
      <c r="G748" s="2">
        <v>-61.3429</v>
      </c>
      <c r="H748">
        <v>-60.59997196039734</v>
      </c>
      <c r="I748">
        <v>-61.556100000000001</v>
      </c>
      <c r="J748" s="7">
        <v>-58.439891000000003</v>
      </c>
      <c r="K748" s="12">
        <v>-62.3962</v>
      </c>
      <c r="L748" s="12">
        <v>-61.288047999999897</v>
      </c>
      <c r="M748" s="15">
        <v>-61.106625666526526</v>
      </c>
    </row>
    <row r="749" spans="1:13" ht="15.6">
      <c r="A749">
        <v>74.7</v>
      </c>
      <c r="B749">
        <v>-60.788090064637899</v>
      </c>
      <c r="C749">
        <v>-61.517690569918798</v>
      </c>
      <c r="D749">
        <v>-61.272381410999998</v>
      </c>
      <c r="E749">
        <v>-61.364800493632501</v>
      </c>
      <c r="F749">
        <v>-60.534700000000001</v>
      </c>
      <c r="G749" s="2">
        <v>-61.319499999999998</v>
      </c>
      <c r="H749">
        <v>-60.571673236816949</v>
      </c>
      <c r="I749">
        <v>-61.524999999999999</v>
      </c>
      <c r="J749" s="7">
        <v>-58.389938000000001</v>
      </c>
      <c r="K749" s="12">
        <v>-62.313899999999997</v>
      </c>
      <c r="L749" s="12">
        <v>-61.262143999999502</v>
      </c>
      <c r="M749" s="15">
        <v>-61.083864762674231</v>
      </c>
    </row>
    <row r="750" spans="1:13" ht="15.6">
      <c r="A750">
        <v>74.8</v>
      </c>
      <c r="B750">
        <v>-60.754562184289803</v>
      </c>
      <c r="C750">
        <v>-61.504903334436499</v>
      </c>
      <c r="D750">
        <v>-61.245278376000002</v>
      </c>
      <c r="E750">
        <v>-61.3175721651656</v>
      </c>
      <c r="F750">
        <v>-60.533999999999999</v>
      </c>
      <c r="G750" s="2">
        <v>-61.311999999999998</v>
      </c>
      <c r="H750">
        <v>-60.539705145793974</v>
      </c>
      <c r="I750">
        <v>-61.494300000000003</v>
      </c>
      <c r="J750" s="7">
        <v>-58.372396000000002</v>
      </c>
      <c r="K750" s="12">
        <v>-62.234200000000001</v>
      </c>
      <c r="L750" s="12">
        <v>-61.2257226666664</v>
      </c>
      <c r="M750" s="15">
        <v>-61.064618103657523</v>
      </c>
    </row>
    <row r="751" spans="1:13" ht="15.6">
      <c r="A751">
        <v>74.900000000000006</v>
      </c>
      <c r="B751">
        <v>-60.735950945095098</v>
      </c>
      <c r="C751">
        <v>-61.497260459146197</v>
      </c>
      <c r="D751">
        <v>-61.218385433999998</v>
      </c>
      <c r="E751">
        <v>-61.2866472369561</v>
      </c>
      <c r="F751">
        <v>-60.502569230769197</v>
      </c>
      <c r="G751" s="2">
        <v>-61.305100000000003</v>
      </c>
      <c r="H751">
        <v>-60.502549017216978</v>
      </c>
      <c r="I751">
        <v>-61.465600000000002</v>
      </c>
      <c r="J751" s="7">
        <v>-58.337488</v>
      </c>
      <c r="K751" s="12">
        <v>-62.219099999999997</v>
      </c>
      <c r="L751" s="12">
        <v>-61.184837333333299</v>
      </c>
      <c r="M751" s="15">
        <v>-60.996887716294282</v>
      </c>
    </row>
    <row r="752" spans="1:13" ht="15.6">
      <c r="A752">
        <v>75</v>
      </c>
      <c r="B752">
        <v>-60.703537757433701</v>
      </c>
      <c r="C752">
        <v>-61.481951817321303</v>
      </c>
      <c r="D752">
        <v>-61.188786</v>
      </c>
      <c r="E752">
        <v>-61.254306814779099</v>
      </c>
      <c r="F752">
        <v>-60.461907692307697</v>
      </c>
      <c r="G752" s="2">
        <v>-61.284100000000002</v>
      </c>
      <c r="H752">
        <v>-60.467026914490873</v>
      </c>
      <c r="I752">
        <v>-61.436999999999998</v>
      </c>
      <c r="J752" s="7">
        <v>-58.288144000000003</v>
      </c>
      <c r="K752" s="12">
        <v>-62.215299999999999</v>
      </c>
      <c r="L752" s="12">
        <v>-61.144999999999598</v>
      </c>
      <c r="M752" s="15">
        <v>-60.962797516954865</v>
      </c>
    </row>
    <row r="753" spans="1:13" ht="15.6">
      <c r="A753">
        <v>75.099999999999994</v>
      </c>
      <c r="B753">
        <v>-60.669128893414602</v>
      </c>
      <c r="C753">
        <v>-61.473575358336397</v>
      </c>
      <c r="D753">
        <v>-61.160496881</v>
      </c>
      <c r="E753">
        <v>-61.211096887458801</v>
      </c>
      <c r="F753">
        <v>-60.452399999999997</v>
      </c>
      <c r="G753" s="2">
        <v>-61.2254</v>
      </c>
      <c r="H753">
        <v>-60.446336390568334</v>
      </c>
      <c r="I753">
        <v>-61.4084</v>
      </c>
      <c r="J753" s="7">
        <v>-58.261415999999997</v>
      </c>
      <c r="K753" s="12">
        <v>-62.152099999999997</v>
      </c>
      <c r="L753" s="12">
        <v>-61.1092319999998</v>
      </c>
      <c r="M753" s="15">
        <v>-60.933276687617266</v>
      </c>
    </row>
    <row r="754" spans="1:13" ht="15.6">
      <c r="A754">
        <v>75.2</v>
      </c>
      <c r="B754">
        <v>-60.654909864936798</v>
      </c>
      <c r="C754">
        <v>-61.434929548807503</v>
      </c>
      <c r="D754">
        <v>-61.135949128</v>
      </c>
      <c r="E754">
        <v>-61.190801408859897</v>
      </c>
      <c r="F754">
        <v>-60.374384615384599</v>
      </c>
      <c r="G754" s="2">
        <v>-61.214700000000001</v>
      </c>
      <c r="H754">
        <v>-60.404103192002822</v>
      </c>
      <c r="I754">
        <v>-61.3797</v>
      </c>
      <c r="J754" s="7">
        <v>-58.237206</v>
      </c>
      <c r="K754" s="12">
        <v>-62.147399999999998</v>
      </c>
      <c r="L754" s="12">
        <v>-61.072650666666597</v>
      </c>
      <c r="M754" s="15">
        <v>-60.915017636502363</v>
      </c>
    </row>
    <row r="755" spans="1:13" ht="15.6">
      <c r="A755">
        <v>75.3</v>
      </c>
      <c r="B755">
        <v>-60.629345125182397</v>
      </c>
      <c r="C755">
        <v>-61.419775503973099</v>
      </c>
      <c r="D755">
        <v>-61.107103883000001</v>
      </c>
      <c r="E755">
        <v>-61.166911883233801</v>
      </c>
      <c r="F755">
        <v>-60.3590923076923</v>
      </c>
      <c r="G755" s="2">
        <v>-61.203499999999998</v>
      </c>
      <c r="H755">
        <v>-60.376583586517171</v>
      </c>
      <c r="I755">
        <v>-61.351100000000002</v>
      </c>
      <c r="J755" s="7">
        <v>-58.216202000000003</v>
      </c>
      <c r="K755" s="12">
        <v>-62.102600000000002</v>
      </c>
      <c r="L755" s="12">
        <v>-61.054855999999504</v>
      </c>
      <c r="M755" s="15">
        <v>-60.89640512365979</v>
      </c>
    </row>
    <row r="756" spans="1:13" ht="15.6">
      <c r="A756">
        <v>75.400000000000006</v>
      </c>
      <c r="B756">
        <v>-60.583269879417699</v>
      </c>
      <c r="C756">
        <v>-61.360488474683997</v>
      </c>
      <c r="D756">
        <v>-61.071086868000002</v>
      </c>
      <c r="E756">
        <v>-61.143810317618801</v>
      </c>
      <c r="F756">
        <v>-60.359000000000002</v>
      </c>
      <c r="G756" s="2">
        <v>-61.193300000000001</v>
      </c>
      <c r="H756">
        <v>-60.341283360224992</v>
      </c>
      <c r="I756">
        <v>-61.322499999999998</v>
      </c>
      <c r="J756" s="7">
        <v>-58.179772</v>
      </c>
      <c r="K756" s="12">
        <v>-62.101100000000002</v>
      </c>
      <c r="L756" s="12">
        <v>-61.013554666666401</v>
      </c>
      <c r="M756" s="15">
        <v>-60.824762882885473</v>
      </c>
    </row>
    <row r="757" spans="1:13" ht="15.6">
      <c r="A757">
        <v>75.5</v>
      </c>
      <c r="B757">
        <v>-60.553547507352903</v>
      </c>
      <c r="C757">
        <v>-61.287276498222397</v>
      </c>
      <c r="D757">
        <v>-61.03967754</v>
      </c>
      <c r="E757">
        <v>-61.105093943281197</v>
      </c>
      <c r="F757">
        <v>-60.331000000000003</v>
      </c>
      <c r="G757" s="2">
        <v>-61.14</v>
      </c>
      <c r="H757">
        <v>-60.311786486953679</v>
      </c>
      <c r="I757">
        <v>-61.293799999999997</v>
      </c>
      <c r="J757" s="7">
        <v>-58.166964999999998</v>
      </c>
      <c r="K757" s="12">
        <v>-62.060099999999998</v>
      </c>
      <c r="L757" s="12">
        <v>-60.984759999999497</v>
      </c>
      <c r="M757" s="15">
        <v>-60.802706345090684</v>
      </c>
    </row>
    <row r="758" spans="1:13" ht="15.6">
      <c r="A758">
        <v>75.599999999999994</v>
      </c>
      <c r="B758">
        <v>-60.497994016101302</v>
      </c>
      <c r="C758">
        <v>-61.2491078425452</v>
      </c>
      <c r="D758">
        <v>-61.009751639999998</v>
      </c>
      <c r="E758">
        <v>-61.079749769325502</v>
      </c>
      <c r="F758">
        <v>-60.330938461538501</v>
      </c>
      <c r="G758" s="2">
        <v>-61.088099999999997</v>
      </c>
      <c r="H758">
        <v>-60.276600250655832</v>
      </c>
      <c r="I758">
        <v>-61.2652</v>
      </c>
      <c r="J758" s="7">
        <v>-58.155312000000002</v>
      </c>
      <c r="K758" s="12">
        <v>-62.054299999999998</v>
      </c>
      <c r="L758" s="12">
        <v>-60.954855999999801</v>
      </c>
      <c r="M758" s="15">
        <v>-60.749472180326777</v>
      </c>
    </row>
    <row r="759" spans="1:13" ht="15.6">
      <c r="A759">
        <v>75.7</v>
      </c>
      <c r="B759">
        <v>-60.4625582237367</v>
      </c>
      <c r="C759">
        <v>-61.204932600134399</v>
      </c>
      <c r="D759">
        <v>-60.982194452999998</v>
      </c>
      <c r="E759">
        <v>-61.034638391869201</v>
      </c>
      <c r="F759">
        <v>-60.330161538461503</v>
      </c>
      <c r="G759" s="2">
        <v>-60.995699999999999</v>
      </c>
      <c r="H759">
        <v>-60.248068927578004</v>
      </c>
      <c r="I759">
        <v>-61.236499999999999</v>
      </c>
      <c r="J759" s="7">
        <v>-58.100718000000001</v>
      </c>
      <c r="K759" s="12">
        <v>-62.032400000000003</v>
      </c>
      <c r="L759" s="12">
        <v>-60.928707999999901</v>
      </c>
      <c r="M759" s="15">
        <v>-60.728133279560517</v>
      </c>
    </row>
    <row r="760" spans="1:13" ht="15.6">
      <c r="A760">
        <v>75.8</v>
      </c>
      <c r="B760">
        <v>-60.433972285035097</v>
      </c>
      <c r="C760">
        <v>-61.193543137942498</v>
      </c>
      <c r="D760">
        <v>-60.948290321999998</v>
      </c>
      <c r="E760">
        <v>-60.9951689426399</v>
      </c>
      <c r="F760">
        <v>-60.3271923076923</v>
      </c>
      <c r="G760" s="2">
        <v>-60.990499999999997</v>
      </c>
      <c r="H760">
        <v>-60.217989311525727</v>
      </c>
      <c r="I760">
        <v>-61.207900000000002</v>
      </c>
      <c r="J760" s="7">
        <v>-58.054014000000002</v>
      </c>
      <c r="K760" s="12">
        <v>-62.006999999999998</v>
      </c>
      <c r="L760" s="12">
        <v>-60.912711999999601</v>
      </c>
      <c r="M760" s="15">
        <v>-60.709843256888313</v>
      </c>
    </row>
    <row r="761" spans="1:13" ht="15.6">
      <c r="A761">
        <v>75.900000000000006</v>
      </c>
      <c r="B761">
        <v>-60.411936546086302</v>
      </c>
      <c r="C761">
        <v>-61.101975819634703</v>
      </c>
      <c r="D761">
        <v>-60.911072292999997</v>
      </c>
      <c r="E761">
        <v>-60.9726338497927</v>
      </c>
      <c r="F761">
        <v>-60.313915384615399</v>
      </c>
      <c r="G761" s="2">
        <v>-60.9895</v>
      </c>
      <c r="H761">
        <v>-60.193750985509666</v>
      </c>
      <c r="I761">
        <v>-61.179299999999998</v>
      </c>
      <c r="J761" s="7">
        <v>-58.032910000000001</v>
      </c>
      <c r="K761" s="12">
        <v>-61.994700000000002</v>
      </c>
      <c r="L761" s="12">
        <v>-60.874695999999901</v>
      </c>
      <c r="M761" s="15">
        <v>-60.67927899161208</v>
      </c>
    </row>
    <row r="762" spans="1:13" ht="15.6">
      <c r="A762">
        <v>76</v>
      </c>
      <c r="B762">
        <v>-60.386256728779202</v>
      </c>
      <c r="C762">
        <v>-61.054811447300402</v>
      </c>
      <c r="D762">
        <v>-60.881285159999997</v>
      </c>
      <c r="E762">
        <v>-60.936909381354603</v>
      </c>
      <c r="F762">
        <v>-60.298099999999998</v>
      </c>
      <c r="G762" s="2">
        <v>-60.9221</v>
      </c>
      <c r="H762">
        <v>-60.158099006476334</v>
      </c>
      <c r="I762">
        <v>-61.150599999999997</v>
      </c>
      <c r="J762" s="7">
        <v>-58.001725</v>
      </c>
      <c r="K762" s="12">
        <v>-61.968600000000002</v>
      </c>
      <c r="L762" s="12">
        <v>-60.851639999999598</v>
      </c>
      <c r="M762" s="15">
        <v>-60.643767206208409</v>
      </c>
    </row>
    <row r="763" spans="1:13" ht="15.6">
      <c r="A763">
        <v>76.099999999999994</v>
      </c>
      <c r="B763">
        <v>-60.372077310684901</v>
      </c>
      <c r="C763">
        <v>-60.970110028046001</v>
      </c>
      <c r="D763">
        <v>-60.849912934999999</v>
      </c>
      <c r="E763">
        <v>-60.908202021655597</v>
      </c>
      <c r="F763">
        <v>-60.292715384615398</v>
      </c>
      <c r="G763" s="2">
        <v>-60.905700000000003</v>
      </c>
      <c r="H763">
        <v>-60.13072849419234</v>
      </c>
      <c r="I763">
        <v>-61.122</v>
      </c>
      <c r="J763" s="7">
        <v>-57.972130999999997</v>
      </c>
      <c r="K763" s="12">
        <v>-61.942700000000002</v>
      </c>
      <c r="L763" s="12">
        <v>-60.827455999999998</v>
      </c>
      <c r="M763" s="15">
        <v>-60.569592968952797</v>
      </c>
    </row>
    <row r="764" spans="1:13" ht="15.6">
      <c r="A764">
        <v>76.2</v>
      </c>
      <c r="B764">
        <v>-60.327594023535397</v>
      </c>
      <c r="C764">
        <v>-60.944291582275604</v>
      </c>
      <c r="D764">
        <v>-60.817027338000003</v>
      </c>
      <c r="E764">
        <v>-60.880845410402699</v>
      </c>
      <c r="F764">
        <v>-60.2881</v>
      </c>
      <c r="G764" s="2">
        <v>-60.860199999999999</v>
      </c>
      <c r="H764">
        <v>-60.106098824952895</v>
      </c>
      <c r="I764">
        <v>-61.093400000000003</v>
      </c>
      <c r="J764" s="7">
        <v>-57.938113999999999</v>
      </c>
      <c r="K764" s="12">
        <v>-61.926000000000002</v>
      </c>
      <c r="L764" s="12">
        <v>-60.811471999999497</v>
      </c>
      <c r="M764" s="15">
        <v>-60.529990549791208</v>
      </c>
    </row>
    <row r="765" spans="1:13" ht="15.6">
      <c r="A765">
        <v>76.3</v>
      </c>
      <c r="B765">
        <v>-60.281328060329599</v>
      </c>
      <c r="C765">
        <v>-60.890715333210501</v>
      </c>
      <c r="D765">
        <v>-60.781848779000001</v>
      </c>
      <c r="E765">
        <v>-60.858387954246901</v>
      </c>
      <c r="F765">
        <v>-60.287061538461501</v>
      </c>
      <c r="G765" s="2">
        <v>-60.826700000000002</v>
      </c>
      <c r="H765">
        <v>-60.075175306260959</v>
      </c>
      <c r="I765">
        <v>-61.064700000000002</v>
      </c>
      <c r="J765" s="7">
        <v>-57.913691999999998</v>
      </c>
      <c r="K765" s="12">
        <v>-61.914400000000001</v>
      </c>
      <c r="L765" s="12">
        <v>-60.770671999999898</v>
      </c>
      <c r="M765" s="15">
        <v>-60.415977004362873</v>
      </c>
    </row>
    <row r="766" spans="1:13" ht="15.6">
      <c r="A766">
        <v>76.400000000000006</v>
      </c>
      <c r="B766">
        <v>-60.2542231181421</v>
      </c>
      <c r="C766">
        <v>-60.8705602897098</v>
      </c>
      <c r="D766">
        <v>-60.747907480000002</v>
      </c>
      <c r="E766">
        <v>-60.830116626237299</v>
      </c>
      <c r="F766">
        <v>-60.2483692307692</v>
      </c>
      <c r="G766" s="2">
        <v>-60.811500000000002</v>
      </c>
      <c r="H766">
        <v>-60.043108987928974</v>
      </c>
      <c r="I766">
        <v>-61.036099999999998</v>
      </c>
      <c r="J766" s="7">
        <v>-57.870210999999998</v>
      </c>
      <c r="K766" s="12">
        <v>-61.909700000000001</v>
      </c>
      <c r="L766" s="12">
        <v>-60.7448991999999</v>
      </c>
      <c r="M766" s="15">
        <v>-60.362833594673333</v>
      </c>
    </row>
    <row r="767" spans="1:13" ht="15.6">
      <c r="A767">
        <v>76.5</v>
      </c>
      <c r="B767">
        <v>-60.236506344047299</v>
      </c>
      <c r="C767">
        <v>-60.825915993810703</v>
      </c>
      <c r="D767">
        <v>-60.712421925000001</v>
      </c>
      <c r="E767">
        <v>-60.800228964608699</v>
      </c>
      <c r="F767">
        <v>-60.236899999999999</v>
      </c>
      <c r="G767" s="2">
        <v>-60.790799999999997</v>
      </c>
      <c r="H767">
        <v>-60.014885813992166</v>
      </c>
      <c r="I767">
        <v>-61.007399999999997</v>
      </c>
      <c r="J767" s="7">
        <v>-57.853572</v>
      </c>
      <c r="K767" s="12">
        <v>-61.881</v>
      </c>
      <c r="L767" s="12">
        <v>-60.729659999999903</v>
      </c>
      <c r="M767" s="15">
        <v>-60.307414511393191</v>
      </c>
    </row>
    <row r="768" spans="1:13" ht="15.6">
      <c r="A768">
        <v>76.599999999999994</v>
      </c>
      <c r="B768">
        <v>-60.214745636731799</v>
      </c>
      <c r="C768">
        <v>-60.800709641511297</v>
      </c>
      <c r="D768">
        <v>-60.680983036000001</v>
      </c>
      <c r="E768">
        <v>-60.768403340573002</v>
      </c>
      <c r="F768">
        <v>-60.1997</v>
      </c>
      <c r="G768" s="2">
        <v>-60.773699999999998</v>
      </c>
      <c r="H768">
        <v>-59.985808004984278</v>
      </c>
      <c r="I768">
        <v>-60.9756</v>
      </c>
      <c r="J768" s="7">
        <v>-57.819766000000001</v>
      </c>
      <c r="K768" s="12">
        <v>-61.839700000000001</v>
      </c>
      <c r="L768" s="12">
        <v>-60.702801333333298</v>
      </c>
      <c r="M768" s="15">
        <v>-60.277984179619665</v>
      </c>
    </row>
    <row r="769" spans="1:13" ht="15.6">
      <c r="A769">
        <v>76.7</v>
      </c>
      <c r="B769">
        <v>-60.182284154251903</v>
      </c>
      <c r="C769">
        <v>-60.770169541391802</v>
      </c>
      <c r="D769">
        <v>-60.645454936</v>
      </c>
      <c r="E769">
        <v>-60.7375661954108</v>
      </c>
      <c r="F769">
        <v>-60.030299999999997</v>
      </c>
      <c r="G769" s="2">
        <v>-60.769399999999997</v>
      </c>
      <c r="H769">
        <v>-59.95803494869844</v>
      </c>
      <c r="I769">
        <v>-60.942599999999999</v>
      </c>
      <c r="J769" s="7">
        <v>-57.789465999999997</v>
      </c>
      <c r="K769" s="12">
        <v>-61.838000000000001</v>
      </c>
      <c r="L769" s="12">
        <v>-60.682823999999997</v>
      </c>
      <c r="M769" s="15">
        <v>-60.254300596778755</v>
      </c>
    </row>
    <row r="770" spans="1:13" ht="15.6">
      <c r="A770">
        <v>76.8</v>
      </c>
      <c r="B770">
        <v>-60.162728017651602</v>
      </c>
      <c r="C770">
        <v>-60.756185486798501</v>
      </c>
      <c r="D770">
        <v>-60.617670920000002</v>
      </c>
      <c r="E770">
        <v>-60.717287494322299</v>
      </c>
      <c r="F770">
        <v>-60.019500000000001</v>
      </c>
      <c r="G770" s="2">
        <v>-60.756799999999998</v>
      </c>
      <c r="H770">
        <v>-59.928359450599913</v>
      </c>
      <c r="I770">
        <v>-60.909599999999998</v>
      </c>
      <c r="J770" s="7">
        <v>-57.761764999999997</v>
      </c>
      <c r="K770" s="12">
        <v>-61.826999999999998</v>
      </c>
      <c r="L770" s="12">
        <v>-60.6577839999999</v>
      </c>
      <c r="M770" s="15">
        <v>-60.224426204675616</v>
      </c>
    </row>
    <row r="771" spans="1:13" ht="15.6">
      <c r="A771">
        <v>76.900000000000006</v>
      </c>
      <c r="B771">
        <v>-60.138068230797202</v>
      </c>
      <c r="C771">
        <v>-60.741943889197799</v>
      </c>
      <c r="D771">
        <v>-60.587393572000003</v>
      </c>
      <c r="E771">
        <v>-60.679675031408898</v>
      </c>
      <c r="F771">
        <v>-60.014469230769201</v>
      </c>
      <c r="G771" s="2">
        <v>-60.742899999999999</v>
      </c>
      <c r="H771">
        <v>-59.904314691129798</v>
      </c>
      <c r="I771">
        <v>-60.876600000000003</v>
      </c>
      <c r="J771" s="7">
        <v>-57.737544</v>
      </c>
      <c r="K771" s="12">
        <v>-61.8172</v>
      </c>
      <c r="L771" s="12">
        <v>-60.6249088</v>
      </c>
      <c r="M771" s="15">
        <v>-60.212657037016356</v>
      </c>
    </row>
    <row r="772" spans="1:13" ht="15.6">
      <c r="A772">
        <v>77</v>
      </c>
      <c r="B772">
        <v>-60.124772499791497</v>
      </c>
      <c r="C772">
        <v>-60.7308039415678</v>
      </c>
      <c r="D772">
        <v>-60.553045140000002</v>
      </c>
      <c r="E772">
        <v>-60.6419673965557</v>
      </c>
      <c r="F772">
        <v>-59.9794846153846</v>
      </c>
      <c r="G772" s="2">
        <v>-60.735900000000001</v>
      </c>
      <c r="H772">
        <v>-59.87427557911434</v>
      </c>
      <c r="I772">
        <v>-60.843699999999998</v>
      </c>
      <c r="J772" s="7">
        <v>-57.705159999999999</v>
      </c>
      <c r="K772" s="12">
        <v>-61.7346</v>
      </c>
      <c r="L772" s="12">
        <v>-60.581506666666598</v>
      </c>
      <c r="M772" s="15">
        <v>-60.205748038463824</v>
      </c>
    </row>
    <row r="773" spans="1:13" ht="15.6">
      <c r="A773">
        <v>77.099999999999994</v>
      </c>
      <c r="B773">
        <v>-60.092685833043603</v>
      </c>
      <c r="C773">
        <v>-60.647109217213099</v>
      </c>
      <c r="D773">
        <v>-60.525522598999999</v>
      </c>
      <c r="E773">
        <v>-60.6018483036286</v>
      </c>
      <c r="F773">
        <v>-59.955100000000002</v>
      </c>
      <c r="G773" s="2">
        <v>-60.735199999999999</v>
      </c>
      <c r="H773">
        <v>-59.848781315230895</v>
      </c>
      <c r="I773">
        <v>-60.810699999999997</v>
      </c>
      <c r="J773" s="7">
        <v>-57.681804999999997</v>
      </c>
      <c r="K773" s="12">
        <v>-61.716099999999997</v>
      </c>
      <c r="L773" s="12">
        <v>-60.556247999999897</v>
      </c>
      <c r="M773" s="15">
        <v>-60.172432450571989</v>
      </c>
    </row>
    <row r="774" spans="1:13" ht="15.6">
      <c r="A774">
        <v>77.2</v>
      </c>
      <c r="B774">
        <v>-60.027057514931002</v>
      </c>
      <c r="C774">
        <v>-60.592623862991204</v>
      </c>
      <c r="D774">
        <v>-60.488810800000003</v>
      </c>
      <c r="E774">
        <v>-60.568824536072803</v>
      </c>
      <c r="F774">
        <v>-59.942830769230802</v>
      </c>
      <c r="G774" s="2">
        <v>-60.671700000000001</v>
      </c>
      <c r="H774">
        <v>-59.818464191001638</v>
      </c>
      <c r="I774">
        <v>-60.777700000000003</v>
      </c>
      <c r="J774" s="7">
        <v>-57.647120999999999</v>
      </c>
      <c r="K774" s="12">
        <v>-61.6721</v>
      </c>
      <c r="L774" s="12">
        <v>-60.5327359999999</v>
      </c>
      <c r="M774" s="15">
        <v>-60.092267307668649</v>
      </c>
    </row>
    <row r="775" spans="1:13" ht="15.6">
      <c r="A775">
        <v>77.3</v>
      </c>
      <c r="B775">
        <v>-60.004512244575899</v>
      </c>
      <c r="C775">
        <v>-60.580523850512897</v>
      </c>
      <c r="D775">
        <v>-60.452631461999999</v>
      </c>
      <c r="E775">
        <v>-60.539568970305297</v>
      </c>
      <c r="F775">
        <v>-59.9227846153846</v>
      </c>
      <c r="G775" s="2">
        <v>-60.647399999999998</v>
      </c>
      <c r="H775">
        <v>-59.791832876762228</v>
      </c>
      <c r="I775">
        <v>-60.744700000000002</v>
      </c>
      <c r="J775" s="7">
        <v>-57.604632000000002</v>
      </c>
      <c r="K775" s="12">
        <v>-61.619100000000003</v>
      </c>
      <c r="L775" s="12">
        <v>-60.501223999999901</v>
      </c>
      <c r="M775" s="15">
        <v>-60.063042942338221</v>
      </c>
    </row>
    <row r="776" spans="1:13" ht="15.6">
      <c r="A776">
        <v>77.400000000000006</v>
      </c>
      <c r="B776">
        <v>-59.950868929883299</v>
      </c>
      <c r="C776">
        <v>-60.565729171234999</v>
      </c>
      <c r="D776">
        <v>-60.417755432</v>
      </c>
      <c r="E776">
        <v>-60.5125935877372</v>
      </c>
      <c r="F776">
        <v>-59.905823076923099</v>
      </c>
      <c r="G776" s="2">
        <v>-60.584600000000002</v>
      </c>
      <c r="H776">
        <v>-59.755787024869392</v>
      </c>
      <c r="I776">
        <v>-60.7117</v>
      </c>
      <c r="J776" s="7">
        <v>-57.572488</v>
      </c>
      <c r="K776" s="12">
        <v>-61.544899999999998</v>
      </c>
      <c r="L776" s="12">
        <v>-60.467570666666603</v>
      </c>
      <c r="M776" s="15">
        <v>-60.033000560904426</v>
      </c>
    </row>
    <row r="777" spans="1:13" ht="15.6">
      <c r="A777">
        <v>77.5</v>
      </c>
      <c r="B777">
        <v>-59.893795696941098</v>
      </c>
      <c r="C777">
        <v>-60.544205891969703</v>
      </c>
      <c r="D777">
        <v>-60.384939125000002</v>
      </c>
      <c r="E777">
        <v>-60.479537516687799</v>
      </c>
      <c r="F777">
        <v>-59.884500000000003</v>
      </c>
      <c r="G777" s="2">
        <v>-60.582000000000001</v>
      </c>
      <c r="H777">
        <v>-59.733529101597341</v>
      </c>
      <c r="I777">
        <v>-60.678800000000003</v>
      </c>
      <c r="J777" s="7">
        <v>-57.555387000000003</v>
      </c>
      <c r="K777" s="12">
        <v>-61.506999999999998</v>
      </c>
      <c r="L777" s="12">
        <v>-60.431999999999398</v>
      </c>
      <c r="M777" s="15">
        <v>-60.013800351042867</v>
      </c>
    </row>
    <row r="778" spans="1:13" ht="15.6">
      <c r="A778">
        <v>77.599999999999994</v>
      </c>
      <c r="B778">
        <v>-59.883880546987101</v>
      </c>
      <c r="C778">
        <v>-60.543613858056503</v>
      </c>
      <c r="D778">
        <v>-60.355535783999997</v>
      </c>
      <c r="E778">
        <v>-60.444130095752598</v>
      </c>
      <c r="F778">
        <v>-59.88</v>
      </c>
      <c r="G778" s="2">
        <v>-60.523000000000003</v>
      </c>
      <c r="H778">
        <v>-59.709856886890833</v>
      </c>
      <c r="I778">
        <v>-60.645800000000001</v>
      </c>
      <c r="J778" s="7">
        <v>-57.531595000000003</v>
      </c>
      <c r="K778" s="12">
        <v>-61.497599999999998</v>
      </c>
      <c r="L778" s="12">
        <v>-60.398791999999901</v>
      </c>
      <c r="M778" s="15">
        <v>-59.969069402347998</v>
      </c>
    </row>
    <row r="779" spans="1:13" ht="15.6">
      <c r="A779">
        <v>77.7</v>
      </c>
      <c r="B779">
        <v>-59.878502145315501</v>
      </c>
      <c r="C779">
        <v>-60.531317667204497</v>
      </c>
      <c r="D779">
        <v>-60.326550390000001</v>
      </c>
      <c r="E779">
        <v>-60.393376439006701</v>
      </c>
      <c r="F779">
        <v>-59.803769230769198</v>
      </c>
      <c r="G779" s="2">
        <v>-60.487099999999998</v>
      </c>
      <c r="H779">
        <v>-59.676826581374939</v>
      </c>
      <c r="I779">
        <v>-60.6128</v>
      </c>
      <c r="J779" s="7">
        <v>-57.497163999999998</v>
      </c>
      <c r="K779" s="12">
        <v>-61.450200000000002</v>
      </c>
      <c r="L779" s="12">
        <v>-60.3603519999998</v>
      </c>
      <c r="M779" s="15">
        <v>-59.949347959671684</v>
      </c>
    </row>
    <row r="780" spans="1:13" ht="15.6">
      <c r="A780">
        <v>77.8</v>
      </c>
      <c r="B780">
        <v>-59.838662166414501</v>
      </c>
      <c r="C780">
        <v>-60.4910112541274</v>
      </c>
      <c r="D780">
        <v>-60.290487094</v>
      </c>
      <c r="E780">
        <v>-60.349524117778898</v>
      </c>
      <c r="F780">
        <v>-59.748915384615401</v>
      </c>
      <c r="G780" s="2">
        <v>-60.469200000000001</v>
      </c>
      <c r="H780">
        <v>-59.653798845520527</v>
      </c>
      <c r="I780">
        <v>-60.579799999999999</v>
      </c>
      <c r="J780" s="7">
        <v>-57.476232000000003</v>
      </c>
      <c r="K780" s="12">
        <v>-61.381599999999999</v>
      </c>
      <c r="L780" s="12">
        <v>-60.328109333333302</v>
      </c>
      <c r="M780" s="15">
        <v>-59.935002266047363</v>
      </c>
    </row>
    <row r="781" spans="1:13" ht="15.6">
      <c r="A781">
        <v>77.900000000000006</v>
      </c>
      <c r="B781">
        <v>-59.792353365854296</v>
      </c>
      <c r="C781">
        <v>-60.446765115577598</v>
      </c>
      <c r="D781">
        <v>-60.252195458999999</v>
      </c>
      <c r="E781">
        <v>-60.317074047279398</v>
      </c>
      <c r="F781">
        <v>-59.727315384615402</v>
      </c>
      <c r="G781" s="2">
        <v>-60.467100000000002</v>
      </c>
      <c r="H781">
        <v>-59.620558693962352</v>
      </c>
      <c r="I781">
        <v>-60.546799999999998</v>
      </c>
      <c r="J781" s="7">
        <v>-57.429360000000003</v>
      </c>
      <c r="K781" s="12">
        <v>-61.361499999999999</v>
      </c>
      <c r="L781" s="12">
        <v>-60.283607999999603</v>
      </c>
      <c r="M781" s="15">
        <v>-59.898603858671663</v>
      </c>
    </row>
    <row r="782" spans="1:13" ht="15.6">
      <c r="A782">
        <v>78</v>
      </c>
      <c r="B782">
        <v>-59.777528202318003</v>
      </c>
      <c r="C782">
        <v>-60.435534555672199</v>
      </c>
      <c r="D782">
        <v>-60.2173309</v>
      </c>
      <c r="E782">
        <v>-60.286342344382803</v>
      </c>
      <c r="F782">
        <v>-59.701599999999999</v>
      </c>
      <c r="G782" s="2">
        <v>-60.465499999999999</v>
      </c>
      <c r="H782">
        <v>-59.583722193491141</v>
      </c>
      <c r="I782">
        <v>-60.5139</v>
      </c>
      <c r="J782" s="7">
        <v>-57.409871000000003</v>
      </c>
      <c r="K782" s="12">
        <v>-61.360100000000003</v>
      </c>
      <c r="L782" s="12">
        <v>-60.263279999999803</v>
      </c>
      <c r="M782" s="15">
        <v>-59.848796734925159</v>
      </c>
    </row>
    <row r="783" spans="1:13" ht="15.6">
      <c r="A783">
        <v>78.099999999999994</v>
      </c>
      <c r="B783">
        <v>-59.759414466474198</v>
      </c>
      <c r="C783">
        <v>-60.427670236584802</v>
      </c>
      <c r="D783">
        <v>-60.182454311000001</v>
      </c>
      <c r="E783">
        <v>-60.255134034236299</v>
      </c>
      <c r="F783">
        <v>-59.617384615384601</v>
      </c>
      <c r="G783" s="2">
        <v>-60.347799999999999</v>
      </c>
      <c r="H783">
        <v>-59.548285174383452</v>
      </c>
      <c r="I783">
        <v>-60.480400000000003</v>
      </c>
      <c r="J783" s="7">
        <v>-57.396593000000003</v>
      </c>
      <c r="K783" s="12">
        <v>-61.242400000000004</v>
      </c>
      <c r="L783" s="12">
        <v>-60.236203999999397</v>
      </c>
      <c r="M783" s="15">
        <v>-59.813192283418132</v>
      </c>
    </row>
    <row r="784" spans="1:13" ht="15.6">
      <c r="A784">
        <v>78.2</v>
      </c>
      <c r="B784">
        <v>-59.745324636808597</v>
      </c>
      <c r="C784">
        <v>-60.372636772759499</v>
      </c>
      <c r="D784">
        <v>-60.151316758</v>
      </c>
      <c r="E784">
        <v>-60.229022662237703</v>
      </c>
      <c r="F784">
        <v>-59.576569230769202</v>
      </c>
      <c r="G784" s="2">
        <v>-60.322299999999998</v>
      </c>
      <c r="H784">
        <v>-59.524114253132652</v>
      </c>
      <c r="I784">
        <v>-60.4465</v>
      </c>
      <c r="J784" s="7">
        <v>-57.362589999999997</v>
      </c>
      <c r="K784" s="12">
        <v>-61.208799999999997</v>
      </c>
      <c r="L784" s="12">
        <v>-60.203871999999997</v>
      </c>
      <c r="M784" s="15">
        <v>-59.8021231895586</v>
      </c>
    </row>
    <row r="785" spans="1:13" ht="15.6">
      <c r="A785">
        <v>78.3</v>
      </c>
      <c r="B785">
        <v>-59.709075764755902</v>
      </c>
      <c r="C785">
        <v>-60.357473418113599</v>
      </c>
      <c r="D785">
        <v>-60.110429969000002</v>
      </c>
      <c r="E785">
        <v>-60.191180861255503</v>
      </c>
      <c r="F785">
        <v>-59.562338461538502</v>
      </c>
      <c r="G785" s="2">
        <v>-60.301400000000001</v>
      </c>
      <c r="H785">
        <v>-59.490133130176375</v>
      </c>
      <c r="I785">
        <v>-60.412599999999998</v>
      </c>
      <c r="J785" s="7">
        <v>-57.314017</v>
      </c>
      <c r="K785" s="12">
        <v>-61.207500000000003</v>
      </c>
      <c r="L785" s="12">
        <v>-60.175519999999501</v>
      </c>
      <c r="M785" s="15">
        <v>-59.735216393293733</v>
      </c>
    </row>
    <row r="786" spans="1:13" ht="15.6">
      <c r="A786">
        <v>78.400000000000006</v>
      </c>
      <c r="B786">
        <v>-59.6724004262894</v>
      </c>
      <c r="C786">
        <v>-60.289746509690701</v>
      </c>
      <c r="D786">
        <v>-60.070040384000002</v>
      </c>
      <c r="E786">
        <v>-60.168399228354701</v>
      </c>
      <c r="F786">
        <v>-59.532753846153803</v>
      </c>
      <c r="G786" s="2">
        <v>-60.224699999999999</v>
      </c>
      <c r="H786">
        <v>-59.457109516371276</v>
      </c>
      <c r="I786">
        <v>-60.378700000000002</v>
      </c>
      <c r="J786" s="7">
        <v>-57.284548999999998</v>
      </c>
      <c r="K786" s="12">
        <v>-61.197200000000002</v>
      </c>
      <c r="L786" s="12">
        <v>-60.156183999999797</v>
      </c>
      <c r="M786" s="15">
        <v>-59.687965117910821</v>
      </c>
    </row>
    <row r="787" spans="1:13" ht="15.6">
      <c r="A787">
        <v>78.5</v>
      </c>
      <c r="B787">
        <v>-59.6270636569255</v>
      </c>
      <c r="C787">
        <v>-60.258516176980997</v>
      </c>
      <c r="D787">
        <v>-60.03013275</v>
      </c>
      <c r="E787">
        <v>-60.129359399897503</v>
      </c>
      <c r="F787">
        <v>-59.5304</v>
      </c>
      <c r="G787" s="2">
        <v>-60.183399999999999</v>
      </c>
      <c r="H787">
        <v>-59.425717836253696</v>
      </c>
      <c r="I787">
        <v>-60.344900000000003</v>
      </c>
      <c r="J787" s="7">
        <v>-57.250436999999998</v>
      </c>
      <c r="K787" s="12">
        <v>-61.187100000000001</v>
      </c>
      <c r="L787" s="12">
        <v>-60.134079999999898</v>
      </c>
      <c r="M787" s="15">
        <v>-59.683973607387955</v>
      </c>
    </row>
    <row r="788" spans="1:13" ht="15.6">
      <c r="A788">
        <v>78.599999999999994</v>
      </c>
      <c r="B788">
        <v>-59.608736007851803</v>
      </c>
      <c r="C788">
        <v>-60.239347098055902</v>
      </c>
      <c r="D788">
        <v>-59.986711880000001</v>
      </c>
      <c r="E788">
        <v>-60.095274380155701</v>
      </c>
      <c r="F788">
        <v>-59.520200000000003</v>
      </c>
      <c r="G788" s="2">
        <v>-60.183</v>
      </c>
      <c r="H788">
        <v>-59.389306299249199</v>
      </c>
      <c r="I788">
        <v>-60.311</v>
      </c>
      <c r="J788" s="7">
        <v>-57.234481000000002</v>
      </c>
      <c r="K788" s="12">
        <v>-61.166499999999999</v>
      </c>
      <c r="L788" s="12">
        <v>-60.107407999999403</v>
      </c>
      <c r="M788" s="15">
        <v>-59.666785201352148</v>
      </c>
    </row>
    <row r="789" spans="1:13" ht="15.6">
      <c r="A789">
        <v>78.7</v>
      </c>
      <c r="B789">
        <v>-59.588882447472798</v>
      </c>
      <c r="C789">
        <v>-60.227570252867302</v>
      </c>
      <c r="D789">
        <v>-59.950211564</v>
      </c>
      <c r="E789">
        <v>-60.041642375406397</v>
      </c>
      <c r="F789">
        <v>-59.390107692307701</v>
      </c>
      <c r="G789" s="2">
        <v>-60.172699999999999</v>
      </c>
      <c r="H789">
        <v>-59.358859710416866</v>
      </c>
      <c r="I789">
        <v>-60.277099999999997</v>
      </c>
      <c r="J789" s="7">
        <v>-57.211770000000001</v>
      </c>
      <c r="K789" s="12">
        <v>-61.163899999999998</v>
      </c>
      <c r="L789" s="12">
        <v>-60.071783999998502</v>
      </c>
      <c r="M789" s="15">
        <v>-59.60592161688605</v>
      </c>
    </row>
    <row r="790" spans="1:13" ht="15.6">
      <c r="A790">
        <v>78.8</v>
      </c>
      <c r="B790">
        <v>-59.522777097077302</v>
      </c>
      <c r="C790">
        <v>-60.213685723386398</v>
      </c>
      <c r="D790">
        <v>-59.915391452000001</v>
      </c>
      <c r="E790">
        <v>-60.008184969055399</v>
      </c>
      <c r="F790">
        <v>-59.288800000000002</v>
      </c>
      <c r="G790" s="2">
        <v>-60.1631</v>
      </c>
      <c r="H790">
        <v>-59.321856995375839</v>
      </c>
      <c r="I790">
        <v>-60.243200000000002</v>
      </c>
      <c r="J790" s="7">
        <v>-57.191051999999999</v>
      </c>
      <c r="K790" s="12">
        <v>-61.145899999999997</v>
      </c>
      <c r="L790" s="12">
        <v>-60.047543999999903</v>
      </c>
      <c r="M790" s="15">
        <v>-59.594391519728639</v>
      </c>
    </row>
    <row r="791" spans="1:13" ht="15.6">
      <c r="A791">
        <v>78.900000000000006</v>
      </c>
      <c r="B791">
        <v>-59.481144895494602</v>
      </c>
      <c r="C791">
        <v>-60.190507537216703</v>
      </c>
      <c r="D791">
        <v>-59.878766624000001</v>
      </c>
      <c r="E791">
        <v>-59.9605543353344</v>
      </c>
      <c r="F791">
        <v>-59.251899999999999</v>
      </c>
      <c r="G791" s="2">
        <v>-60.151600000000002</v>
      </c>
      <c r="H791">
        <v>-59.29794327786901</v>
      </c>
      <c r="I791">
        <v>-60.209299999999999</v>
      </c>
      <c r="J791" s="7">
        <v>-57.141818000000001</v>
      </c>
      <c r="K791" s="12">
        <v>-61.143700000000003</v>
      </c>
      <c r="L791" s="12">
        <v>-60.016015999999901</v>
      </c>
      <c r="M791" s="15">
        <v>-59.518035650755373</v>
      </c>
    </row>
    <row r="792" spans="1:13" ht="15.6">
      <c r="A792">
        <v>79</v>
      </c>
      <c r="B792">
        <v>-59.468677609865203</v>
      </c>
      <c r="C792">
        <v>-60.1598583671257</v>
      </c>
      <c r="D792">
        <v>-59.847368500000002</v>
      </c>
      <c r="E792">
        <v>-59.926770116956902</v>
      </c>
      <c r="F792">
        <v>-59.235500000000002</v>
      </c>
      <c r="G792" s="2">
        <v>-60.118600000000001</v>
      </c>
      <c r="H792">
        <v>-59.260177822881275</v>
      </c>
      <c r="I792">
        <v>-60.1755</v>
      </c>
      <c r="J792" s="7">
        <v>-57.123572000000003</v>
      </c>
      <c r="K792" s="12">
        <v>-61.096400000000003</v>
      </c>
      <c r="L792" s="12">
        <v>-59.991039999999799</v>
      </c>
      <c r="M792" s="15">
        <v>-59.478352641659697</v>
      </c>
    </row>
    <row r="793" spans="1:13" ht="15.6">
      <c r="A793">
        <v>79.099999999999994</v>
      </c>
      <c r="B793">
        <v>-59.445127335318602</v>
      </c>
      <c r="C793">
        <v>-60.095480373365298</v>
      </c>
      <c r="D793">
        <v>-59.810976781000001</v>
      </c>
      <c r="E793">
        <v>-59.895896385085301</v>
      </c>
      <c r="F793">
        <v>-59.1849846153846</v>
      </c>
      <c r="G793" s="2">
        <v>-60.0379</v>
      </c>
      <c r="H793">
        <v>-59.224483334700039</v>
      </c>
      <c r="I793">
        <v>-60.141599999999997</v>
      </c>
      <c r="J793" s="7">
        <v>-57.090285000000002</v>
      </c>
      <c r="K793" s="12">
        <v>-61.055500000000002</v>
      </c>
      <c r="L793" s="12">
        <v>-59.950031999999602</v>
      </c>
      <c r="M793" s="15">
        <v>-59.44095596057533</v>
      </c>
    </row>
    <row r="794" spans="1:13" ht="15.6">
      <c r="A794">
        <v>79.2</v>
      </c>
      <c r="B794">
        <v>-59.4229517364655</v>
      </c>
      <c r="C794">
        <v>-60.073528469269299</v>
      </c>
      <c r="D794">
        <v>-59.779116799999997</v>
      </c>
      <c r="E794">
        <v>-59.867394891024503</v>
      </c>
      <c r="F794">
        <v>-59.175800000000002</v>
      </c>
      <c r="G794" s="2">
        <v>-60.0334</v>
      </c>
      <c r="H794">
        <v>-59.185119232568582</v>
      </c>
      <c r="I794">
        <v>-60.107700000000001</v>
      </c>
      <c r="J794" s="7">
        <v>-57.056289999999997</v>
      </c>
      <c r="K794" s="12">
        <v>-60.994199999999999</v>
      </c>
      <c r="L794" s="12">
        <v>-59.916479999999503</v>
      </c>
      <c r="M794" s="15">
        <v>-59.396714491820497</v>
      </c>
    </row>
    <row r="795" spans="1:13" ht="15.6">
      <c r="A795">
        <v>79.3</v>
      </c>
      <c r="B795">
        <v>-59.409949593245202</v>
      </c>
      <c r="C795">
        <v>-60.026543848855503</v>
      </c>
      <c r="D795">
        <v>-59.750853573999997</v>
      </c>
      <c r="E795">
        <v>-59.839664169727698</v>
      </c>
      <c r="F795">
        <v>-59.154400000000003</v>
      </c>
      <c r="G795" s="2">
        <v>-59.955199999999998</v>
      </c>
      <c r="H795">
        <v>-59.149119944486813</v>
      </c>
      <c r="I795">
        <v>-60.073799999999999</v>
      </c>
      <c r="J795" s="7">
        <v>-57.025903</v>
      </c>
      <c r="K795" s="12">
        <v>-60.912100000000002</v>
      </c>
      <c r="L795" s="12">
        <v>-59.878919999999503</v>
      </c>
      <c r="M795" s="15">
        <v>-59.379405929933959</v>
      </c>
    </row>
    <row r="796" spans="1:13" ht="15.6">
      <c r="A796">
        <v>79.400000000000006</v>
      </c>
      <c r="B796">
        <v>-59.388234028437701</v>
      </c>
      <c r="C796">
        <v>-59.9716489083414</v>
      </c>
      <c r="D796">
        <v>-59.71101839</v>
      </c>
      <c r="E796">
        <v>-59.79475991084</v>
      </c>
      <c r="F796">
        <v>-59.152061538461503</v>
      </c>
      <c r="G796" s="2">
        <v>-59.830599999999997</v>
      </c>
      <c r="H796">
        <v>-59.121782005978758</v>
      </c>
      <c r="I796">
        <v>-60.04</v>
      </c>
      <c r="J796" s="7">
        <v>-56.999915000000001</v>
      </c>
      <c r="K796" s="12">
        <v>-60.906799999999997</v>
      </c>
      <c r="L796" s="12">
        <v>-59.849707999999801</v>
      </c>
      <c r="M796" s="15">
        <v>-59.278843773482137</v>
      </c>
    </row>
    <row r="797" spans="1:13" ht="15.6">
      <c r="A797">
        <v>79.5</v>
      </c>
      <c r="B797">
        <v>-59.362683988261502</v>
      </c>
      <c r="C797">
        <v>-59.945910286602398</v>
      </c>
      <c r="D797">
        <v>-59.674705179999997</v>
      </c>
      <c r="E797">
        <v>-59.768104790442301</v>
      </c>
      <c r="F797">
        <v>-59.124000000000002</v>
      </c>
      <c r="G797" s="2">
        <v>-59.795099999999998</v>
      </c>
      <c r="H797">
        <v>-59.088253767114367</v>
      </c>
      <c r="I797">
        <v>-60.006100000000004</v>
      </c>
      <c r="J797" s="7">
        <v>-56.977041999999997</v>
      </c>
      <c r="K797" s="12">
        <v>-60.900199999999998</v>
      </c>
      <c r="L797" s="12">
        <v>-59.816479999999999</v>
      </c>
      <c r="M797" s="15">
        <v>-59.217800717854587</v>
      </c>
    </row>
    <row r="798" spans="1:13" ht="15.6">
      <c r="A798">
        <v>79.599999999999994</v>
      </c>
      <c r="B798">
        <v>-59.334998326759298</v>
      </c>
      <c r="C798">
        <v>-59.930990550830401</v>
      </c>
      <c r="D798">
        <v>-59.640951152</v>
      </c>
      <c r="E798">
        <v>-59.727152183247803</v>
      </c>
      <c r="F798">
        <v>-59.107961538461502</v>
      </c>
      <c r="G798" s="2">
        <v>-59.748699999999999</v>
      </c>
      <c r="H798">
        <v>-59.051591560933161</v>
      </c>
      <c r="I798">
        <v>-59.972799999999999</v>
      </c>
      <c r="J798" s="7">
        <v>-56.956713000000001</v>
      </c>
      <c r="K798" s="12">
        <v>-60.843899999999998</v>
      </c>
      <c r="L798" s="12">
        <v>-59.7928959999998</v>
      </c>
      <c r="M798" s="15">
        <v>-59.2092078390951</v>
      </c>
    </row>
    <row r="799" spans="1:13" ht="15.6">
      <c r="A799">
        <v>79.7</v>
      </c>
      <c r="B799">
        <v>-59.2966139359133</v>
      </c>
      <c r="C799">
        <v>-59.862262262989603</v>
      </c>
      <c r="D799">
        <v>-59.609786724000003</v>
      </c>
      <c r="E799">
        <v>-59.6833764982483</v>
      </c>
      <c r="F799">
        <v>-59.010376923076898</v>
      </c>
      <c r="G799" s="2">
        <v>-59.6877</v>
      </c>
      <c r="H799">
        <v>-59.02134008475781</v>
      </c>
      <c r="I799">
        <v>-59.939599999999999</v>
      </c>
      <c r="J799" s="7">
        <v>-56.921204000000003</v>
      </c>
      <c r="K799" s="12">
        <v>-60.841200000000001</v>
      </c>
      <c r="L799" s="12">
        <v>-59.764468000000001</v>
      </c>
      <c r="M799" s="15">
        <v>-59.193268640324185</v>
      </c>
    </row>
    <row r="800" spans="1:13" ht="15.6">
      <c r="A800">
        <v>79.8</v>
      </c>
      <c r="B800">
        <v>-59.281270988478497</v>
      </c>
      <c r="C800">
        <v>-59.834616986209902</v>
      </c>
      <c r="D800">
        <v>-59.569616334000003</v>
      </c>
      <c r="E800">
        <v>-59.661637698544297</v>
      </c>
      <c r="F800">
        <v>-58.911099999999998</v>
      </c>
      <c r="G800" s="2">
        <v>-59.661700000000003</v>
      </c>
      <c r="H800">
        <v>-58.975904645702997</v>
      </c>
      <c r="I800">
        <v>-59.906399999999998</v>
      </c>
      <c r="J800" s="7">
        <v>-56.877856999999999</v>
      </c>
      <c r="K800" s="12">
        <v>-60.833199999999998</v>
      </c>
      <c r="L800" s="12">
        <v>-59.738135999999898</v>
      </c>
      <c r="M800" s="15">
        <v>-59.154278123054326</v>
      </c>
    </row>
    <row r="801" spans="1:13" ht="15.6">
      <c r="A801">
        <v>79.900000000000006</v>
      </c>
      <c r="B801">
        <v>-59.251984294660403</v>
      </c>
      <c r="C801">
        <v>-59.812510780849202</v>
      </c>
      <c r="D801">
        <v>-59.532911118000001</v>
      </c>
      <c r="E801">
        <v>-59.622989974156297</v>
      </c>
      <c r="F801">
        <v>-58.892961538461499</v>
      </c>
      <c r="G801" s="2">
        <v>-59.611400000000003</v>
      </c>
      <c r="H801">
        <v>-58.948631713776876</v>
      </c>
      <c r="I801">
        <v>-59.8733</v>
      </c>
      <c r="J801" s="7">
        <v>-56.855426000000001</v>
      </c>
      <c r="K801" s="12">
        <v>-60.803100000000001</v>
      </c>
      <c r="L801" s="12">
        <v>-59.708823999999801</v>
      </c>
      <c r="M801" s="15">
        <v>-59.144581448342706</v>
      </c>
    </row>
    <row r="802" spans="1:13" ht="15.6">
      <c r="A802">
        <v>80</v>
      </c>
      <c r="B802">
        <v>-59.2221836247368</v>
      </c>
      <c r="C802">
        <v>-59.766749176864799</v>
      </c>
      <c r="D802">
        <v>-59.501065400000002</v>
      </c>
      <c r="E802">
        <v>-59.590113642027603</v>
      </c>
      <c r="F802">
        <v>-58.8581230769231</v>
      </c>
      <c r="G802" s="2">
        <v>-59.552</v>
      </c>
      <c r="H802">
        <v>-58.913352000563762</v>
      </c>
      <c r="I802">
        <v>-59.8401</v>
      </c>
      <c r="J802" s="7">
        <v>-56.811203999999996</v>
      </c>
      <c r="K802" s="12">
        <v>-60.736699999999999</v>
      </c>
      <c r="L802" s="12">
        <v>-59.668533333333201</v>
      </c>
      <c r="M802" s="15">
        <v>-59.118290864243448</v>
      </c>
    </row>
    <row r="803" spans="1:13" ht="15.6">
      <c r="A803">
        <v>80.099999999999994</v>
      </c>
      <c r="B803">
        <v>-59.187490307701701</v>
      </c>
      <c r="C803">
        <v>-59.6693017091199</v>
      </c>
      <c r="D803">
        <v>-59.470818512999998</v>
      </c>
      <c r="E803">
        <v>-59.555161142642703</v>
      </c>
      <c r="F803">
        <v>-58.777169230769204</v>
      </c>
      <c r="G803" s="2">
        <v>-59.540199999999999</v>
      </c>
      <c r="H803">
        <v>-58.890253612900153</v>
      </c>
      <c r="I803">
        <v>-59.806899999999999</v>
      </c>
      <c r="J803" s="7">
        <v>-56.780647999999999</v>
      </c>
      <c r="K803" s="12">
        <v>-60.734900000000003</v>
      </c>
      <c r="L803" s="12">
        <v>-59.647775999999801</v>
      </c>
      <c r="M803" s="15">
        <v>-59.101217339052944</v>
      </c>
    </row>
    <row r="804" spans="1:13" ht="15.6">
      <c r="A804">
        <v>80.2</v>
      </c>
      <c r="B804">
        <v>-59.094608271842802</v>
      </c>
      <c r="C804">
        <v>-59.658619680368702</v>
      </c>
      <c r="D804">
        <v>-59.436596508000001</v>
      </c>
      <c r="E804">
        <v>-59.533413600527503</v>
      </c>
      <c r="F804">
        <v>-58.733899999999998</v>
      </c>
      <c r="G804" s="2">
        <v>-59.523000000000003</v>
      </c>
      <c r="H804">
        <v>-58.84932110899301</v>
      </c>
      <c r="I804">
        <v>-59.773699999999998</v>
      </c>
      <c r="J804" s="7">
        <v>-56.759132999999999</v>
      </c>
      <c r="K804" s="12">
        <v>-60.709000000000003</v>
      </c>
      <c r="L804" s="12">
        <v>-59.616127999999698</v>
      </c>
      <c r="M804" s="15">
        <v>-59.097505652105554</v>
      </c>
    </row>
    <row r="805" spans="1:13" ht="15.6">
      <c r="A805">
        <v>80.3</v>
      </c>
      <c r="B805">
        <v>-59.054343485504603</v>
      </c>
      <c r="C805">
        <v>-59.605860029573101</v>
      </c>
      <c r="D805">
        <v>-59.405393199000002</v>
      </c>
      <c r="E805">
        <v>-59.508284355560299</v>
      </c>
      <c r="F805">
        <v>-58.732823076923097</v>
      </c>
      <c r="G805" s="2">
        <v>-59.490400000000001</v>
      </c>
      <c r="H805">
        <v>-58.816220557436921</v>
      </c>
      <c r="I805">
        <v>-59.740499999999997</v>
      </c>
      <c r="J805" s="7">
        <v>-56.726233000000001</v>
      </c>
      <c r="K805" s="12">
        <v>-60.708799999999997</v>
      </c>
      <c r="L805" s="12">
        <v>-59.585579999999901</v>
      </c>
      <c r="M805" s="15">
        <v>-59.059999932270536</v>
      </c>
    </row>
    <row r="806" spans="1:13" ht="15.6">
      <c r="A806">
        <v>80.400000000000006</v>
      </c>
      <c r="B806">
        <v>-59.035117728739898</v>
      </c>
      <c r="C806">
        <v>-59.5809093562752</v>
      </c>
      <c r="D806">
        <v>-59.374782099999997</v>
      </c>
      <c r="E806">
        <v>-59.483403388970302</v>
      </c>
      <c r="F806">
        <v>-58.732500000000002</v>
      </c>
      <c r="G806" s="2">
        <v>-59.473199999999999</v>
      </c>
      <c r="H806">
        <v>-58.795121233979842</v>
      </c>
      <c r="I806">
        <v>-59.7074</v>
      </c>
      <c r="J806" s="7">
        <v>-56.663293000000003</v>
      </c>
      <c r="K806" s="12">
        <v>-60.637</v>
      </c>
      <c r="L806" s="12">
        <v>-59.554703999999802</v>
      </c>
      <c r="M806" s="15">
        <v>-59.038735204985429</v>
      </c>
    </row>
    <row r="807" spans="1:13" ht="15.6">
      <c r="A807">
        <v>80.5</v>
      </c>
      <c r="B807">
        <v>-59.004192931953803</v>
      </c>
      <c r="C807">
        <v>-59.535994933225801</v>
      </c>
      <c r="D807">
        <v>-59.340358395000003</v>
      </c>
      <c r="E807">
        <v>-59.4405743104452</v>
      </c>
      <c r="F807">
        <v>-58.693084615384599</v>
      </c>
      <c r="G807" s="2">
        <v>-59.371400000000001</v>
      </c>
      <c r="H807">
        <v>-58.742006631551334</v>
      </c>
      <c r="I807">
        <v>-59.674199999999999</v>
      </c>
      <c r="J807" s="7">
        <v>-56.630206999999999</v>
      </c>
      <c r="K807" s="12">
        <v>-60.585299999999997</v>
      </c>
      <c r="L807" s="12">
        <v>-59.516679999999802</v>
      </c>
      <c r="M807" s="15">
        <v>-59.006877251653087</v>
      </c>
    </row>
    <row r="808" spans="1:13" ht="15.6">
      <c r="A808">
        <v>80.599999999999994</v>
      </c>
      <c r="B808">
        <v>-58.996307097090501</v>
      </c>
      <c r="C808">
        <v>-59.5184392997988</v>
      </c>
      <c r="D808">
        <v>-59.306409639999998</v>
      </c>
      <c r="E808">
        <v>-59.408019227921301</v>
      </c>
      <c r="F808">
        <v>-58.689799999999998</v>
      </c>
      <c r="G808" s="2">
        <v>-59.312399999999997</v>
      </c>
      <c r="H808">
        <v>-58.71418759403376</v>
      </c>
      <c r="I808">
        <v>-59.640999999999998</v>
      </c>
      <c r="J808" s="7">
        <v>-56.597360000000002</v>
      </c>
      <c r="K808" s="12">
        <v>-60.5304</v>
      </c>
      <c r="L808" s="12">
        <v>-59.479491999999901</v>
      </c>
      <c r="M808" s="15">
        <v>-58.975290891270291</v>
      </c>
    </row>
    <row r="809" spans="1:13" ht="15.6">
      <c r="A809">
        <v>80.7</v>
      </c>
      <c r="B809">
        <v>-58.953594414261303</v>
      </c>
      <c r="C809">
        <v>-59.401419401577201</v>
      </c>
      <c r="D809">
        <v>-59.267771912999997</v>
      </c>
      <c r="E809">
        <v>-59.360741582464698</v>
      </c>
      <c r="F809">
        <v>-58.612299999999998</v>
      </c>
      <c r="G809" s="2">
        <v>-59.2821</v>
      </c>
      <c r="H809">
        <v>-58.67626928707034</v>
      </c>
      <c r="I809">
        <v>-59.607799999999997</v>
      </c>
      <c r="J809" s="7">
        <v>-56.575415999999997</v>
      </c>
      <c r="K809" s="12">
        <v>-60.496299999999998</v>
      </c>
      <c r="L809" s="12">
        <v>-59.441791999998898</v>
      </c>
      <c r="M809" s="15">
        <v>-58.938175218521515</v>
      </c>
    </row>
    <row r="810" spans="1:13" ht="15.6">
      <c r="A810">
        <v>80.8</v>
      </c>
      <c r="B810">
        <v>-58.932163212036002</v>
      </c>
      <c r="C810">
        <v>-59.359140198621198</v>
      </c>
      <c r="D810">
        <v>-59.232460160000002</v>
      </c>
      <c r="E810">
        <v>-59.324127555179302</v>
      </c>
      <c r="F810">
        <v>-58.599130769230797</v>
      </c>
      <c r="G810" s="2">
        <v>-59.280099999999997</v>
      </c>
      <c r="H810">
        <v>-58.634872821993724</v>
      </c>
      <c r="I810">
        <v>-59.5747</v>
      </c>
      <c r="J810" s="7">
        <v>-56.550758000000002</v>
      </c>
      <c r="K810" s="12">
        <v>-60.456400000000002</v>
      </c>
      <c r="L810" s="12">
        <v>-59.389303999999903</v>
      </c>
      <c r="M810" s="15">
        <v>-58.89325770001706</v>
      </c>
    </row>
    <row r="811" spans="1:13" ht="15.6">
      <c r="A811">
        <v>80.900000000000006</v>
      </c>
      <c r="B811">
        <v>-58.899919332276397</v>
      </c>
      <c r="C811">
        <v>-59.337740201204198</v>
      </c>
      <c r="D811">
        <v>-59.182451428999997</v>
      </c>
      <c r="E811">
        <v>-59.292340422901098</v>
      </c>
      <c r="F811">
        <v>-58.526607692307699</v>
      </c>
      <c r="G811" s="2">
        <v>-59.2502</v>
      </c>
      <c r="H811">
        <v>-58.606075255945711</v>
      </c>
      <c r="I811">
        <v>-59.541499999999999</v>
      </c>
      <c r="J811" s="7">
        <v>-56.515447999999999</v>
      </c>
      <c r="K811" s="12">
        <v>-60.439599999999999</v>
      </c>
      <c r="L811" s="12">
        <v>-59.351791999999897</v>
      </c>
      <c r="M811" s="15">
        <v>-58.834649938203697</v>
      </c>
    </row>
    <row r="812" spans="1:13" ht="15.6">
      <c r="A812">
        <v>81</v>
      </c>
      <c r="B812">
        <v>-58.8510664389906</v>
      </c>
      <c r="C812">
        <v>-59.314643429910397</v>
      </c>
      <c r="D812">
        <v>-59.147896680000002</v>
      </c>
      <c r="E812">
        <v>-59.267386664621398</v>
      </c>
      <c r="F812">
        <v>-58.526299999999999</v>
      </c>
      <c r="G812" s="2">
        <v>-59.245699999999999</v>
      </c>
      <c r="H812">
        <v>-58.575719898260829</v>
      </c>
      <c r="I812">
        <v>-59.508299999999998</v>
      </c>
      <c r="J812" s="7">
        <v>-56.494197999999997</v>
      </c>
      <c r="K812" s="12">
        <v>-60.419199999999996</v>
      </c>
      <c r="L812" s="12">
        <v>-59.320279999999897</v>
      </c>
      <c r="M812" s="15">
        <v>-58.784749464052389</v>
      </c>
    </row>
    <row r="813" spans="1:13" ht="15.6">
      <c r="A813">
        <v>81.099999999999994</v>
      </c>
      <c r="B813">
        <v>-58.814864285541503</v>
      </c>
      <c r="C813">
        <v>-59.273781519555598</v>
      </c>
      <c r="D813">
        <v>-59.107201504000003</v>
      </c>
      <c r="E813">
        <v>-59.223762761303298</v>
      </c>
      <c r="F813">
        <v>-58.5258769230769</v>
      </c>
      <c r="G813" s="2">
        <v>-59.2348</v>
      </c>
      <c r="H813">
        <v>-58.534804725351904</v>
      </c>
      <c r="I813">
        <v>-59.474600000000002</v>
      </c>
      <c r="J813" s="7">
        <v>-56.445501</v>
      </c>
      <c r="K813" s="12">
        <v>-60.391199999999998</v>
      </c>
      <c r="L813" s="12">
        <v>-59.278690666666598</v>
      </c>
      <c r="M813" s="15">
        <v>-58.747447177232054</v>
      </c>
    </row>
    <row r="814" spans="1:13" ht="15.6">
      <c r="A814">
        <v>81.2</v>
      </c>
      <c r="B814">
        <v>-58.7782729607924</v>
      </c>
      <c r="C814">
        <v>-59.210106975621798</v>
      </c>
      <c r="D814">
        <v>-59.070749147999997</v>
      </c>
      <c r="E814">
        <v>-59.184461693683502</v>
      </c>
      <c r="F814">
        <v>-58.465107692307697</v>
      </c>
      <c r="G814" s="2">
        <v>-59.204500000000003</v>
      </c>
      <c r="H814">
        <v>-58.506657978419</v>
      </c>
      <c r="I814">
        <v>-59.4407</v>
      </c>
      <c r="J814" s="7">
        <v>-56.425277999999999</v>
      </c>
      <c r="K814" s="12">
        <v>-60.390099999999997</v>
      </c>
      <c r="L814" s="12">
        <v>-59.242047999999301</v>
      </c>
      <c r="M814" s="15">
        <v>-58.70759365850504</v>
      </c>
    </row>
    <row r="815" spans="1:13" ht="15.6">
      <c r="A815">
        <v>81.3</v>
      </c>
      <c r="B815">
        <v>-58.749498721513802</v>
      </c>
      <c r="C815">
        <v>-59.156341809190998</v>
      </c>
      <c r="D815">
        <v>-59.033422281</v>
      </c>
      <c r="E815">
        <v>-59.144006126929703</v>
      </c>
      <c r="F815">
        <v>-58.395000000000003</v>
      </c>
      <c r="G815" s="2">
        <v>-59.173099999999998</v>
      </c>
      <c r="H815">
        <v>-58.484286957767893</v>
      </c>
      <c r="I815">
        <v>-59.406799999999997</v>
      </c>
      <c r="J815" s="7">
        <v>-56.406464999999997</v>
      </c>
      <c r="K815" s="12">
        <v>-60.339199999999998</v>
      </c>
      <c r="L815" s="12">
        <v>-59.209248000000002</v>
      </c>
      <c r="M815" s="15">
        <v>-58.653622025159407</v>
      </c>
    </row>
    <row r="816" spans="1:13" ht="15.6">
      <c r="A816">
        <v>81.400000000000006</v>
      </c>
      <c r="B816">
        <v>-58.701594596627899</v>
      </c>
      <c r="C816">
        <v>-59.015354515410202</v>
      </c>
      <c r="D816">
        <v>-58.995767268000002</v>
      </c>
      <c r="E816">
        <v>-59.112419010833399</v>
      </c>
      <c r="F816">
        <v>-58.362261538461503</v>
      </c>
      <c r="G816" s="2">
        <v>-59.1297</v>
      </c>
      <c r="H816">
        <v>-58.456372648430758</v>
      </c>
      <c r="I816">
        <v>-59.372900000000001</v>
      </c>
      <c r="J816" s="7">
        <v>-56.381596000000002</v>
      </c>
      <c r="K816" s="12">
        <v>-60.315800000000003</v>
      </c>
      <c r="L816" s="12">
        <v>-59.1813119999997</v>
      </c>
      <c r="M816" s="15">
        <v>-58.644235252009537</v>
      </c>
    </row>
    <row r="817" spans="1:13" ht="15.6">
      <c r="A817">
        <v>81.5</v>
      </c>
      <c r="B817">
        <v>-58.676586124706297</v>
      </c>
      <c r="C817">
        <v>-59.0093743171565</v>
      </c>
      <c r="D817">
        <v>-58.959388480000001</v>
      </c>
      <c r="E817">
        <v>-59.072596287857102</v>
      </c>
      <c r="F817">
        <v>-58.293684615384599</v>
      </c>
      <c r="G817" s="2">
        <v>-59.101799999999997</v>
      </c>
      <c r="H817">
        <v>-58.425244054833058</v>
      </c>
      <c r="I817">
        <v>-59.338999999999999</v>
      </c>
      <c r="J817" s="7">
        <v>-56.350140000000003</v>
      </c>
      <c r="K817" s="12">
        <v>-60.272799999999997</v>
      </c>
      <c r="L817" s="12">
        <v>-59.143360000000001</v>
      </c>
      <c r="M817" s="15">
        <v>-58.623468722751255</v>
      </c>
    </row>
    <row r="818" spans="1:13" ht="15.6">
      <c r="A818">
        <v>81.599999999999994</v>
      </c>
      <c r="B818">
        <v>-58.6340466133571</v>
      </c>
      <c r="C818">
        <v>-58.975172375852502</v>
      </c>
      <c r="D818">
        <v>-58.922187344000001</v>
      </c>
      <c r="E818">
        <v>-59.035997673149403</v>
      </c>
      <c r="F818">
        <v>-58.272300000000001</v>
      </c>
      <c r="G818" s="2">
        <v>-59.101599999999998</v>
      </c>
      <c r="H818">
        <v>-58.39302900988109</v>
      </c>
      <c r="I818">
        <v>-59.305100000000003</v>
      </c>
      <c r="J818" s="7">
        <v>-56.300567999999998</v>
      </c>
      <c r="K818" s="12">
        <v>-60.250100000000003</v>
      </c>
      <c r="L818" s="12">
        <v>-59.127811999999899</v>
      </c>
      <c r="M818" s="15">
        <v>-58.597887109778085</v>
      </c>
    </row>
    <row r="819" spans="1:13" ht="15.6">
      <c r="A819">
        <v>81.7</v>
      </c>
      <c r="B819">
        <v>-58.6094191777863</v>
      </c>
      <c r="C819">
        <v>-58.8106910661621</v>
      </c>
      <c r="D819">
        <v>-58.879197048999998</v>
      </c>
      <c r="E819">
        <v>-58.998118009661098</v>
      </c>
      <c r="F819">
        <v>-58.113138461538497</v>
      </c>
      <c r="G819" s="2">
        <v>-59.087499999999999</v>
      </c>
      <c r="H819">
        <v>-58.356574519605303</v>
      </c>
      <c r="I819">
        <v>-59.2712</v>
      </c>
      <c r="J819" s="7">
        <v>-56.278491000000002</v>
      </c>
      <c r="K819" s="12">
        <v>-60.244100000000003</v>
      </c>
      <c r="L819" s="12">
        <v>-59.0960439999999</v>
      </c>
      <c r="M819" s="15">
        <v>-58.532544204394284</v>
      </c>
    </row>
    <row r="820" spans="1:13" ht="15.6">
      <c r="A820">
        <v>81.8</v>
      </c>
      <c r="B820">
        <v>-58.587087670563598</v>
      </c>
      <c r="C820">
        <v>-58.728789856742203</v>
      </c>
      <c r="D820">
        <v>-58.841584021999999</v>
      </c>
      <c r="E820">
        <v>-58.9613831824404</v>
      </c>
      <c r="F820">
        <v>-58.068784615384601</v>
      </c>
      <c r="G820" s="2">
        <v>-59.082900000000002</v>
      </c>
      <c r="H820">
        <v>-58.328879725239332</v>
      </c>
      <c r="I820">
        <v>-59.237299999999998</v>
      </c>
      <c r="J820" s="7">
        <v>-56.248871999999999</v>
      </c>
      <c r="K820" s="12">
        <v>-60.209899999999998</v>
      </c>
      <c r="L820" s="12">
        <v>-59.052183999999897</v>
      </c>
      <c r="M820" s="15">
        <v>-58.493827429154948</v>
      </c>
    </row>
    <row r="821" spans="1:13" ht="15.6">
      <c r="A821">
        <v>81.900000000000006</v>
      </c>
      <c r="B821">
        <v>-58.571837955171901</v>
      </c>
      <c r="C821">
        <v>-58.723039330671199</v>
      </c>
      <c r="D821">
        <v>-58.809860848</v>
      </c>
      <c r="E821">
        <v>-58.9333126089467</v>
      </c>
      <c r="F821">
        <v>-58.066600000000001</v>
      </c>
      <c r="G821" s="2">
        <v>-59.051900000000003</v>
      </c>
      <c r="H821">
        <v>-58.292826264461269</v>
      </c>
      <c r="I821">
        <v>-59.203400000000002</v>
      </c>
      <c r="J821" s="7">
        <v>-56.218539999999997</v>
      </c>
      <c r="K821" s="12">
        <v>-60.174100000000003</v>
      </c>
      <c r="L821" s="12">
        <v>-59.007224000000001</v>
      </c>
      <c r="M821" s="15">
        <v>-58.452749709700207</v>
      </c>
    </row>
    <row r="822" spans="1:13" ht="15.6">
      <c r="A822">
        <v>82</v>
      </c>
      <c r="B822">
        <v>-58.539372370661198</v>
      </c>
      <c r="C822">
        <v>-58.6453251979108</v>
      </c>
      <c r="D822">
        <v>-58.769377200000001</v>
      </c>
      <c r="E822">
        <v>-58.894845749661997</v>
      </c>
      <c r="F822">
        <v>-58.047446153846202</v>
      </c>
      <c r="G822" s="2">
        <v>-59.0152</v>
      </c>
      <c r="H822">
        <v>-58.245019158707962</v>
      </c>
      <c r="I822">
        <v>-59.169499999999999</v>
      </c>
      <c r="J822" s="7">
        <v>-56.161960000000001</v>
      </c>
      <c r="K822" s="12">
        <v>-60.173000000000002</v>
      </c>
      <c r="L822" s="12">
        <v>-58.982239999999898</v>
      </c>
      <c r="M822" s="15">
        <v>-58.436744483008724</v>
      </c>
    </row>
    <row r="823" spans="1:13" ht="15.6">
      <c r="A823">
        <v>82.1</v>
      </c>
      <c r="B823">
        <v>-58.5051250944001</v>
      </c>
      <c r="C823">
        <v>-58.623506386836297</v>
      </c>
      <c r="D823">
        <v>-58.734558673000002</v>
      </c>
      <c r="E823">
        <v>-58.865848406154598</v>
      </c>
      <c r="F823">
        <v>-58.031199999999998</v>
      </c>
      <c r="G823" s="2">
        <v>-58.981299999999997</v>
      </c>
      <c r="H823">
        <v>-58.207153435300086</v>
      </c>
      <c r="I823">
        <v>-59.135599999999997</v>
      </c>
      <c r="J823" s="7">
        <v>-56.136142</v>
      </c>
      <c r="K823" s="12">
        <v>-60.159799999999997</v>
      </c>
      <c r="L823" s="12">
        <v>-58.9332959999998</v>
      </c>
      <c r="M823" s="15">
        <v>-58.399196592337425</v>
      </c>
    </row>
    <row r="824" spans="1:13" ht="15.6">
      <c r="A824">
        <v>82.2</v>
      </c>
      <c r="B824">
        <v>-58.478033843190097</v>
      </c>
      <c r="C824">
        <v>-58.491350853457199</v>
      </c>
      <c r="D824">
        <v>-58.695089302</v>
      </c>
      <c r="E824">
        <v>-58.8240570394073</v>
      </c>
      <c r="F824">
        <v>-58.027853846153803</v>
      </c>
      <c r="G824" s="2">
        <v>-58.924399999999999</v>
      </c>
      <c r="H824">
        <v>-58.163737002095218</v>
      </c>
      <c r="I824">
        <v>-59.101700000000001</v>
      </c>
      <c r="J824" s="7">
        <v>-56.106538</v>
      </c>
      <c r="K824" s="12">
        <v>-60.1462</v>
      </c>
      <c r="L824" s="12">
        <v>-58.886135999999901</v>
      </c>
      <c r="M824" s="15">
        <v>-58.354835506584905</v>
      </c>
    </row>
    <row r="825" spans="1:13" ht="15.6">
      <c r="A825">
        <v>82.3</v>
      </c>
      <c r="B825">
        <v>-58.425964929800003</v>
      </c>
      <c r="C825">
        <v>-58.4827231774008</v>
      </c>
      <c r="D825">
        <v>-58.652745398999997</v>
      </c>
      <c r="E825">
        <v>-58.797695530674098</v>
      </c>
      <c r="F825">
        <v>-58.0167</v>
      </c>
      <c r="G825" s="2">
        <v>-58.898099999999999</v>
      </c>
      <c r="H825">
        <v>-58.12304083954308</v>
      </c>
      <c r="I825">
        <v>-59.067799999999998</v>
      </c>
      <c r="J825" s="7">
        <v>-56.076456</v>
      </c>
      <c r="K825" s="12">
        <v>-60.141199999999998</v>
      </c>
      <c r="L825" s="12">
        <v>-58.858247999999897</v>
      </c>
      <c r="M825" s="15">
        <v>-58.336014434266517</v>
      </c>
    </row>
    <row r="826" spans="1:13" ht="15.6">
      <c r="A826">
        <v>82.4</v>
      </c>
      <c r="B826">
        <v>-58.395692696087401</v>
      </c>
      <c r="C826">
        <v>-58.389161310621397</v>
      </c>
      <c r="D826">
        <v>-58.612959695999997</v>
      </c>
      <c r="E826">
        <v>-58.757141381488204</v>
      </c>
      <c r="F826">
        <v>-57.999969230769203</v>
      </c>
      <c r="G826" s="2">
        <v>-58.8902</v>
      </c>
      <c r="H826">
        <v>-58.086457191088584</v>
      </c>
      <c r="I826">
        <v>-59.033900000000003</v>
      </c>
      <c r="J826" s="7">
        <v>-56.036875999999999</v>
      </c>
      <c r="K826" s="12">
        <v>-60.087800000000001</v>
      </c>
      <c r="L826" s="12">
        <v>-58.784003999999598</v>
      </c>
      <c r="M826" s="15">
        <v>-58.329770343371578</v>
      </c>
    </row>
    <row r="827" spans="1:13" ht="15.6">
      <c r="A827">
        <v>82.5</v>
      </c>
      <c r="B827">
        <v>-58.371596102656603</v>
      </c>
      <c r="C827">
        <v>-58.342067646996099</v>
      </c>
      <c r="D827">
        <v>-58.572730374999999</v>
      </c>
      <c r="E827">
        <v>-58.722313245600098</v>
      </c>
      <c r="F827">
        <v>-57.962815384615404</v>
      </c>
      <c r="G827" s="2">
        <v>-58.8767</v>
      </c>
      <c r="H827">
        <v>-58.055784117768567</v>
      </c>
      <c r="I827">
        <v>-59</v>
      </c>
      <c r="J827" s="7">
        <v>-55.992080999999999</v>
      </c>
      <c r="K827" s="12">
        <v>-60.062600000000003</v>
      </c>
      <c r="L827" s="12">
        <v>-58.740199999999803</v>
      </c>
      <c r="M827" s="15">
        <v>-58.297823136738657</v>
      </c>
    </row>
    <row r="828" spans="1:13" ht="15.6">
      <c r="A828">
        <v>82.6</v>
      </c>
      <c r="B828">
        <v>-58.347594964465799</v>
      </c>
      <c r="C828">
        <v>-58.2499388352512</v>
      </c>
      <c r="D828">
        <v>-58.541285842000001</v>
      </c>
      <c r="E828">
        <v>-58.685872415334501</v>
      </c>
      <c r="F828">
        <v>-57.950699999999998</v>
      </c>
      <c r="G828" s="2">
        <v>-58.8705</v>
      </c>
      <c r="H828">
        <v>-58.025496202731375</v>
      </c>
      <c r="I828">
        <v>-58.965200000000003</v>
      </c>
      <c r="J828" s="7">
        <v>-55.970180999999997</v>
      </c>
      <c r="K828" s="12">
        <v>-60.058799999999998</v>
      </c>
      <c r="L828" s="12">
        <v>-58.679131999999903</v>
      </c>
      <c r="M828" s="15">
        <v>-58.278071536483807</v>
      </c>
    </row>
    <row r="829" spans="1:13" ht="15.6">
      <c r="A829">
        <v>82.7</v>
      </c>
      <c r="B829">
        <v>-58.311187218841802</v>
      </c>
      <c r="C829">
        <v>-58.247482546557897</v>
      </c>
      <c r="D829">
        <v>-58.504558756999998</v>
      </c>
      <c r="E829">
        <v>-58.637498173119297</v>
      </c>
      <c r="F829">
        <v>-57.942576923076899</v>
      </c>
      <c r="G829" s="2">
        <v>-58.845500000000001</v>
      </c>
      <c r="H829">
        <v>-57.991712168487112</v>
      </c>
      <c r="I829">
        <v>-58.930300000000003</v>
      </c>
      <c r="J829" s="7">
        <v>-55.944957000000002</v>
      </c>
      <c r="K829" s="12">
        <v>-60.029899999999998</v>
      </c>
      <c r="L829" s="12">
        <v>-58.656727999999802</v>
      </c>
      <c r="M829" s="15">
        <v>-58.240494496222645</v>
      </c>
    </row>
    <row r="830" spans="1:13" ht="15.6">
      <c r="A830">
        <v>82.8</v>
      </c>
      <c r="B830">
        <v>-58.273156642189797</v>
      </c>
      <c r="C830">
        <v>-58.207727276114497</v>
      </c>
      <c r="D830">
        <v>-58.461950119999997</v>
      </c>
      <c r="E830">
        <v>-58.615236836531601</v>
      </c>
      <c r="F830">
        <v>-57.9375</v>
      </c>
      <c r="G830" s="2">
        <v>-58.8386</v>
      </c>
      <c r="H830">
        <v>-57.96488026590805</v>
      </c>
      <c r="I830">
        <v>-58.895499999999998</v>
      </c>
      <c r="J830" s="7">
        <v>-55.902844999999999</v>
      </c>
      <c r="K830" s="12">
        <v>-60.015300000000003</v>
      </c>
      <c r="L830" s="12">
        <v>-58.625354666666603</v>
      </c>
      <c r="M830" s="15">
        <v>-58.203243239454878</v>
      </c>
    </row>
    <row r="831" spans="1:13" ht="15.6">
      <c r="A831">
        <v>82.9</v>
      </c>
      <c r="B831">
        <v>-58.198570338586599</v>
      </c>
      <c r="C831">
        <v>-58.180521781863</v>
      </c>
      <c r="D831">
        <v>-58.423171078999999</v>
      </c>
      <c r="E831">
        <v>-58.569947417845803</v>
      </c>
      <c r="F831">
        <v>-57.924730769230798</v>
      </c>
      <c r="G831" s="2">
        <v>-58.812899999999999</v>
      </c>
      <c r="H831">
        <v>-57.923239888115063</v>
      </c>
      <c r="I831">
        <v>-58.860599999999998</v>
      </c>
      <c r="J831" s="7">
        <v>-55.847990000000003</v>
      </c>
      <c r="K831" s="12">
        <v>-59.968899999999998</v>
      </c>
      <c r="L831" s="12">
        <v>-58.581701333333299</v>
      </c>
      <c r="M831" s="15">
        <v>-58.16906449463977</v>
      </c>
    </row>
    <row r="832" spans="1:13" ht="15.6">
      <c r="A832">
        <v>83</v>
      </c>
      <c r="B832">
        <v>-58.140038742156797</v>
      </c>
      <c r="C832">
        <v>-58.1621261665424</v>
      </c>
      <c r="D832">
        <v>-58.383737619999998</v>
      </c>
      <c r="E832">
        <v>-58.522931818455397</v>
      </c>
      <c r="F832">
        <v>-57.920307692307702</v>
      </c>
      <c r="G832" s="2">
        <v>-58.642899999999997</v>
      </c>
      <c r="H832">
        <v>-57.879574834107473</v>
      </c>
      <c r="I832">
        <v>-58.825800000000001</v>
      </c>
      <c r="J832" s="7">
        <v>-55.802943999999997</v>
      </c>
      <c r="K832" s="12">
        <v>-59.863100000000003</v>
      </c>
      <c r="L832" s="12">
        <v>-58.553079999999902</v>
      </c>
      <c r="M832" s="15">
        <v>-58.119942571655855</v>
      </c>
    </row>
    <row r="833" spans="1:13" ht="15.6">
      <c r="A833">
        <v>83.1</v>
      </c>
      <c r="B833">
        <v>-58.113620351587201</v>
      </c>
      <c r="C833">
        <v>-58.145930275991098</v>
      </c>
      <c r="D833">
        <v>-58.347637663999997</v>
      </c>
      <c r="E833">
        <v>-58.488155728019599</v>
      </c>
      <c r="F833">
        <v>-57.920200000000001</v>
      </c>
      <c r="G833" s="2">
        <v>-58.5901</v>
      </c>
      <c r="H833">
        <v>-57.843258439029825</v>
      </c>
      <c r="I833">
        <v>-58.790900000000001</v>
      </c>
      <c r="J833" s="7">
        <v>-55.774245000000001</v>
      </c>
      <c r="K833" s="12">
        <v>-59.857199999999999</v>
      </c>
      <c r="L833" s="12">
        <v>-58.504703999999897</v>
      </c>
      <c r="M833" s="15">
        <v>-58.032439143058134</v>
      </c>
    </row>
    <row r="834" spans="1:13" ht="15.6">
      <c r="A834">
        <v>83.2</v>
      </c>
      <c r="B834">
        <v>-58.066817210959002</v>
      </c>
      <c r="C834">
        <v>-58.1414845652222</v>
      </c>
      <c r="D834">
        <v>-58.305615920000001</v>
      </c>
      <c r="E834">
        <v>-58.451461491836298</v>
      </c>
      <c r="F834">
        <v>-57.868299999999998</v>
      </c>
      <c r="G834" s="2">
        <v>-58.555500000000002</v>
      </c>
      <c r="H834">
        <v>-57.816984331662809</v>
      </c>
      <c r="I834">
        <v>-58.756100000000004</v>
      </c>
      <c r="J834" s="7">
        <v>-55.730283999999997</v>
      </c>
      <c r="K834" s="12">
        <v>-59.8399</v>
      </c>
      <c r="L834" s="12">
        <v>-58.465015999999899</v>
      </c>
      <c r="M834" s="15">
        <v>-58.013789817232215</v>
      </c>
    </row>
    <row r="835" spans="1:13" ht="15.6">
      <c r="A835">
        <v>83.3</v>
      </c>
      <c r="B835">
        <v>-58.044365474780598</v>
      </c>
      <c r="C835">
        <v>-58.058389403939103</v>
      </c>
      <c r="D835">
        <v>-58.267965588000003</v>
      </c>
      <c r="E835">
        <v>-58.408705778739296</v>
      </c>
      <c r="F835">
        <v>-57.846600000000002</v>
      </c>
      <c r="G835" s="2">
        <v>-58.531399999999998</v>
      </c>
      <c r="H835">
        <v>-57.790403454962387</v>
      </c>
      <c r="I835">
        <v>-58.721299999999999</v>
      </c>
      <c r="J835" s="7">
        <v>-55.714956999999998</v>
      </c>
      <c r="K835" s="12">
        <v>-59.837800000000001</v>
      </c>
      <c r="L835" s="12">
        <v>-58.439543999999202</v>
      </c>
      <c r="M835" s="15">
        <v>-57.968180045464067</v>
      </c>
    </row>
    <row r="836" spans="1:13" ht="15.6">
      <c r="A836">
        <v>83.4</v>
      </c>
      <c r="B836">
        <v>-57.994745809611302</v>
      </c>
      <c r="C836">
        <v>-58.041963104809</v>
      </c>
      <c r="D836">
        <v>-58.230576050000003</v>
      </c>
      <c r="E836">
        <v>-58.379123272991201</v>
      </c>
      <c r="F836">
        <v>-57.846030769230801</v>
      </c>
      <c r="G836" s="2">
        <v>-58.490200000000002</v>
      </c>
      <c r="H836">
        <v>-57.752379113979515</v>
      </c>
      <c r="I836">
        <v>-58.686399999999999</v>
      </c>
      <c r="J836" s="7">
        <v>-55.683996</v>
      </c>
      <c r="K836" s="12">
        <v>-59.818399999999997</v>
      </c>
      <c r="L836" s="12">
        <v>-58.402983999999897</v>
      </c>
      <c r="M836" s="15">
        <v>-57.88123518345175</v>
      </c>
    </row>
    <row r="837" spans="1:13" ht="15.6">
      <c r="A837">
        <v>83.5</v>
      </c>
      <c r="B837">
        <v>-57.962180198752598</v>
      </c>
      <c r="C837">
        <v>-58.018201322759197</v>
      </c>
      <c r="D837">
        <v>-58.194612829999997</v>
      </c>
      <c r="E837">
        <v>-58.355829020751401</v>
      </c>
      <c r="F837">
        <v>-57.841653846153903</v>
      </c>
      <c r="G837" s="2">
        <v>-58.462899999999998</v>
      </c>
      <c r="H837">
        <v>-57.703599335097934</v>
      </c>
      <c r="I837">
        <v>-58.651600000000002</v>
      </c>
      <c r="J837" s="7">
        <v>-55.657943000000003</v>
      </c>
      <c r="K837" s="12">
        <v>-59.816699999999997</v>
      </c>
      <c r="L837" s="12">
        <v>-58.331219999999902</v>
      </c>
      <c r="M837" s="15">
        <v>-57.8351397305509</v>
      </c>
    </row>
    <row r="838" spans="1:13" ht="15.6">
      <c r="A838">
        <v>83.6</v>
      </c>
      <c r="B838">
        <v>-57.933574895191803</v>
      </c>
      <c r="C838">
        <v>-58.003864555299899</v>
      </c>
      <c r="D838">
        <v>-58.151352352000004</v>
      </c>
      <c r="E838">
        <v>-58.307130775150902</v>
      </c>
      <c r="F838">
        <v>-57.746607692307698</v>
      </c>
      <c r="G838" s="2">
        <v>-58.411200000000001</v>
      </c>
      <c r="H838">
        <v>-57.677075404533284</v>
      </c>
      <c r="I838">
        <v>-58.616700000000002</v>
      </c>
      <c r="J838" s="7">
        <v>-55.622033999999999</v>
      </c>
      <c r="K838" s="12">
        <v>-59.783900000000003</v>
      </c>
      <c r="L838" s="12">
        <v>-58.295983999999997</v>
      </c>
      <c r="M838" s="15">
        <v>-57.803494013927896</v>
      </c>
    </row>
    <row r="839" spans="1:13" ht="15.6">
      <c r="A839">
        <v>83.7</v>
      </c>
      <c r="B839">
        <v>-57.906860227188901</v>
      </c>
      <c r="C839">
        <v>-57.972628194771303</v>
      </c>
      <c r="D839">
        <v>-58.102567766999996</v>
      </c>
      <c r="E839">
        <v>-58.2623166648563</v>
      </c>
      <c r="F839">
        <v>-57.542099999999998</v>
      </c>
      <c r="G839" s="2">
        <v>-58.401499999999999</v>
      </c>
      <c r="H839">
        <v>-57.642292238828446</v>
      </c>
      <c r="I839">
        <v>-58.581899999999997</v>
      </c>
      <c r="J839" s="7">
        <v>-55.579805999999998</v>
      </c>
      <c r="K839" s="12">
        <v>-59.741100000000003</v>
      </c>
      <c r="L839" s="12">
        <v>-58.259367999999803</v>
      </c>
      <c r="M839" s="15">
        <v>-57.791719338493991</v>
      </c>
    </row>
    <row r="840" spans="1:13" ht="15.6">
      <c r="A840">
        <v>83.8</v>
      </c>
      <c r="B840">
        <v>-57.8606225994548</v>
      </c>
      <c r="C840">
        <v>-57.932282955358602</v>
      </c>
      <c r="D840">
        <v>-58.067431917999997</v>
      </c>
      <c r="E840">
        <v>-58.237899051374399</v>
      </c>
      <c r="F840">
        <v>-57.5419615384615</v>
      </c>
      <c r="G840" s="2">
        <v>-58.316000000000003</v>
      </c>
      <c r="H840">
        <v>-57.613758313813747</v>
      </c>
      <c r="I840">
        <v>-58.546999999999997</v>
      </c>
      <c r="J840" s="7">
        <v>-55.558005000000001</v>
      </c>
      <c r="K840" s="12">
        <v>-59.682899999999997</v>
      </c>
      <c r="L840" s="12">
        <v>-58.228327999999202</v>
      </c>
      <c r="M840" s="15">
        <v>-57.758422679205921</v>
      </c>
    </row>
    <row r="841" spans="1:13" ht="15.6">
      <c r="A841">
        <v>83.9</v>
      </c>
      <c r="B841">
        <v>-57.771551664677702</v>
      </c>
      <c r="C841">
        <v>-57.911233049651699</v>
      </c>
      <c r="D841">
        <v>-58.023621183000003</v>
      </c>
      <c r="E841">
        <v>-58.183047402155303</v>
      </c>
      <c r="F841">
        <v>-57.541800000000002</v>
      </c>
      <c r="G841" s="2">
        <v>-58.259799999999998</v>
      </c>
      <c r="H841">
        <v>-57.565267494386745</v>
      </c>
      <c r="I841">
        <v>-58.5122</v>
      </c>
      <c r="J841" s="7">
        <v>-55.525615000000002</v>
      </c>
      <c r="K841" s="12">
        <v>-59.653199999999998</v>
      </c>
      <c r="L841" s="12">
        <v>-58.191455999999498</v>
      </c>
      <c r="M841" s="15">
        <v>-57.70907343678897</v>
      </c>
    </row>
    <row r="842" spans="1:13" ht="15.6">
      <c r="A842">
        <v>84</v>
      </c>
      <c r="B842">
        <v>-57.763525567868399</v>
      </c>
      <c r="C842">
        <v>-57.905636339648701</v>
      </c>
      <c r="D842">
        <v>-57.985142719999999</v>
      </c>
      <c r="E842">
        <v>-58.148098132914697</v>
      </c>
      <c r="F842">
        <v>-57.5285692307692</v>
      </c>
      <c r="G842" s="2">
        <v>-58.242199999999997</v>
      </c>
      <c r="H842">
        <v>-57.521569702594505</v>
      </c>
      <c r="I842">
        <v>-58.474400000000003</v>
      </c>
      <c r="J842" s="7">
        <v>-55.474204</v>
      </c>
      <c r="K842" s="12">
        <v>-59.642899999999997</v>
      </c>
      <c r="L842" s="12">
        <v>-58.158919999999902</v>
      </c>
      <c r="M842" s="15">
        <v>-57.693932883202251</v>
      </c>
    </row>
    <row r="843" spans="1:13" ht="15.6">
      <c r="A843">
        <v>84.1</v>
      </c>
      <c r="B843">
        <v>-57.713094024708603</v>
      </c>
      <c r="C843">
        <v>-57.897238757506301</v>
      </c>
      <c r="D843">
        <v>-57.941239287999998</v>
      </c>
      <c r="E843">
        <v>-58.101186066288903</v>
      </c>
      <c r="F843">
        <v>-57.520299999999999</v>
      </c>
      <c r="G843" s="2">
        <v>-58.176000000000002</v>
      </c>
      <c r="H843">
        <v>-57.4811084725836</v>
      </c>
      <c r="I843">
        <v>-58.435000000000002</v>
      </c>
      <c r="J843" s="7">
        <v>-55.453851</v>
      </c>
      <c r="K843" s="12">
        <v>-59.538200000000003</v>
      </c>
      <c r="L843" s="12">
        <v>-58.133271999999998</v>
      </c>
      <c r="M843" s="15">
        <v>-57.672503396075371</v>
      </c>
    </row>
    <row r="844" spans="1:13" ht="15.6">
      <c r="A844">
        <v>84.2</v>
      </c>
      <c r="B844">
        <v>-57.655033071511298</v>
      </c>
      <c r="C844">
        <v>-57.882018199186703</v>
      </c>
      <c r="D844">
        <v>-57.897405589999998</v>
      </c>
      <c r="E844">
        <v>-58.066692393329198</v>
      </c>
      <c r="F844">
        <v>-57.513223076923097</v>
      </c>
      <c r="G844" s="2">
        <v>-58.153100000000002</v>
      </c>
      <c r="H844">
        <v>-57.433928528361918</v>
      </c>
      <c r="I844">
        <v>-58.395699999999998</v>
      </c>
      <c r="J844" s="7">
        <v>-55.420560000000002</v>
      </c>
      <c r="K844" s="12">
        <v>-59.4923</v>
      </c>
      <c r="L844" s="12">
        <v>-58.080771199999901</v>
      </c>
      <c r="M844" s="15">
        <v>-57.640190973571613</v>
      </c>
    </row>
    <row r="845" spans="1:13" ht="15.6">
      <c r="A845">
        <v>84.3</v>
      </c>
      <c r="B845">
        <v>-57.628042180050997</v>
      </c>
      <c r="C845">
        <v>-57.848358431434299</v>
      </c>
      <c r="D845">
        <v>-57.848516431</v>
      </c>
      <c r="E845">
        <v>-58.022149119289999</v>
      </c>
      <c r="F845">
        <v>-57.440615384615398</v>
      </c>
      <c r="G845" s="2">
        <v>-58.094499999999996</v>
      </c>
      <c r="H845">
        <v>-57.388230097891324</v>
      </c>
      <c r="I845">
        <v>-58.356299999999997</v>
      </c>
      <c r="J845" s="7">
        <v>-55.375861</v>
      </c>
      <c r="K845" s="12">
        <v>-59.4313</v>
      </c>
      <c r="L845" s="12">
        <v>-58.050767999999898</v>
      </c>
      <c r="M845" s="15">
        <v>-57.486017056031365</v>
      </c>
    </row>
    <row r="846" spans="1:13" ht="15.6">
      <c r="A846">
        <v>84.4</v>
      </c>
      <c r="B846">
        <v>-57.597668330803899</v>
      </c>
      <c r="C846">
        <v>-57.771579048626499</v>
      </c>
      <c r="D846">
        <v>-57.803706276</v>
      </c>
      <c r="E846">
        <v>-57.972453055748097</v>
      </c>
      <c r="F846">
        <v>-57.427799999999998</v>
      </c>
      <c r="G846" s="2">
        <v>-58.015700000000002</v>
      </c>
      <c r="H846">
        <v>-57.353247127214814</v>
      </c>
      <c r="I846">
        <v>-58.316899999999997</v>
      </c>
      <c r="J846" s="7">
        <v>-55.328594000000002</v>
      </c>
      <c r="K846" s="12">
        <v>-59.426000000000002</v>
      </c>
      <c r="L846" s="12">
        <v>-57.976871999999901</v>
      </c>
      <c r="M846" s="15">
        <v>-57.433634280052402</v>
      </c>
    </row>
    <row r="847" spans="1:13" ht="15.6">
      <c r="A847">
        <v>84.5</v>
      </c>
      <c r="B847">
        <v>-57.550339076424002</v>
      </c>
      <c r="C847">
        <v>-57.736310789549798</v>
      </c>
      <c r="D847">
        <v>-57.760650265000002</v>
      </c>
      <c r="E847">
        <v>-57.940491762840999</v>
      </c>
      <c r="F847">
        <v>-57.315800000000003</v>
      </c>
      <c r="G847" s="2">
        <v>-57.958199999999998</v>
      </c>
      <c r="H847">
        <v>-57.313929934466586</v>
      </c>
      <c r="I847">
        <v>-58.2776</v>
      </c>
      <c r="J847" s="7">
        <v>-55.269973999999998</v>
      </c>
      <c r="K847" s="12">
        <v>-59.382899999999999</v>
      </c>
      <c r="L847" s="12">
        <v>-57.944539999999897</v>
      </c>
      <c r="M847" s="15">
        <v>-57.403948427952479</v>
      </c>
    </row>
    <row r="848" spans="1:13" ht="15.6">
      <c r="A848">
        <v>84.6</v>
      </c>
      <c r="B848">
        <v>-57.497939418891796</v>
      </c>
      <c r="C848">
        <v>-57.675872629644203</v>
      </c>
      <c r="D848">
        <v>-57.708961606000003</v>
      </c>
      <c r="E848">
        <v>-57.900194127113501</v>
      </c>
      <c r="F848">
        <v>-57.313899999999997</v>
      </c>
      <c r="G848" s="2">
        <v>-57.9345</v>
      </c>
      <c r="H848">
        <v>-57.278390751988979</v>
      </c>
      <c r="I848">
        <v>-58.238199999999999</v>
      </c>
      <c r="J848" s="7">
        <v>-55.243913999999997</v>
      </c>
      <c r="K848" s="12">
        <v>-59.355400000000003</v>
      </c>
      <c r="L848" s="12">
        <v>-57.9208479999999</v>
      </c>
      <c r="M848" s="15">
        <v>-57.363244368777181</v>
      </c>
    </row>
    <row r="849" spans="1:13" ht="15.6">
      <c r="A849">
        <v>84.7</v>
      </c>
      <c r="B849">
        <v>-57.474616292784297</v>
      </c>
      <c r="C849">
        <v>-57.649640857990804</v>
      </c>
      <c r="D849">
        <v>-57.669781432999997</v>
      </c>
      <c r="E849">
        <v>-57.847813614179998</v>
      </c>
      <c r="F849">
        <v>-57.303484615384598</v>
      </c>
      <c r="G849" s="2">
        <v>-57.892499999999998</v>
      </c>
      <c r="H849">
        <v>-57.226192193731748</v>
      </c>
      <c r="I849">
        <v>-58.198799999999999</v>
      </c>
      <c r="J849" s="7">
        <v>-55.200913999999997</v>
      </c>
      <c r="K849" s="12">
        <v>-59.323099999999997</v>
      </c>
      <c r="L849" s="12">
        <v>-57.903669999999899</v>
      </c>
      <c r="M849" s="15">
        <v>-57.355136549882261</v>
      </c>
    </row>
    <row r="850" spans="1:13" ht="15.6">
      <c r="A850">
        <v>84.8</v>
      </c>
      <c r="B850">
        <v>-57.4396382220501</v>
      </c>
      <c r="C850">
        <v>-57.571168957032803</v>
      </c>
      <c r="D850">
        <v>-57.630074448000002</v>
      </c>
      <c r="E850">
        <v>-57.811321280820202</v>
      </c>
      <c r="F850">
        <v>-57.237546153846203</v>
      </c>
      <c r="G850" s="2">
        <v>-57.875300000000003</v>
      </c>
      <c r="H850">
        <v>-57.18791221808462</v>
      </c>
      <c r="I850">
        <v>-58.159399999999998</v>
      </c>
      <c r="J850" s="7">
        <v>-55.165174999999998</v>
      </c>
      <c r="K850" s="12">
        <v>-59.305700000000002</v>
      </c>
      <c r="L850" s="12">
        <v>-57.880912000000002</v>
      </c>
      <c r="M850" s="15">
        <v>-57.325305319857719</v>
      </c>
    </row>
    <row r="851" spans="1:13" ht="15.6">
      <c r="A851">
        <v>84.9</v>
      </c>
      <c r="B851">
        <v>-57.428884700988299</v>
      </c>
      <c r="C851">
        <v>-57.535195027910603</v>
      </c>
      <c r="D851">
        <v>-57.578106533000003</v>
      </c>
      <c r="E851">
        <v>-57.772902954834699</v>
      </c>
      <c r="F851">
        <v>-57.136761538461499</v>
      </c>
      <c r="G851" s="2">
        <v>-57.853700000000003</v>
      </c>
      <c r="H851">
        <v>-57.154945832806945</v>
      </c>
      <c r="I851">
        <v>-58.120100000000001</v>
      </c>
      <c r="J851" s="7">
        <v>-55.122492999999999</v>
      </c>
      <c r="K851" s="12">
        <v>-59.285600000000002</v>
      </c>
      <c r="L851" s="12">
        <v>-57.8245599999997</v>
      </c>
      <c r="M851" s="15">
        <v>-57.30429476386319</v>
      </c>
    </row>
    <row r="852" spans="1:13" ht="15.6">
      <c r="A852">
        <v>85</v>
      </c>
      <c r="B852">
        <v>-57.421442104522797</v>
      </c>
      <c r="C852">
        <v>-57.441145063732201</v>
      </c>
      <c r="D852">
        <v>-57.529809450000002</v>
      </c>
      <c r="E852">
        <v>-57.732683512188999</v>
      </c>
      <c r="F852">
        <v>-56.974899999999998</v>
      </c>
      <c r="G852" s="2">
        <v>-57.812399999999997</v>
      </c>
      <c r="H852">
        <v>-57.106035378959049</v>
      </c>
      <c r="I852">
        <v>-58.0807</v>
      </c>
      <c r="J852" s="7">
        <v>-55.085309000000002</v>
      </c>
      <c r="K852" s="12">
        <v>-59.254399999999997</v>
      </c>
      <c r="L852" s="12">
        <v>-57.799399999999999</v>
      </c>
      <c r="M852" s="15">
        <v>-57.271776395822116</v>
      </c>
    </row>
    <row r="853" spans="1:13" ht="15.6">
      <c r="A853">
        <v>85.1</v>
      </c>
      <c r="B853">
        <v>-57.3921270139437</v>
      </c>
      <c r="C853">
        <v>-57.403304178992599</v>
      </c>
      <c r="D853">
        <v>-57.490111255000002</v>
      </c>
      <c r="E853">
        <v>-57.683948141992403</v>
      </c>
      <c r="F853">
        <v>-56.971299999999999</v>
      </c>
      <c r="G853" s="2">
        <v>-57.809100000000001</v>
      </c>
      <c r="H853">
        <v>-57.061803199024411</v>
      </c>
      <c r="I853">
        <v>-58.0413</v>
      </c>
      <c r="J853" s="7">
        <v>-55.036093000000001</v>
      </c>
      <c r="K853" s="12">
        <v>-59.249099999999999</v>
      </c>
      <c r="L853" s="12">
        <v>-57.757431999999902</v>
      </c>
      <c r="M853" s="15">
        <v>-57.185447765787174</v>
      </c>
    </row>
    <row r="854" spans="1:13" ht="15.6">
      <c r="A854">
        <v>85.2</v>
      </c>
      <c r="B854">
        <v>-57.340802437475702</v>
      </c>
      <c r="C854">
        <v>-57.342346069551397</v>
      </c>
      <c r="D854">
        <v>-57.444035655999997</v>
      </c>
      <c r="E854">
        <v>-57.655439215656301</v>
      </c>
      <c r="F854">
        <v>-56.846807692307699</v>
      </c>
      <c r="G854" s="2">
        <v>-57.8065</v>
      </c>
      <c r="H854">
        <v>-57.025453042902683</v>
      </c>
      <c r="I854">
        <v>-58.002000000000002</v>
      </c>
      <c r="J854" s="7">
        <v>-55.014442000000003</v>
      </c>
      <c r="K854" s="12">
        <v>-59.237699999999997</v>
      </c>
      <c r="L854" s="12">
        <v>-57.708551999999898</v>
      </c>
      <c r="M854" s="15">
        <v>-57.084496459579924</v>
      </c>
    </row>
    <row r="855" spans="1:13" ht="15.6">
      <c r="A855">
        <v>85.3</v>
      </c>
      <c r="B855">
        <v>-57.318895767410403</v>
      </c>
      <c r="C855">
        <v>-57.336390045153699</v>
      </c>
      <c r="D855">
        <v>-57.401419492999999</v>
      </c>
      <c r="E855">
        <v>-57.605037394793001</v>
      </c>
      <c r="F855">
        <v>-56.668992307692299</v>
      </c>
      <c r="G855" s="2">
        <v>-57.777000000000001</v>
      </c>
      <c r="H855">
        <v>-56.972238147227117</v>
      </c>
      <c r="I855">
        <v>-57.9604</v>
      </c>
      <c r="J855" s="7">
        <v>-54.967837000000003</v>
      </c>
      <c r="K855" s="12">
        <v>-59.128900000000002</v>
      </c>
      <c r="L855" s="12">
        <v>-57.623711999999898</v>
      </c>
      <c r="M855" s="15">
        <v>-57.031184196088333</v>
      </c>
    </row>
    <row r="856" spans="1:13" ht="15.6">
      <c r="A856">
        <v>85.4</v>
      </c>
      <c r="B856">
        <v>-57.231861146144901</v>
      </c>
      <c r="C856">
        <v>-57.325520211398597</v>
      </c>
      <c r="D856">
        <v>-57.356064617999998</v>
      </c>
      <c r="E856">
        <v>-57.556889552471702</v>
      </c>
      <c r="F856">
        <v>-56.526069230769203</v>
      </c>
      <c r="G856" s="2">
        <v>-57.7181</v>
      </c>
      <c r="H856">
        <v>-56.932246590166656</v>
      </c>
      <c r="I856">
        <v>-57.918700000000001</v>
      </c>
      <c r="J856" s="7">
        <v>-54.914003999999998</v>
      </c>
      <c r="K856" s="12">
        <v>-59.099400000000003</v>
      </c>
      <c r="L856" s="12">
        <v>-57.594883999999801</v>
      </c>
      <c r="M856" s="15">
        <v>-56.997044196065858</v>
      </c>
    </row>
    <row r="857" spans="1:13" ht="15.6">
      <c r="A857">
        <v>85.5</v>
      </c>
      <c r="B857">
        <v>-57.195901453331501</v>
      </c>
      <c r="C857">
        <v>-57.317858886250903</v>
      </c>
      <c r="D857">
        <v>-57.308693640000001</v>
      </c>
      <c r="E857">
        <v>-57.522467020851003</v>
      </c>
      <c r="F857">
        <v>-56.4833</v>
      </c>
      <c r="G857" s="2">
        <v>-57.712299999999999</v>
      </c>
      <c r="H857">
        <v>-56.893595602065062</v>
      </c>
      <c r="I857">
        <v>-57.877000000000002</v>
      </c>
      <c r="J857" s="7">
        <v>-54.890318999999998</v>
      </c>
      <c r="K857" s="12">
        <v>-59.052100000000003</v>
      </c>
      <c r="L857" s="12">
        <v>-57.5594933333333</v>
      </c>
      <c r="M857" s="15">
        <v>-56.948363778160434</v>
      </c>
    </row>
    <row r="858" spans="1:13" ht="15.6">
      <c r="A858">
        <v>85.6</v>
      </c>
      <c r="B858">
        <v>-57.1688470544943</v>
      </c>
      <c r="C858">
        <v>-57.265783582391599</v>
      </c>
      <c r="D858">
        <v>-57.270925767999998</v>
      </c>
      <c r="E858">
        <v>-57.4797679594882</v>
      </c>
      <c r="F858">
        <v>-56.468069230769203</v>
      </c>
      <c r="G858" s="2">
        <v>-57.535400000000003</v>
      </c>
      <c r="H858">
        <v>-56.857308904446015</v>
      </c>
      <c r="I858">
        <v>-57.835299999999997</v>
      </c>
      <c r="J858" s="7">
        <v>-54.83426</v>
      </c>
      <c r="K858" s="12">
        <v>-59.042000000000002</v>
      </c>
      <c r="L858" s="12">
        <v>-57.510731999999699</v>
      </c>
      <c r="M858" s="15">
        <v>-56.928048221678715</v>
      </c>
    </row>
    <row r="859" spans="1:13" ht="15.6">
      <c r="A859">
        <v>85.7</v>
      </c>
      <c r="B859">
        <v>-57.1041372307769</v>
      </c>
      <c r="C859">
        <v>-57.226110954465597</v>
      </c>
      <c r="D859">
        <v>-57.224948650999998</v>
      </c>
      <c r="E859">
        <v>-57.431013408869802</v>
      </c>
      <c r="F859">
        <v>-56.441392307692297</v>
      </c>
      <c r="G859" s="2">
        <v>-57.515000000000001</v>
      </c>
      <c r="H859">
        <v>-56.815529667968832</v>
      </c>
      <c r="I859">
        <v>-57.793599999999998</v>
      </c>
      <c r="J859" s="7">
        <v>-54.785710999999999</v>
      </c>
      <c r="K859" s="12">
        <v>-59.008499999999998</v>
      </c>
      <c r="L859" s="12">
        <v>-57.473647999999798</v>
      </c>
      <c r="M859" s="15">
        <v>-56.918953403675701</v>
      </c>
    </row>
    <row r="860" spans="1:13" ht="15.6">
      <c r="A860">
        <v>85.8</v>
      </c>
      <c r="B860">
        <v>-57.052267624490298</v>
      </c>
      <c r="C860">
        <v>-57.182664000778701</v>
      </c>
      <c r="D860">
        <v>-57.171794075999998</v>
      </c>
      <c r="E860">
        <v>-57.387310736928498</v>
      </c>
      <c r="F860">
        <v>-56.408299999999997</v>
      </c>
      <c r="G860" s="2">
        <v>-57.488</v>
      </c>
      <c r="H860">
        <v>-56.777892974654918</v>
      </c>
      <c r="I860">
        <v>-57.751899999999999</v>
      </c>
      <c r="J860" s="7">
        <v>-54.727578000000001</v>
      </c>
      <c r="K860" s="12">
        <v>-59.0002</v>
      </c>
      <c r="L860" s="12">
        <v>-57.414223999999699</v>
      </c>
      <c r="M860" s="15">
        <v>-56.906091042972243</v>
      </c>
    </row>
    <row r="861" spans="1:13" ht="15.6">
      <c r="A861">
        <v>85.9</v>
      </c>
      <c r="B861">
        <v>-56.908419506827002</v>
      </c>
      <c r="C861">
        <v>-57.178628332147497</v>
      </c>
      <c r="D861">
        <v>-57.130974072000001</v>
      </c>
      <c r="E861">
        <v>-57.347937557699296</v>
      </c>
      <c r="F861">
        <v>-56.3538</v>
      </c>
      <c r="G861" s="2">
        <v>-57.482599999999998</v>
      </c>
      <c r="H861">
        <v>-56.732576533090054</v>
      </c>
      <c r="I861">
        <v>-57.7102</v>
      </c>
      <c r="J861" s="7">
        <v>-54.720866999999998</v>
      </c>
      <c r="K861" s="12">
        <v>-58.862099999999998</v>
      </c>
      <c r="L861" s="12">
        <v>-57.373095999999997</v>
      </c>
      <c r="M861" s="15">
        <v>-56.874460869274266</v>
      </c>
    </row>
    <row r="862" spans="1:13" ht="15.6">
      <c r="A862">
        <v>86</v>
      </c>
      <c r="B862">
        <v>-56.854052350258002</v>
      </c>
      <c r="C862">
        <v>-57.154940298239502</v>
      </c>
      <c r="D862">
        <v>-57.093615819999997</v>
      </c>
      <c r="E862">
        <v>-57.3037103632699</v>
      </c>
      <c r="F862">
        <v>-56.345846153846203</v>
      </c>
      <c r="G862" s="2">
        <v>-57.473100000000002</v>
      </c>
      <c r="H862">
        <v>-56.685595448663719</v>
      </c>
      <c r="I862">
        <v>-57.668500000000002</v>
      </c>
      <c r="J862" s="7">
        <v>-54.679805000000002</v>
      </c>
      <c r="K862" s="12">
        <v>-58.802100000000003</v>
      </c>
      <c r="L862" s="12">
        <v>-57.292699999999897</v>
      </c>
      <c r="M862" s="15">
        <v>-56.818129332317888</v>
      </c>
    </row>
    <row r="863" spans="1:13" ht="15.6">
      <c r="A863">
        <v>86.1</v>
      </c>
      <c r="B863">
        <v>-56.822822617935699</v>
      </c>
      <c r="C863">
        <v>-57.1021275181051</v>
      </c>
      <c r="D863">
        <v>-57.056310216999996</v>
      </c>
      <c r="E863">
        <v>-57.2638986337438</v>
      </c>
      <c r="F863">
        <v>-56.287653846153901</v>
      </c>
      <c r="G863" s="2">
        <v>-57.456899999999997</v>
      </c>
      <c r="H863">
        <v>-56.642585017155383</v>
      </c>
      <c r="I863">
        <v>-57.626800000000003</v>
      </c>
      <c r="J863" s="7">
        <v>-54.643399000000002</v>
      </c>
      <c r="K863" s="12">
        <v>-58.761699999999998</v>
      </c>
      <c r="L863" s="12">
        <v>-57.263751999999897</v>
      </c>
      <c r="M863" s="15">
        <v>-56.798679932528657</v>
      </c>
    </row>
    <row r="864" spans="1:13" ht="15.6">
      <c r="A864">
        <v>86.2</v>
      </c>
      <c r="B864">
        <v>-56.766043201881203</v>
      </c>
      <c r="C864">
        <v>-57.037954194198903</v>
      </c>
      <c r="D864">
        <v>-57.015962268000003</v>
      </c>
      <c r="E864">
        <v>-57.213782417404502</v>
      </c>
      <c r="F864">
        <v>-56.189900000000002</v>
      </c>
      <c r="G864" s="2">
        <v>-57.431800000000003</v>
      </c>
      <c r="H864">
        <v>-56.601554715991938</v>
      </c>
      <c r="I864">
        <v>-57.585099999999997</v>
      </c>
      <c r="J864" s="7">
        <v>-54.593425000000003</v>
      </c>
      <c r="K864" s="12">
        <v>-58.733400000000003</v>
      </c>
      <c r="L864" s="12">
        <v>-57.244874666666597</v>
      </c>
      <c r="M864" s="15">
        <v>-56.780790049646924</v>
      </c>
    </row>
    <row r="865" spans="1:13" ht="15.6">
      <c r="A865">
        <v>86.3</v>
      </c>
      <c r="B865">
        <v>-56.718033175367097</v>
      </c>
      <c r="C865">
        <v>-57.006405303986597</v>
      </c>
      <c r="D865">
        <v>-56.970069967000001</v>
      </c>
      <c r="E865">
        <v>-57.151667463388598</v>
      </c>
      <c r="F865">
        <v>-56.049492307692297</v>
      </c>
      <c r="G865" s="2">
        <v>-57.417000000000002</v>
      </c>
      <c r="H865">
        <v>-56.573971343176026</v>
      </c>
      <c r="I865">
        <v>-57.543399999999998</v>
      </c>
      <c r="J865" s="7">
        <v>-54.580663000000001</v>
      </c>
      <c r="K865" s="12">
        <v>-58.639499999999998</v>
      </c>
      <c r="L865" s="12">
        <v>-57.169143999999903</v>
      </c>
      <c r="M865" s="15">
        <v>-56.762184673027512</v>
      </c>
    </row>
    <row r="866" spans="1:13" ht="15.6">
      <c r="A866">
        <v>86.4</v>
      </c>
      <c r="B866">
        <v>-56.677495933493702</v>
      </c>
      <c r="C866">
        <v>-56.979941430583501</v>
      </c>
      <c r="D866">
        <v>-56.917754952000003</v>
      </c>
      <c r="E866">
        <v>-57.1214356205437</v>
      </c>
      <c r="F866">
        <v>-55.995923076923098</v>
      </c>
      <c r="G866" s="2">
        <v>-57.368000000000002</v>
      </c>
      <c r="H866">
        <v>-56.537798581844129</v>
      </c>
      <c r="I866">
        <v>-57.5017</v>
      </c>
      <c r="J866" s="7">
        <v>-54.503829000000003</v>
      </c>
      <c r="K866" s="12">
        <v>-58.583100000000002</v>
      </c>
      <c r="L866" s="12">
        <v>-57.111079999999902</v>
      </c>
      <c r="M866" s="15">
        <v>-56.749214854932873</v>
      </c>
    </row>
    <row r="867" spans="1:13" ht="15.6">
      <c r="A867">
        <v>86.5</v>
      </c>
      <c r="B867">
        <v>-56.659364285200098</v>
      </c>
      <c r="C867">
        <v>-56.939872815291501</v>
      </c>
      <c r="D867">
        <v>-56.873975450000003</v>
      </c>
      <c r="E867">
        <v>-57.059355286927101</v>
      </c>
      <c r="F867">
        <v>-55.987200000000001</v>
      </c>
      <c r="G867" s="2">
        <v>-57.341200000000001</v>
      </c>
      <c r="H867">
        <v>-56.499946018910549</v>
      </c>
      <c r="I867">
        <v>-57.462200000000003</v>
      </c>
      <c r="J867" s="7">
        <v>-54.461208999999997</v>
      </c>
      <c r="K867" s="12">
        <v>-58.563800000000001</v>
      </c>
      <c r="L867" s="12">
        <v>-57.063359999999903</v>
      </c>
      <c r="M867" s="15">
        <v>-56.728567190853077</v>
      </c>
    </row>
    <row r="868" spans="1:13" ht="15.6">
      <c r="A868">
        <v>86.6</v>
      </c>
      <c r="B868">
        <v>-56.605308677133799</v>
      </c>
      <c r="C868">
        <v>-56.93923884342</v>
      </c>
      <c r="D868">
        <v>-56.834651524000002</v>
      </c>
      <c r="E868">
        <v>-57.009402350912403</v>
      </c>
      <c r="F868">
        <v>-55.938461538461503</v>
      </c>
      <c r="G868" s="2">
        <v>-57.249699999999997</v>
      </c>
      <c r="H868">
        <v>-56.471881420345767</v>
      </c>
      <c r="I868">
        <v>-57.422800000000002</v>
      </c>
      <c r="J868" s="7">
        <v>-54.400652000000001</v>
      </c>
      <c r="K868" s="12">
        <v>-58.522399999999998</v>
      </c>
      <c r="L868" s="12">
        <v>-57.012823999999902</v>
      </c>
      <c r="M868" s="15">
        <v>-56.713281596456405</v>
      </c>
    </row>
    <row r="869" spans="1:13" ht="15.6">
      <c r="A869">
        <v>86.7</v>
      </c>
      <c r="B869">
        <v>-56.5711349553752</v>
      </c>
      <c r="C869">
        <v>-56.9204566622792</v>
      </c>
      <c r="D869">
        <v>-56.781518206000001</v>
      </c>
      <c r="E869">
        <v>-56.954196010759802</v>
      </c>
      <c r="F869">
        <v>-55.908000000000001</v>
      </c>
      <c r="G869" s="2">
        <v>-57.2395</v>
      </c>
      <c r="H869">
        <v>-56.410971220515393</v>
      </c>
      <c r="I869">
        <v>-57.383499999999998</v>
      </c>
      <c r="J869" s="7">
        <v>-54.352580000000003</v>
      </c>
      <c r="K869" s="12">
        <v>-58.485900000000001</v>
      </c>
      <c r="L869" s="12">
        <v>-56.991287999999898</v>
      </c>
      <c r="M869" s="15">
        <v>-56.69163411120681</v>
      </c>
    </row>
    <row r="870" spans="1:13" ht="15.6">
      <c r="A870">
        <v>86.8</v>
      </c>
      <c r="B870">
        <v>-56.544558772109298</v>
      </c>
      <c r="C870">
        <v>-56.835272714658899</v>
      </c>
      <c r="D870">
        <v>-56.737878496</v>
      </c>
      <c r="E870">
        <v>-56.893111454302797</v>
      </c>
      <c r="F870">
        <v>-55.891769230769199</v>
      </c>
      <c r="G870" s="2">
        <v>-57.230800000000002</v>
      </c>
      <c r="H870">
        <v>-56.376387588053817</v>
      </c>
      <c r="I870">
        <v>-57.344099999999997</v>
      </c>
      <c r="J870" s="7">
        <v>-54.330185999999998</v>
      </c>
      <c r="K870" s="12">
        <v>-58.474699999999999</v>
      </c>
      <c r="L870" s="12">
        <v>-56.938791999999999</v>
      </c>
      <c r="M870" s="15">
        <v>-56.654251684913689</v>
      </c>
    </row>
    <row r="871" spans="1:13" ht="15.6">
      <c r="A871">
        <v>86.9</v>
      </c>
      <c r="B871">
        <v>-56.505040300146803</v>
      </c>
      <c r="C871">
        <v>-56.808256988692897</v>
      </c>
      <c r="D871">
        <v>-56.696152349000002</v>
      </c>
      <c r="E871">
        <v>-56.855208487274403</v>
      </c>
      <c r="F871">
        <v>-55.886899999999997</v>
      </c>
      <c r="G871" s="2">
        <v>-57.169899999999998</v>
      </c>
      <c r="H871">
        <v>-56.339377525156081</v>
      </c>
      <c r="I871">
        <v>-57.304699999999997</v>
      </c>
      <c r="J871" s="7">
        <v>-54.299225</v>
      </c>
      <c r="K871" s="12">
        <v>-58.449599999999997</v>
      </c>
      <c r="L871" s="12">
        <v>-56.900024000000002</v>
      </c>
      <c r="M871" s="15">
        <v>-56.621925041767888</v>
      </c>
    </row>
    <row r="872" spans="1:13" ht="15.6">
      <c r="A872">
        <v>87</v>
      </c>
      <c r="B872">
        <v>-56.431491939120903</v>
      </c>
      <c r="C872">
        <v>-56.765828599262001</v>
      </c>
      <c r="D872">
        <v>-56.655189100000001</v>
      </c>
      <c r="E872">
        <v>-56.809209813164998</v>
      </c>
      <c r="F872">
        <v>-55.871207692307699</v>
      </c>
      <c r="G872" s="2">
        <v>-57.047199999999997</v>
      </c>
      <c r="H872">
        <v>-56.290734625243033</v>
      </c>
      <c r="I872">
        <v>-57.2654</v>
      </c>
      <c r="J872" s="7">
        <v>-54.273927999999998</v>
      </c>
      <c r="K872" s="12">
        <v>-58.243899999999996</v>
      </c>
      <c r="L872" s="12">
        <v>-56.835560000000001</v>
      </c>
      <c r="M872" s="15">
        <v>-56.60846633958969</v>
      </c>
    </row>
    <row r="873" spans="1:13" ht="15.6">
      <c r="A873">
        <v>87.1</v>
      </c>
      <c r="B873">
        <v>-56.390045080491099</v>
      </c>
      <c r="C873">
        <v>-56.716931677085498</v>
      </c>
      <c r="D873">
        <v>-56.608151376000002</v>
      </c>
      <c r="E873">
        <v>-56.749379522135598</v>
      </c>
      <c r="F873">
        <v>-55.668700000000001</v>
      </c>
      <c r="G873" s="2">
        <v>-57.045699999999997</v>
      </c>
      <c r="H873">
        <v>-56.259734299763949</v>
      </c>
      <c r="I873">
        <v>-57.225999999999999</v>
      </c>
      <c r="J873" s="7">
        <v>-54.242915000000004</v>
      </c>
      <c r="K873" s="12">
        <v>-58.242100000000001</v>
      </c>
      <c r="L873" s="12">
        <v>-56.799523999999998</v>
      </c>
      <c r="M873" s="15">
        <v>-56.534291458180313</v>
      </c>
    </row>
    <row r="874" spans="1:13" ht="15.6">
      <c r="A874">
        <v>87.2</v>
      </c>
      <c r="B874">
        <v>-56.361965781727697</v>
      </c>
      <c r="C874">
        <v>-56.683518219517303</v>
      </c>
      <c r="D874">
        <v>-56.567763759999998</v>
      </c>
      <c r="E874">
        <v>-56.6874724167455</v>
      </c>
      <c r="F874">
        <v>-55.644500000000001</v>
      </c>
      <c r="G874" s="2">
        <v>-57.023200000000003</v>
      </c>
      <c r="H874">
        <v>-56.201150232239229</v>
      </c>
      <c r="I874">
        <v>-57.186599999999999</v>
      </c>
      <c r="J874" s="7">
        <v>-54.225864999999999</v>
      </c>
      <c r="K874" s="12">
        <v>-58.204000000000001</v>
      </c>
      <c r="L874" s="12">
        <v>-56.7700719999999</v>
      </c>
      <c r="M874" s="15">
        <v>-56.458346128072947</v>
      </c>
    </row>
    <row r="875" spans="1:13" ht="15.6">
      <c r="A875">
        <v>87.3</v>
      </c>
      <c r="B875">
        <v>-56.297552180874298</v>
      </c>
      <c r="C875">
        <v>-56.6387842515391</v>
      </c>
      <c r="D875">
        <v>-56.521197616000002</v>
      </c>
      <c r="E875">
        <v>-56.652548896350297</v>
      </c>
      <c r="F875">
        <v>-55.627946153846203</v>
      </c>
      <c r="G875" s="2">
        <v>-56.884500000000003</v>
      </c>
      <c r="H875">
        <v>-56.158390563916214</v>
      </c>
      <c r="I875">
        <v>-57.147199999999998</v>
      </c>
      <c r="J875" s="7">
        <v>-54.195756000000003</v>
      </c>
      <c r="K875" s="12">
        <v>-58.122300000000003</v>
      </c>
      <c r="L875" s="12">
        <v>-56.737119999999798</v>
      </c>
      <c r="M875" s="15">
        <v>-56.414410806742794</v>
      </c>
    </row>
    <row r="876" spans="1:13" ht="15.6">
      <c r="A876">
        <v>87.4</v>
      </c>
      <c r="B876">
        <v>-56.2386472983152</v>
      </c>
      <c r="C876">
        <v>-56.623081984703099</v>
      </c>
      <c r="D876">
        <v>-56.479172855999998</v>
      </c>
      <c r="E876">
        <v>-56.595300965501302</v>
      </c>
      <c r="F876">
        <v>-55.530115384615399</v>
      </c>
      <c r="G876" s="2">
        <v>-56.820999999999998</v>
      </c>
      <c r="H876">
        <v>-56.103765228953336</v>
      </c>
      <c r="I876">
        <v>-57.107900000000001</v>
      </c>
      <c r="J876" s="7">
        <v>-54.144751999999997</v>
      </c>
      <c r="K876" s="12">
        <v>-58.109400000000001</v>
      </c>
      <c r="L876" s="12">
        <v>-56.712139999999998</v>
      </c>
      <c r="M876" s="15">
        <v>-56.378236000163056</v>
      </c>
    </row>
    <row r="877" spans="1:13" ht="15.6">
      <c r="A877">
        <v>87.5</v>
      </c>
      <c r="B877">
        <v>-56.204082698167099</v>
      </c>
      <c r="C877">
        <v>-56.592462303977101</v>
      </c>
      <c r="D877">
        <v>-56.426593625000002</v>
      </c>
      <c r="E877">
        <v>-56.545243801815801</v>
      </c>
      <c r="F877">
        <v>-55.5075</v>
      </c>
      <c r="G877" s="2">
        <v>-56.716200000000001</v>
      </c>
      <c r="H877">
        <v>-56.078481483195119</v>
      </c>
      <c r="I877">
        <v>-57.0685</v>
      </c>
      <c r="J877" s="7">
        <v>-54.097202000000003</v>
      </c>
      <c r="K877" s="12">
        <v>-58.045699999999997</v>
      </c>
      <c r="L877" s="12">
        <v>-56.667999999999999</v>
      </c>
      <c r="M877" s="15">
        <v>-56.320317497430274</v>
      </c>
    </row>
    <row r="878" spans="1:13" ht="15.6">
      <c r="A878">
        <v>87.6</v>
      </c>
      <c r="B878">
        <v>-56.174152167573801</v>
      </c>
      <c r="C878">
        <v>-56.569186111421701</v>
      </c>
      <c r="D878">
        <v>-56.374024744000003</v>
      </c>
      <c r="E878">
        <v>-56.518617350129603</v>
      </c>
      <c r="F878">
        <v>-55.472884615384601</v>
      </c>
      <c r="G878" s="2">
        <v>-56.653599999999997</v>
      </c>
      <c r="H878">
        <v>-56.034066299662129</v>
      </c>
      <c r="I878">
        <v>-57.0291</v>
      </c>
      <c r="J878" s="7">
        <v>-54.012070000000001</v>
      </c>
      <c r="K878" s="12">
        <v>-58.000300000000003</v>
      </c>
      <c r="L878" s="12">
        <v>-56.6043439999995</v>
      </c>
      <c r="M878" s="15">
        <v>-56.261307753194416</v>
      </c>
    </row>
    <row r="879" spans="1:13" ht="15.6">
      <c r="A879">
        <v>87.7</v>
      </c>
      <c r="B879">
        <v>-56.150476685054102</v>
      </c>
      <c r="C879">
        <v>-56.528489546436298</v>
      </c>
      <c r="D879">
        <v>-56.318523712000001</v>
      </c>
      <c r="E879">
        <v>-56.4655608261669</v>
      </c>
      <c r="F879">
        <v>-55.417499999999997</v>
      </c>
      <c r="G879" s="2">
        <v>-56.3782</v>
      </c>
      <c r="H879">
        <v>-55.992692248171238</v>
      </c>
      <c r="I879">
        <v>-56.988599999999998</v>
      </c>
      <c r="J879" s="7">
        <v>-53.957664999999999</v>
      </c>
      <c r="K879" s="12">
        <v>-57.930100000000003</v>
      </c>
      <c r="L879" s="12">
        <v>-56.555317333333299</v>
      </c>
      <c r="M879" s="15">
        <v>-56.166925763511983</v>
      </c>
    </row>
    <row r="880" spans="1:13" ht="15.6">
      <c r="A880">
        <v>87.8</v>
      </c>
      <c r="B880">
        <v>-56.105159138963103</v>
      </c>
      <c r="C880">
        <v>-56.489984473066698</v>
      </c>
      <c r="D880">
        <v>-56.271213027999998</v>
      </c>
      <c r="E880">
        <v>-56.400763076122303</v>
      </c>
      <c r="F880">
        <v>-55.408669230769199</v>
      </c>
      <c r="G880" s="2">
        <v>-56.347900000000003</v>
      </c>
      <c r="H880">
        <v>-55.945687731026339</v>
      </c>
      <c r="I880">
        <v>-56.944899999999997</v>
      </c>
      <c r="J880" s="7">
        <v>-53.915253</v>
      </c>
      <c r="K880" s="12">
        <v>-57.859200000000001</v>
      </c>
      <c r="L880" s="12">
        <v>-56.515742399999901</v>
      </c>
      <c r="M880" s="15">
        <v>-56.146660310754079</v>
      </c>
    </row>
    <row r="881" spans="1:13" ht="15.6">
      <c r="A881">
        <v>87.9</v>
      </c>
      <c r="B881">
        <v>-56.063589386458801</v>
      </c>
      <c r="C881">
        <v>-56.456072451823999</v>
      </c>
      <c r="D881">
        <v>-56.223501022000001</v>
      </c>
      <c r="E881">
        <v>-56.344721215206199</v>
      </c>
      <c r="F881">
        <v>-55.397161538461503</v>
      </c>
      <c r="G881" s="2">
        <v>-56.330599999999997</v>
      </c>
      <c r="H881">
        <v>-55.916330317410001</v>
      </c>
      <c r="I881">
        <v>-56.901200000000003</v>
      </c>
      <c r="J881" s="7">
        <v>-53.882173000000002</v>
      </c>
      <c r="K881" s="12">
        <v>-57.787199999999999</v>
      </c>
      <c r="L881" s="12">
        <v>-56.469855999999901</v>
      </c>
      <c r="M881" s="15">
        <v>-56.111321274179133</v>
      </c>
    </row>
    <row r="882" spans="1:13" ht="15.6">
      <c r="A882">
        <v>88</v>
      </c>
      <c r="B882">
        <v>-56.023930956109702</v>
      </c>
      <c r="C882">
        <v>-56.346187386545999</v>
      </c>
      <c r="D882">
        <v>-56.166718240000002</v>
      </c>
      <c r="E882">
        <v>-56.292557440965602</v>
      </c>
      <c r="F882">
        <v>-55.3947</v>
      </c>
      <c r="G882" s="2">
        <v>-56.241300000000003</v>
      </c>
      <c r="H882">
        <v>-55.87813204261235</v>
      </c>
      <c r="I882">
        <v>-56.857500000000002</v>
      </c>
      <c r="J882" s="7">
        <v>-53.833185</v>
      </c>
      <c r="K882" s="12">
        <v>-57.7836</v>
      </c>
      <c r="L882" s="12">
        <v>-56.424679999999803</v>
      </c>
      <c r="M882" s="15">
        <v>-56.078547428542372</v>
      </c>
    </row>
    <row r="883" spans="1:13" ht="15.6">
      <c r="A883">
        <v>88.1</v>
      </c>
      <c r="B883">
        <v>-55.977527906620999</v>
      </c>
      <c r="C883">
        <v>-56.297474767769302</v>
      </c>
      <c r="D883">
        <v>-56.1151245</v>
      </c>
      <c r="E883">
        <v>-56.244398670135297</v>
      </c>
      <c r="F883">
        <v>-55.389699999999998</v>
      </c>
      <c r="G883" s="2">
        <v>-56.201099999999997</v>
      </c>
      <c r="H883">
        <v>-55.816667826176754</v>
      </c>
      <c r="I883">
        <v>-56.813800000000001</v>
      </c>
      <c r="J883" s="7">
        <v>-53.820497000000003</v>
      </c>
      <c r="K883" s="12">
        <v>-57.754100000000001</v>
      </c>
      <c r="L883" s="12">
        <v>-56.370855999999897</v>
      </c>
      <c r="M883" s="15">
        <v>-56.027122254730742</v>
      </c>
    </row>
    <row r="884" spans="1:13" ht="15.6">
      <c r="A884">
        <v>88.2</v>
      </c>
      <c r="B884">
        <v>-55.936611804969999</v>
      </c>
      <c r="C884">
        <v>-56.280852105361802</v>
      </c>
      <c r="D884">
        <v>-56.060986679999999</v>
      </c>
      <c r="E884">
        <v>-56.199465353331199</v>
      </c>
      <c r="F884">
        <v>-55.388199999999998</v>
      </c>
      <c r="G884" s="2">
        <v>-56.179499999999997</v>
      </c>
      <c r="H884">
        <v>-55.765504807489378</v>
      </c>
      <c r="I884">
        <v>-56.770099999999999</v>
      </c>
      <c r="J884" s="7">
        <v>-53.768206999999997</v>
      </c>
      <c r="K884" s="12">
        <v>-57.666699999999999</v>
      </c>
      <c r="L884" s="12">
        <v>-56.343610666666599</v>
      </c>
      <c r="M884" s="15">
        <v>-55.993622539334041</v>
      </c>
    </row>
    <row r="885" spans="1:13" ht="15.6">
      <c r="A885">
        <v>88.3</v>
      </c>
      <c r="B885">
        <v>-55.9025242675554</v>
      </c>
      <c r="C885">
        <v>-56.243812981443803</v>
      </c>
      <c r="D885">
        <v>-55.997851525000002</v>
      </c>
      <c r="E885">
        <v>-56.138941433041097</v>
      </c>
      <c r="F885">
        <v>-55.360046153846199</v>
      </c>
      <c r="G885" s="2">
        <v>-55.932400000000001</v>
      </c>
      <c r="H885">
        <v>-55.718033932211085</v>
      </c>
      <c r="I885">
        <v>-56.726399999999998</v>
      </c>
      <c r="J885" s="7">
        <v>-53.726937</v>
      </c>
      <c r="K885" s="12">
        <v>-57.6267</v>
      </c>
      <c r="L885" s="12">
        <v>-56.319807999999902</v>
      </c>
      <c r="M885" s="15">
        <v>-55.931074624498386</v>
      </c>
    </row>
    <row r="886" spans="1:13" ht="15.6">
      <c r="A886">
        <v>88.4</v>
      </c>
      <c r="B886">
        <v>-55.851352731775499</v>
      </c>
      <c r="C886">
        <v>-56.133835669287102</v>
      </c>
      <c r="D886">
        <v>-55.956710772000001</v>
      </c>
      <c r="E886">
        <v>-56.098016208545602</v>
      </c>
      <c r="F886">
        <v>-55.3568</v>
      </c>
      <c r="G886" s="2">
        <v>-55.8658</v>
      </c>
      <c r="H886">
        <v>-55.670725477957831</v>
      </c>
      <c r="I886">
        <v>-56.682699999999997</v>
      </c>
      <c r="J886" s="7">
        <v>-53.682823999999997</v>
      </c>
      <c r="K886" s="12">
        <v>-57.594099999999997</v>
      </c>
      <c r="L886" s="12">
        <v>-56.299087999999898</v>
      </c>
      <c r="M886" s="15">
        <v>-55.920024960602703</v>
      </c>
    </row>
    <row r="887" spans="1:13" ht="15.6">
      <c r="A887">
        <v>88.5</v>
      </c>
      <c r="B887">
        <v>-55.792948742988401</v>
      </c>
      <c r="C887">
        <v>-56.127248212099097</v>
      </c>
      <c r="D887">
        <v>-55.914560285</v>
      </c>
      <c r="E887">
        <v>-56.006362712007999</v>
      </c>
      <c r="F887">
        <v>-55.008461538461503</v>
      </c>
      <c r="G887" s="2">
        <v>-55.822600000000001</v>
      </c>
      <c r="H887">
        <v>-55.622137182527666</v>
      </c>
      <c r="I887">
        <v>-56.639000000000003</v>
      </c>
      <c r="J887" s="7">
        <v>-53.604258000000002</v>
      </c>
      <c r="K887" s="12">
        <v>-57.594099999999997</v>
      </c>
      <c r="L887" s="12">
        <v>-56.252579999999902</v>
      </c>
      <c r="M887" s="15">
        <v>-55.875867546306239</v>
      </c>
    </row>
    <row r="888" spans="1:13" ht="15.6">
      <c r="A888">
        <v>88.6</v>
      </c>
      <c r="B888">
        <v>-55.731736349675202</v>
      </c>
      <c r="C888">
        <v>-56.104190889899002</v>
      </c>
      <c r="D888">
        <v>-55.868127356000002</v>
      </c>
      <c r="E888">
        <v>-55.9379379757831</v>
      </c>
      <c r="F888">
        <v>-54.974476923076899</v>
      </c>
      <c r="G888" s="2">
        <v>-55.771999999999998</v>
      </c>
      <c r="H888">
        <v>-55.583268397356207</v>
      </c>
      <c r="I888">
        <v>-56.595300000000002</v>
      </c>
      <c r="J888" s="7">
        <v>-53.568548</v>
      </c>
      <c r="K888" s="12">
        <v>-57.557099999999998</v>
      </c>
      <c r="L888" s="12">
        <v>-56.1970239999998</v>
      </c>
      <c r="M888" s="15">
        <v>-55.765911123099151</v>
      </c>
    </row>
    <row r="889" spans="1:13" ht="15.6">
      <c r="A889">
        <v>88.7</v>
      </c>
      <c r="B889">
        <v>-55.679401849217598</v>
      </c>
      <c r="C889">
        <v>-56.0477736396899</v>
      </c>
      <c r="D889">
        <v>-55.808223836000003</v>
      </c>
      <c r="E889">
        <v>-55.900284491451401</v>
      </c>
      <c r="F889">
        <v>-54.876569230769199</v>
      </c>
      <c r="G889" s="2">
        <v>-55.657200000000003</v>
      </c>
      <c r="H889">
        <v>-55.537159314419171</v>
      </c>
      <c r="I889">
        <v>-56.551600000000001</v>
      </c>
      <c r="J889" s="7">
        <v>-53.542949999999998</v>
      </c>
      <c r="K889" s="12">
        <v>-57.531999999999996</v>
      </c>
      <c r="L889" s="12">
        <v>-56.167279999999799</v>
      </c>
      <c r="M889" s="15">
        <v>-55.731917532684292</v>
      </c>
    </row>
    <row r="890" spans="1:13" ht="15.6">
      <c r="A890">
        <v>88.8</v>
      </c>
      <c r="B890">
        <v>-55.632211665478003</v>
      </c>
      <c r="C890">
        <v>-55.991753304786897</v>
      </c>
      <c r="D890">
        <v>-55.757624135999997</v>
      </c>
      <c r="E890">
        <v>-55.859671085621301</v>
      </c>
      <c r="F890">
        <v>-54.702800000000003</v>
      </c>
      <c r="G890" s="2">
        <v>-55.567700000000002</v>
      </c>
      <c r="H890">
        <v>-55.499714793756695</v>
      </c>
      <c r="I890">
        <v>-56.507899999999999</v>
      </c>
      <c r="J890" s="7">
        <v>-53.501060000000003</v>
      </c>
      <c r="K890" s="12">
        <v>-57.5184</v>
      </c>
      <c r="L890" s="12">
        <v>-56.125343999999998</v>
      </c>
      <c r="M890" s="15">
        <v>-55.672268251893627</v>
      </c>
    </row>
    <row r="891" spans="1:13" ht="15.6">
      <c r="A891">
        <v>88.9</v>
      </c>
      <c r="B891">
        <v>-55.611346044864597</v>
      </c>
      <c r="C891">
        <v>-55.941384943087499</v>
      </c>
      <c r="D891">
        <v>-55.712035047999997</v>
      </c>
      <c r="E891">
        <v>-55.804121100963997</v>
      </c>
      <c r="F891">
        <v>-54.684261538461499</v>
      </c>
      <c r="G891" s="2">
        <v>-55.564100000000003</v>
      </c>
      <c r="H891">
        <v>-55.459863836829996</v>
      </c>
      <c r="I891">
        <v>-56.459400000000002</v>
      </c>
      <c r="J891" s="7">
        <v>-53.453352000000002</v>
      </c>
      <c r="K891" s="12">
        <v>-57.445599999999999</v>
      </c>
      <c r="L891" s="12">
        <v>-56.080832000000001</v>
      </c>
      <c r="M891" s="15">
        <v>-55.603041552093146</v>
      </c>
    </row>
    <row r="892" spans="1:13" ht="15.6">
      <c r="A892">
        <v>89</v>
      </c>
      <c r="B892">
        <v>-55.543313125870398</v>
      </c>
      <c r="C892">
        <v>-55.9348097446845</v>
      </c>
      <c r="D892">
        <v>-55.657664410000002</v>
      </c>
      <c r="E892">
        <v>-55.7576787631155</v>
      </c>
      <c r="F892">
        <v>-54.654369230769198</v>
      </c>
      <c r="G892" s="2">
        <v>-55.362200000000001</v>
      </c>
      <c r="H892">
        <v>-55.421587141773102</v>
      </c>
      <c r="I892">
        <v>-56.409799999999997</v>
      </c>
      <c r="J892" s="7">
        <v>-53.395595</v>
      </c>
      <c r="K892" s="12">
        <v>-57.438800000000001</v>
      </c>
      <c r="L892" s="12">
        <v>-56.051319999999997</v>
      </c>
      <c r="M892" s="15">
        <v>-55.578160490729601</v>
      </c>
    </row>
    <row r="893" spans="1:13" ht="15.6">
      <c r="A893">
        <v>89.1</v>
      </c>
      <c r="B893">
        <v>-55.515094092406699</v>
      </c>
      <c r="C893">
        <v>-55.906199815175398</v>
      </c>
      <c r="D893">
        <v>-55.599565917</v>
      </c>
      <c r="E893">
        <v>-55.718895174298503</v>
      </c>
      <c r="F893">
        <v>-54.6541</v>
      </c>
      <c r="G893" s="2">
        <v>-55.296399999999998</v>
      </c>
      <c r="H893">
        <v>-55.359985162316462</v>
      </c>
      <c r="I893">
        <v>-56.360300000000002</v>
      </c>
      <c r="J893" s="7">
        <v>-53.349263999999998</v>
      </c>
      <c r="K893" s="12">
        <v>-57.405099999999997</v>
      </c>
      <c r="L893" s="12">
        <v>-55.989655999999798</v>
      </c>
      <c r="M893" s="15">
        <v>-55.519840670988593</v>
      </c>
    </row>
    <row r="894" spans="1:13" ht="15.6">
      <c r="A894">
        <v>89.2</v>
      </c>
      <c r="B894">
        <v>-55.459882780439997</v>
      </c>
      <c r="C894">
        <v>-55.868980240508698</v>
      </c>
      <c r="D894">
        <v>-55.548064191999998</v>
      </c>
      <c r="E894">
        <v>-55.673659571333701</v>
      </c>
      <c r="F894">
        <v>-54.589730769230798</v>
      </c>
      <c r="G894" s="2">
        <v>-55.295499999999997</v>
      </c>
      <c r="H894">
        <v>-55.313940766327718</v>
      </c>
      <c r="I894">
        <v>-56.310699999999997</v>
      </c>
      <c r="J894" s="7">
        <v>-53.293774999999997</v>
      </c>
      <c r="K894" s="12">
        <v>-57.2485</v>
      </c>
      <c r="L894" s="12">
        <v>-55.915695999999102</v>
      </c>
      <c r="M894" s="15">
        <v>-55.475306510205094</v>
      </c>
    </row>
    <row r="895" spans="1:13" ht="15.6">
      <c r="A895">
        <v>89.3</v>
      </c>
      <c r="B895">
        <v>-55.426453682728599</v>
      </c>
      <c r="C895">
        <v>-55.852004234426403</v>
      </c>
      <c r="D895">
        <v>-55.497857643000003</v>
      </c>
      <c r="E895">
        <v>-55.611404293378499</v>
      </c>
      <c r="F895">
        <v>-54.549500000000002</v>
      </c>
      <c r="G895" s="2">
        <v>-55.2834</v>
      </c>
      <c r="H895">
        <v>-55.263609401958377</v>
      </c>
      <c r="I895">
        <v>-56.261099999999999</v>
      </c>
      <c r="J895" s="7">
        <v>-53.247903999999998</v>
      </c>
      <c r="K895" s="12">
        <v>-57.247900000000001</v>
      </c>
      <c r="L895" s="12">
        <v>-55.856027999999803</v>
      </c>
      <c r="M895" s="15">
        <v>-55.400682279812941</v>
      </c>
    </row>
    <row r="896" spans="1:13" ht="15.6">
      <c r="A896">
        <v>89.4</v>
      </c>
      <c r="B896">
        <v>-55.309973744347502</v>
      </c>
      <c r="C896">
        <v>-55.842382893956703</v>
      </c>
      <c r="D896">
        <v>-55.440565376000002</v>
      </c>
      <c r="E896">
        <v>-55.565625728520203</v>
      </c>
      <c r="F896">
        <v>-54.4754230769231</v>
      </c>
      <c r="G896" s="2">
        <v>-55.279299999999999</v>
      </c>
      <c r="H896">
        <v>-55.213390910222387</v>
      </c>
      <c r="I896">
        <v>-56.211599999999997</v>
      </c>
      <c r="J896" s="7">
        <v>-53.187469</v>
      </c>
      <c r="K896" s="12">
        <v>-57.215699999999998</v>
      </c>
      <c r="L896" s="12">
        <v>-55.804951999999901</v>
      </c>
      <c r="M896" s="15">
        <v>-55.356500960317199</v>
      </c>
    </row>
    <row r="897" spans="1:13" ht="15.6">
      <c r="A897">
        <v>89.5</v>
      </c>
      <c r="B897">
        <v>-55.2211896560488</v>
      </c>
      <c r="C897">
        <v>-55.806863388954397</v>
      </c>
      <c r="D897">
        <v>-55.383846474999999</v>
      </c>
      <c r="E897">
        <v>-55.515771018629202</v>
      </c>
      <c r="F897">
        <v>-54.4422</v>
      </c>
      <c r="G897" s="2">
        <v>-55.221499999999999</v>
      </c>
      <c r="H897">
        <v>-55.163643775182919</v>
      </c>
      <c r="I897">
        <v>-56.161999999999999</v>
      </c>
      <c r="J897" s="7">
        <v>-53.142628000000002</v>
      </c>
      <c r="K897" s="12">
        <v>-57.207700000000003</v>
      </c>
      <c r="L897" s="12">
        <v>-55.721879999999601</v>
      </c>
      <c r="M897" s="15">
        <v>-55.346937823851476</v>
      </c>
    </row>
    <row r="898" spans="1:13" ht="15.6">
      <c r="A898">
        <v>89.6</v>
      </c>
      <c r="B898">
        <v>-55.167139869333198</v>
      </c>
      <c r="C898">
        <v>-55.784183206534301</v>
      </c>
      <c r="D898">
        <v>-55.325654247999999</v>
      </c>
      <c r="E898">
        <v>-55.451196126625597</v>
      </c>
      <c r="F898">
        <v>-54.440107692307699</v>
      </c>
      <c r="G898" s="2">
        <v>-55.217399999999998</v>
      </c>
      <c r="H898">
        <v>-55.116791154789098</v>
      </c>
      <c r="I898">
        <v>-56.112499999999997</v>
      </c>
      <c r="J898" s="7">
        <v>-53.105840000000001</v>
      </c>
      <c r="K898" s="12">
        <v>-57.165100000000002</v>
      </c>
      <c r="L898" s="12">
        <v>-55.652498666666602</v>
      </c>
      <c r="M898" s="15">
        <v>-55.285609194303788</v>
      </c>
    </row>
    <row r="899" spans="1:13" ht="15.6">
      <c r="A899">
        <v>89.7</v>
      </c>
      <c r="B899">
        <v>-55.108682828000703</v>
      </c>
      <c r="C899">
        <v>-55.717393480993103</v>
      </c>
      <c r="D899">
        <v>-55.268791612999998</v>
      </c>
      <c r="E899">
        <v>-55.398261028593097</v>
      </c>
      <c r="F899">
        <v>-54.440100000000001</v>
      </c>
      <c r="G899" s="2">
        <v>-55.19</v>
      </c>
      <c r="H899">
        <v>-55.081431005084823</v>
      </c>
      <c r="I899">
        <v>-56.062899999999999</v>
      </c>
      <c r="J899" s="7">
        <v>-53.081313000000002</v>
      </c>
      <c r="K899" s="12">
        <v>-57.094299999999997</v>
      </c>
      <c r="L899" s="12">
        <v>-55.601247999999401</v>
      </c>
      <c r="M899" s="15">
        <v>-55.251492989147458</v>
      </c>
    </row>
    <row r="900" spans="1:13" ht="15.6">
      <c r="A900">
        <v>89.8</v>
      </c>
      <c r="B900">
        <v>-55.057774995973901</v>
      </c>
      <c r="C900">
        <v>-55.707131587299202</v>
      </c>
      <c r="D900">
        <v>-55.208298982000002</v>
      </c>
      <c r="E900">
        <v>-55.328743883187698</v>
      </c>
      <c r="F900">
        <v>-54.418900000000001</v>
      </c>
      <c r="G900" s="2">
        <v>-55.180100000000003</v>
      </c>
      <c r="H900">
        <v>-55.032242163331588</v>
      </c>
      <c r="I900">
        <v>-56.013399999999997</v>
      </c>
      <c r="J900" s="7">
        <v>-53.049149999999997</v>
      </c>
      <c r="K900" s="12">
        <v>-56.996200000000002</v>
      </c>
      <c r="L900" s="12">
        <v>-55.566223999999998</v>
      </c>
      <c r="M900" s="15">
        <v>-55.2319572354888</v>
      </c>
    </row>
    <row r="901" spans="1:13" ht="15.6">
      <c r="A901">
        <v>89.9</v>
      </c>
      <c r="B901">
        <v>-55.012210255369702</v>
      </c>
      <c r="C901">
        <v>-55.704639104721998</v>
      </c>
      <c r="D901">
        <v>-55.157472427999998</v>
      </c>
      <c r="E901">
        <v>-55.271148797929797</v>
      </c>
      <c r="F901">
        <v>-54.407838461538503</v>
      </c>
      <c r="G901" s="2">
        <v>-55.143300000000004</v>
      </c>
      <c r="H901">
        <v>-54.999750006427519</v>
      </c>
      <c r="I901">
        <v>-55.963999999999999</v>
      </c>
      <c r="J901" s="7">
        <v>-52.995086000000001</v>
      </c>
      <c r="K901" s="12">
        <v>-56.995899999999999</v>
      </c>
      <c r="L901" s="12">
        <v>-55.517135999999901</v>
      </c>
      <c r="M901" s="15">
        <v>-55.213512593921507</v>
      </c>
    </row>
    <row r="902" spans="1:13" ht="15.6">
      <c r="A902">
        <v>90</v>
      </c>
      <c r="B902">
        <v>-54.9927189647806</v>
      </c>
      <c r="C902">
        <v>-55.659395679624701</v>
      </c>
      <c r="D902">
        <v>-55.105146499999996</v>
      </c>
      <c r="E902">
        <v>-55.206007355643898</v>
      </c>
      <c r="F902">
        <v>-54.347000000000001</v>
      </c>
      <c r="G902" s="2">
        <v>-55.1004</v>
      </c>
      <c r="H902">
        <v>-54.949198593480943</v>
      </c>
      <c r="I902">
        <v>-55.9148</v>
      </c>
      <c r="J902" s="7">
        <v>-52.961537</v>
      </c>
      <c r="K902" s="12">
        <v>-56.965299999999999</v>
      </c>
      <c r="L902" s="12">
        <v>-55.441399999999803</v>
      </c>
      <c r="M902" s="15">
        <v>-55.185826778807439</v>
      </c>
    </row>
    <row r="903" spans="1:13" ht="15.6">
      <c r="A903">
        <v>90.1</v>
      </c>
      <c r="B903">
        <v>-54.946542407113199</v>
      </c>
      <c r="C903">
        <v>-55.625402784719697</v>
      </c>
      <c r="D903">
        <v>-55.045905398999999</v>
      </c>
      <c r="E903">
        <v>-55.1675446716241</v>
      </c>
      <c r="F903">
        <v>-54.343092307692302</v>
      </c>
      <c r="G903" s="2">
        <v>-55.0961</v>
      </c>
      <c r="H903">
        <v>-54.895771336880657</v>
      </c>
      <c r="I903">
        <v>-55.865499999999997</v>
      </c>
      <c r="J903" s="7">
        <v>-52.918953000000002</v>
      </c>
      <c r="K903" s="12">
        <v>-56.912199999999999</v>
      </c>
      <c r="L903" s="12">
        <v>-55.410063999999899</v>
      </c>
      <c r="M903" s="15">
        <v>-55.154843836875415</v>
      </c>
    </row>
    <row r="904" spans="1:13" ht="15.6">
      <c r="A904">
        <v>90.2</v>
      </c>
      <c r="B904">
        <v>-54.898141610712301</v>
      </c>
      <c r="C904">
        <v>-55.607161289501697</v>
      </c>
      <c r="D904">
        <v>-54.990091016000001</v>
      </c>
      <c r="E904">
        <v>-55.1148279551767</v>
      </c>
      <c r="F904">
        <v>-54.334299999999999</v>
      </c>
      <c r="G904" s="2">
        <v>-54.990900000000003</v>
      </c>
      <c r="H904">
        <v>-54.820549183735423</v>
      </c>
      <c r="I904">
        <v>-55.816299999999998</v>
      </c>
      <c r="J904" s="7">
        <v>-52.875579000000002</v>
      </c>
      <c r="K904" s="12">
        <v>-56.909599999999998</v>
      </c>
      <c r="L904" s="12">
        <v>-55.370176000000001</v>
      </c>
      <c r="M904" s="15">
        <v>-55.108281970599506</v>
      </c>
    </row>
    <row r="905" spans="1:13" ht="15.6">
      <c r="A905">
        <v>90.3</v>
      </c>
      <c r="B905">
        <v>-54.856055209338201</v>
      </c>
      <c r="C905">
        <v>-55.578425370954697</v>
      </c>
      <c r="D905">
        <v>-54.929502622999998</v>
      </c>
      <c r="E905">
        <v>-55.0510614437719</v>
      </c>
      <c r="F905">
        <v>-54.295576923076901</v>
      </c>
      <c r="G905" s="2">
        <v>-54.99</v>
      </c>
      <c r="H905">
        <v>-54.769774957420509</v>
      </c>
      <c r="I905">
        <v>-55.767000000000003</v>
      </c>
      <c r="J905" s="7">
        <v>-52.815626000000002</v>
      </c>
      <c r="K905" s="12">
        <v>-56.8735</v>
      </c>
      <c r="L905" s="12">
        <v>-55.319664000000003</v>
      </c>
      <c r="M905" s="15">
        <v>-55.095041698484231</v>
      </c>
    </row>
    <row r="906" spans="1:13" ht="15.6">
      <c r="A906">
        <v>90.4</v>
      </c>
      <c r="B906">
        <v>-54.804636158472398</v>
      </c>
      <c r="C906">
        <v>-55.5600602891354</v>
      </c>
      <c r="D906">
        <v>-54.881189087999999</v>
      </c>
      <c r="E906">
        <v>-55.016489841127097</v>
      </c>
      <c r="F906">
        <v>-54.250399999999999</v>
      </c>
      <c r="G906" s="2">
        <v>-54.957799999999999</v>
      </c>
      <c r="H906">
        <v>-54.725453135671358</v>
      </c>
      <c r="I906">
        <v>-55.717700000000001</v>
      </c>
      <c r="J906" s="7">
        <v>-52.778402</v>
      </c>
      <c r="K906" s="12">
        <v>-56.870100000000001</v>
      </c>
      <c r="L906" s="12">
        <v>-55.283531999999902</v>
      </c>
      <c r="M906" s="15">
        <v>-55.003997368076071</v>
      </c>
    </row>
    <row r="907" spans="1:13" ht="15.6">
      <c r="A907">
        <v>90.5</v>
      </c>
      <c r="B907">
        <v>-54.779805766240202</v>
      </c>
      <c r="C907">
        <v>-55.545682967166798</v>
      </c>
      <c r="D907">
        <v>-54.824861515000002</v>
      </c>
      <c r="E907">
        <v>-54.952647642725097</v>
      </c>
      <c r="F907">
        <v>-54.2267692307692</v>
      </c>
      <c r="G907" s="2">
        <v>-54.900199999999998</v>
      </c>
      <c r="H907">
        <v>-54.652575916427324</v>
      </c>
      <c r="I907">
        <v>-55.668500000000002</v>
      </c>
      <c r="J907" s="7">
        <v>-52.754885000000002</v>
      </c>
      <c r="K907" s="12">
        <v>-56.837000000000003</v>
      </c>
      <c r="L907" s="12">
        <v>-55.204079999999401</v>
      </c>
      <c r="M907" s="15">
        <v>-54.965743616865197</v>
      </c>
    </row>
    <row r="908" spans="1:13" ht="15.6">
      <c r="A908">
        <v>90.6</v>
      </c>
      <c r="B908">
        <v>-54.727320765000698</v>
      </c>
      <c r="C908">
        <v>-55.5112930318029</v>
      </c>
      <c r="D908">
        <v>-54.775742258000001</v>
      </c>
      <c r="E908">
        <v>-54.922163741857702</v>
      </c>
      <c r="F908">
        <v>-54.212000000000003</v>
      </c>
      <c r="G908" s="2">
        <v>-54.871099999999998</v>
      </c>
      <c r="H908">
        <v>-54.616130846802889</v>
      </c>
      <c r="I908">
        <v>-55.619199999999999</v>
      </c>
      <c r="J908" s="7">
        <v>-52.709249999999997</v>
      </c>
      <c r="K908" s="12">
        <v>-56.814100000000003</v>
      </c>
      <c r="L908" s="12">
        <v>-55.134127999999997</v>
      </c>
      <c r="M908" s="15">
        <v>-54.95022125397535</v>
      </c>
    </row>
    <row r="909" spans="1:13" ht="15.6">
      <c r="A909">
        <v>90.7</v>
      </c>
      <c r="B909">
        <v>-54.652366852188301</v>
      </c>
      <c r="C909">
        <v>-55.455045603589099</v>
      </c>
      <c r="D909">
        <v>-54.719352751000002</v>
      </c>
      <c r="E909">
        <v>-54.8680143649934</v>
      </c>
      <c r="F909">
        <v>-54.163692307692301</v>
      </c>
      <c r="G909" s="2">
        <v>-54.866100000000003</v>
      </c>
      <c r="H909">
        <v>-54.53569925978141</v>
      </c>
      <c r="I909">
        <v>-55.57</v>
      </c>
      <c r="J909" s="7">
        <v>-52.643205999999999</v>
      </c>
      <c r="K909" s="12">
        <v>-56.7423</v>
      </c>
      <c r="L909" s="12">
        <v>-55.086615999999999</v>
      </c>
      <c r="M909" s="15">
        <v>-54.936415992747968</v>
      </c>
    </row>
    <row r="910" spans="1:13" ht="15.6">
      <c r="A910">
        <v>90.8</v>
      </c>
      <c r="B910">
        <v>-54.608396368548597</v>
      </c>
      <c r="C910">
        <v>-55.386587915337799</v>
      </c>
      <c r="D910">
        <v>-54.659440963999998</v>
      </c>
      <c r="E910">
        <v>-54.8136301744292</v>
      </c>
      <c r="F910">
        <v>-54.135661538461498</v>
      </c>
      <c r="G910" s="2">
        <v>-54.846200000000003</v>
      </c>
      <c r="H910">
        <v>-54.505976109598492</v>
      </c>
      <c r="I910">
        <v>-55.520699999999998</v>
      </c>
      <c r="J910" s="7">
        <v>-52.599646999999997</v>
      </c>
      <c r="K910" s="12">
        <v>-56.722799999999999</v>
      </c>
      <c r="L910" s="12">
        <v>-55.020559999999598</v>
      </c>
      <c r="M910" s="15">
        <v>-54.880947179732559</v>
      </c>
    </row>
    <row r="911" spans="1:13" ht="15.6">
      <c r="A911">
        <v>90.9</v>
      </c>
      <c r="B911">
        <v>-54.4925389517038</v>
      </c>
      <c r="C911">
        <v>-55.338005988492696</v>
      </c>
      <c r="D911">
        <v>-54.607918163000001</v>
      </c>
      <c r="E911">
        <v>-54.769054680834202</v>
      </c>
      <c r="F911">
        <v>-54.133200000000002</v>
      </c>
      <c r="G911" s="2">
        <v>-54.840299999999999</v>
      </c>
      <c r="H911">
        <v>-54.472576368969285</v>
      </c>
      <c r="I911">
        <v>-55.471899999999998</v>
      </c>
      <c r="J911" s="7">
        <v>-52.540531999999999</v>
      </c>
      <c r="K911" s="12">
        <v>-56.685200000000002</v>
      </c>
      <c r="L911" s="12">
        <v>-54.981591999999999</v>
      </c>
      <c r="M911" s="15">
        <v>-54.849940428835019</v>
      </c>
    </row>
    <row r="912" spans="1:13" ht="15.6">
      <c r="A912">
        <v>91</v>
      </c>
      <c r="B912">
        <v>-54.3915926258071</v>
      </c>
      <c r="C912">
        <v>-55.300007375502197</v>
      </c>
      <c r="D912">
        <v>-54.548505259999999</v>
      </c>
      <c r="E912">
        <v>-54.7274949930109</v>
      </c>
      <c r="F912">
        <v>-54.045900000000003</v>
      </c>
      <c r="G912" s="2">
        <v>-54.784399999999998</v>
      </c>
      <c r="H912">
        <v>-54.429845203022353</v>
      </c>
      <c r="I912">
        <v>-55.423499999999997</v>
      </c>
      <c r="J912" s="7">
        <v>-52.445461000000002</v>
      </c>
      <c r="K912" s="12">
        <v>-56.683100000000003</v>
      </c>
      <c r="L912" s="12">
        <v>-54.9234399999999</v>
      </c>
      <c r="M912" s="15">
        <v>-54.807694637097001</v>
      </c>
    </row>
    <row r="913" spans="1:13" ht="15.6">
      <c r="A913">
        <v>91.1</v>
      </c>
      <c r="B913">
        <v>-54.341940105803801</v>
      </c>
      <c r="C913">
        <v>-55.286847907075099</v>
      </c>
      <c r="D913">
        <v>-54.495560327</v>
      </c>
      <c r="E913">
        <v>-54.6778082578507</v>
      </c>
      <c r="F913">
        <v>-53.933900000000001</v>
      </c>
      <c r="G913" s="2">
        <v>-54.781199999999998</v>
      </c>
      <c r="H913">
        <v>-54.38753209798773</v>
      </c>
      <c r="I913">
        <v>-55.375100000000003</v>
      </c>
      <c r="J913" s="7">
        <v>-52.344923000000001</v>
      </c>
      <c r="K913" s="12">
        <v>-56.598500000000001</v>
      </c>
      <c r="L913" s="12">
        <v>-54.876703999999897</v>
      </c>
      <c r="M913" s="15">
        <v>-54.695553695959291</v>
      </c>
    </row>
    <row r="914" spans="1:13" ht="15.6">
      <c r="A914">
        <v>91.2</v>
      </c>
      <c r="B914">
        <v>-54.274015733931499</v>
      </c>
      <c r="C914">
        <v>-55.219809745592798</v>
      </c>
      <c r="D914">
        <v>-54.439903119999997</v>
      </c>
      <c r="E914">
        <v>-54.637255456598197</v>
      </c>
      <c r="F914">
        <v>-53.931223076923096</v>
      </c>
      <c r="G914" s="2">
        <v>-54.678199999999997</v>
      </c>
      <c r="H914">
        <v>-54.325578838554918</v>
      </c>
      <c r="I914">
        <v>-55.326700000000002</v>
      </c>
      <c r="J914" s="7">
        <v>-52.285528999999997</v>
      </c>
      <c r="K914" s="12">
        <v>-56.365200000000002</v>
      </c>
      <c r="L914" s="12">
        <v>-54.830779199999903</v>
      </c>
      <c r="M914" s="15">
        <v>-54.575091109716148</v>
      </c>
    </row>
    <row r="915" spans="1:13" ht="15.6">
      <c r="A915">
        <v>91.3</v>
      </c>
      <c r="B915">
        <v>-54.255230252941402</v>
      </c>
      <c r="C915">
        <v>-55.207506684815101</v>
      </c>
      <c r="D915">
        <v>-54.389961628999998</v>
      </c>
      <c r="E915">
        <v>-54.587581185090002</v>
      </c>
      <c r="F915">
        <v>-53.873899999999999</v>
      </c>
      <c r="G915" s="2">
        <v>-54.6723</v>
      </c>
      <c r="H915">
        <v>-54.269916009161733</v>
      </c>
      <c r="I915">
        <v>-55.278300000000002</v>
      </c>
      <c r="J915" s="7">
        <v>-52.238951</v>
      </c>
      <c r="K915" s="12">
        <v>-56.359900000000003</v>
      </c>
      <c r="L915" s="12">
        <v>-54.762351999999801</v>
      </c>
      <c r="M915" s="15">
        <v>-54.535908321347264</v>
      </c>
    </row>
    <row r="916" spans="1:13" ht="15.6">
      <c r="A916">
        <v>91.4</v>
      </c>
      <c r="B916">
        <v>-54.233748264416903</v>
      </c>
      <c r="C916">
        <v>-55.121686712603299</v>
      </c>
      <c r="D916">
        <v>-54.329058406000001</v>
      </c>
      <c r="E916">
        <v>-54.531092131567398</v>
      </c>
      <c r="F916">
        <v>-53.731900000000003</v>
      </c>
      <c r="G916" s="2">
        <v>-54.665799999999997</v>
      </c>
      <c r="H916">
        <v>-54.199977233630818</v>
      </c>
      <c r="I916">
        <v>-55.229900000000001</v>
      </c>
      <c r="J916" s="7">
        <v>-52.207703000000002</v>
      </c>
      <c r="K916" s="12">
        <v>-56.3508</v>
      </c>
      <c r="L916" s="12">
        <v>-54.702289999999998</v>
      </c>
      <c r="M916" s="15">
        <v>-54.485568193532551</v>
      </c>
    </row>
    <row r="917" spans="1:13" ht="15.6">
      <c r="A917">
        <v>91.5</v>
      </c>
      <c r="B917">
        <v>-54.182519679963299</v>
      </c>
      <c r="C917">
        <v>-55.095912722179598</v>
      </c>
      <c r="D917">
        <v>-54.269143685000003</v>
      </c>
      <c r="E917">
        <v>-54.479231514856401</v>
      </c>
      <c r="F917">
        <v>-53.6783230769231</v>
      </c>
      <c r="G917" s="2">
        <v>-54.611800000000002</v>
      </c>
      <c r="H917">
        <v>-54.141949972849361</v>
      </c>
      <c r="I917">
        <v>-55.1815</v>
      </c>
      <c r="J917" s="7">
        <v>-52.165433999999998</v>
      </c>
      <c r="K917" s="12">
        <v>-56.328000000000003</v>
      </c>
      <c r="L917" s="12">
        <v>-54.631799999999899</v>
      </c>
      <c r="M917" s="15">
        <v>-54.465156948487788</v>
      </c>
    </row>
    <row r="918" spans="1:13" ht="15.6">
      <c r="A918">
        <v>91.6</v>
      </c>
      <c r="B918">
        <v>-54.170197099386002</v>
      </c>
      <c r="C918">
        <v>-55.024050006372299</v>
      </c>
      <c r="D918">
        <v>-54.206264332000003</v>
      </c>
      <c r="E918">
        <v>-54.416208882380502</v>
      </c>
      <c r="F918">
        <v>-53.585861538461501</v>
      </c>
      <c r="G918" s="2">
        <v>-54.578200000000002</v>
      </c>
      <c r="H918">
        <v>-54.093911494635861</v>
      </c>
      <c r="I918">
        <v>-55.133099999999999</v>
      </c>
      <c r="J918" s="7">
        <v>-52.080472999999998</v>
      </c>
      <c r="K918" s="12">
        <v>-56.209299999999999</v>
      </c>
      <c r="L918" s="12">
        <v>-54.601031999999897</v>
      </c>
      <c r="M918" s="15">
        <v>-54.432564928804226</v>
      </c>
    </row>
    <row r="919" spans="1:13" ht="15.6">
      <c r="A919">
        <v>91.7</v>
      </c>
      <c r="B919">
        <v>-54.117506607859603</v>
      </c>
      <c r="C919">
        <v>-55.0131633423008</v>
      </c>
      <c r="D919">
        <v>-54.148785369000002</v>
      </c>
      <c r="E919">
        <v>-54.361034848608803</v>
      </c>
      <c r="F919">
        <v>-53.578000000000003</v>
      </c>
      <c r="G919" s="2">
        <v>-54.535499999999999</v>
      </c>
      <c r="H919">
        <v>-54.016708578749743</v>
      </c>
      <c r="I919">
        <v>-55.084699999999998</v>
      </c>
      <c r="J919" s="7">
        <v>-52.040953000000002</v>
      </c>
      <c r="K919" s="12">
        <v>-56.190199999999997</v>
      </c>
      <c r="L919" s="12">
        <v>-54.5159519999997</v>
      </c>
      <c r="M919" s="15">
        <v>-54.406565275138462</v>
      </c>
    </row>
    <row r="920" spans="1:13" ht="15.6">
      <c r="A920">
        <v>91.8</v>
      </c>
      <c r="B920">
        <v>-54.051477105010498</v>
      </c>
      <c r="C920">
        <v>-54.915763043360997</v>
      </c>
      <c r="D920">
        <v>-54.084623671999999</v>
      </c>
      <c r="E920">
        <v>-54.326033583256198</v>
      </c>
      <c r="F920">
        <v>-53.5676615384615</v>
      </c>
      <c r="G920" s="2">
        <v>-54.459499999999998</v>
      </c>
      <c r="H920">
        <v>-53.964455091705318</v>
      </c>
      <c r="I920">
        <v>-55.036299999999997</v>
      </c>
      <c r="J920" s="7">
        <v>-51.947857999999997</v>
      </c>
      <c r="K920" s="12">
        <v>-56.163499999999999</v>
      </c>
      <c r="L920" s="12">
        <v>-54.456839999999801</v>
      </c>
      <c r="M920" s="15">
        <v>-54.368186980039226</v>
      </c>
    </row>
    <row r="921" spans="1:13" ht="15.6">
      <c r="A921">
        <v>91.9</v>
      </c>
      <c r="B921">
        <v>-53.979085667579099</v>
      </c>
      <c r="C921">
        <v>-54.871391087677999</v>
      </c>
      <c r="D921">
        <v>-54.020384397000001</v>
      </c>
      <c r="E921">
        <v>-54.282513690684297</v>
      </c>
      <c r="F921">
        <v>-53.560853846153897</v>
      </c>
      <c r="G921" s="2">
        <v>-54.433300000000003</v>
      </c>
      <c r="H921">
        <v>-53.902956777749864</v>
      </c>
      <c r="I921">
        <v>-54.9876</v>
      </c>
      <c r="J921" s="7">
        <v>-51.894488000000003</v>
      </c>
      <c r="K921" s="12">
        <v>-56.1111</v>
      </c>
      <c r="L921" s="12">
        <v>-54.3827199999998</v>
      </c>
      <c r="M921" s="15">
        <v>-54.322984180603463</v>
      </c>
    </row>
    <row r="922" spans="1:13" ht="15.6">
      <c r="A922">
        <v>92</v>
      </c>
      <c r="B922">
        <v>-53.943507824354597</v>
      </c>
      <c r="C922">
        <v>-54.795439209962801</v>
      </c>
      <c r="D922">
        <v>-53.9629768</v>
      </c>
      <c r="E922">
        <v>-54.2384648400025</v>
      </c>
      <c r="F922">
        <v>-53.559084615384599</v>
      </c>
      <c r="G922" s="2">
        <v>-54.429299999999998</v>
      </c>
      <c r="H922">
        <v>-53.845431985594274</v>
      </c>
      <c r="I922">
        <v>-54.938000000000002</v>
      </c>
      <c r="J922" s="7">
        <v>-51.799424999999999</v>
      </c>
      <c r="K922" s="12">
        <v>-56.017200000000003</v>
      </c>
      <c r="L922" s="12">
        <v>-54.318799999999896</v>
      </c>
      <c r="M922" s="15">
        <v>-54.243978051035924</v>
      </c>
    </row>
    <row r="923" spans="1:13" ht="15.6">
      <c r="A923">
        <v>92.1</v>
      </c>
      <c r="B923">
        <v>-53.842818491915097</v>
      </c>
      <c r="C923">
        <v>-54.674128470600202</v>
      </c>
      <c r="D923">
        <v>-53.896669729999999</v>
      </c>
      <c r="E923">
        <v>-54.158948862333403</v>
      </c>
      <c r="F923">
        <v>-53.5371076923077</v>
      </c>
      <c r="G923" s="2">
        <v>-54.414999999999999</v>
      </c>
      <c r="H923">
        <v>-53.798366880083279</v>
      </c>
      <c r="I923">
        <v>-54.888399999999997</v>
      </c>
      <c r="J923" s="7">
        <v>-51.749889000000003</v>
      </c>
      <c r="K923" s="12">
        <v>-55.976599999999998</v>
      </c>
      <c r="L923" s="12">
        <v>-54.214583999999803</v>
      </c>
      <c r="M923" s="15">
        <v>-54.202722471343044</v>
      </c>
    </row>
    <row r="924" spans="1:13" ht="15.6">
      <c r="A924">
        <v>92.2</v>
      </c>
      <c r="B924">
        <v>-53.7878106893926</v>
      </c>
      <c r="C924">
        <v>-54.643082403673198</v>
      </c>
      <c r="D924">
        <v>-53.831128665999998</v>
      </c>
      <c r="E924">
        <v>-54.104030174506597</v>
      </c>
      <c r="F924">
        <v>-53.528861538461499</v>
      </c>
      <c r="G924" s="2">
        <v>-54.362200000000001</v>
      </c>
      <c r="H924">
        <v>-53.747576647472513</v>
      </c>
      <c r="I924">
        <v>-54.838799999999999</v>
      </c>
      <c r="J924" s="7">
        <v>-51.647221999999999</v>
      </c>
      <c r="K924" s="12">
        <v>-55.824599999999997</v>
      </c>
      <c r="L924" s="12">
        <v>-54.1503399999999</v>
      </c>
      <c r="M924" s="15">
        <v>-54.091742635033171</v>
      </c>
    </row>
    <row r="925" spans="1:13" ht="15.6">
      <c r="A925">
        <v>92.3</v>
      </c>
      <c r="B925">
        <v>-53.7502595341562</v>
      </c>
      <c r="C925">
        <v>-54.608056711768697</v>
      </c>
      <c r="D925">
        <v>-53.755835079000001</v>
      </c>
      <c r="E925">
        <v>-54.042429777045598</v>
      </c>
      <c r="F925">
        <v>-53.492600000000003</v>
      </c>
      <c r="G925" s="2">
        <v>-54.343000000000004</v>
      </c>
      <c r="H925">
        <v>-53.685479424570346</v>
      </c>
      <c r="I925">
        <v>-54.789200000000001</v>
      </c>
      <c r="J925" s="7">
        <v>-51.577081999999997</v>
      </c>
      <c r="K925" s="12">
        <v>-55.734299999999998</v>
      </c>
      <c r="L925" s="12">
        <v>-54.061135999999998</v>
      </c>
      <c r="M925" s="15">
        <v>-54.072660938064182</v>
      </c>
    </row>
    <row r="926" spans="1:13" ht="15.6">
      <c r="A926">
        <v>92.4</v>
      </c>
      <c r="B926">
        <v>-53.7218882998799</v>
      </c>
      <c r="C926">
        <v>-54.586573610401103</v>
      </c>
      <c r="D926">
        <v>-53.690981856000001</v>
      </c>
      <c r="E926">
        <v>-53.986008166462803</v>
      </c>
      <c r="F926">
        <v>-53.308199999999999</v>
      </c>
      <c r="G926" s="2">
        <v>-54.197899999999997</v>
      </c>
      <c r="H926">
        <v>-53.640400483746447</v>
      </c>
      <c r="I926">
        <v>-54.739600000000003</v>
      </c>
      <c r="J926" s="7">
        <v>-51.519098999999997</v>
      </c>
      <c r="K926" s="12">
        <v>-55.7316</v>
      </c>
      <c r="L926" s="12">
        <v>-54.008912000000002</v>
      </c>
      <c r="M926" s="15">
        <v>-54.009451169649232</v>
      </c>
    </row>
    <row r="927" spans="1:13" ht="15.6">
      <c r="A927">
        <v>92.5</v>
      </c>
      <c r="B927">
        <v>-53.665179523892803</v>
      </c>
      <c r="C927">
        <v>-54.570361816175598</v>
      </c>
      <c r="D927">
        <v>-53.617447349999999</v>
      </c>
      <c r="E927">
        <v>-53.929843586756903</v>
      </c>
      <c r="F927">
        <v>-53.290061538461501</v>
      </c>
      <c r="G927" s="2">
        <v>-54.070999999999998</v>
      </c>
      <c r="H927">
        <v>-53.557737258931851</v>
      </c>
      <c r="I927">
        <v>-54.69</v>
      </c>
      <c r="J927" s="7">
        <v>-51.483949000000003</v>
      </c>
      <c r="K927" s="12">
        <v>-55.664200000000001</v>
      </c>
      <c r="L927" s="12">
        <v>-53.934399999999798</v>
      </c>
      <c r="M927" s="15">
        <v>-53.864084694288728</v>
      </c>
    </row>
    <row r="928" spans="1:13" ht="15.6">
      <c r="A928">
        <v>92.6</v>
      </c>
      <c r="B928">
        <v>-53.614035813126399</v>
      </c>
      <c r="C928">
        <v>-54.521943618629997</v>
      </c>
      <c r="D928">
        <v>-53.551499311999997</v>
      </c>
      <c r="E928">
        <v>-53.878601091771799</v>
      </c>
      <c r="F928">
        <v>-53.187507692307697</v>
      </c>
      <c r="G928" s="2">
        <v>-54.056199999999997</v>
      </c>
      <c r="H928">
        <v>-53.476072473716698</v>
      </c>
      <c r="I928">
        <v>-54.6404</v>
      </c>
      <c r="J928" s="7">
        <v>-51.419513000000002</v>
      </c>
      <c r="K928" s="12">
        <v>-55.657899999999998</v>
      </c>
      <c r="L928" s="12">
        <v>-53.861775999999999</v>
      </c>
      <c r="M928" s="15">
        <v>-53.763491391698295</v>
      </c>
    </row>
    <row r="929" spans="1:13" ht="15.6">
      <c r="A929">
        <v>92.7</v>
      </c>
      <c r="B929">
        <v>-53.539437696786202</v>
      </c>
      <c r="C929">
        <v>-54.439915891232403</v>
      </c>
      <c r="D929">
        <v>-53.478747882999997</v>
      </c>
      <c r="E929">
        <v>-53.7829607986951</v>
      </c>
      <c r="F929">
        <v>-53.174753846153799</v>
      </c>
      <c r="G929" s="2">
        <v>-54.031199999999998</v>
      </c>
      <c r="H929">
        <v>-53.409700014039544</v>
      </c>
      <c r="I929">
        <v>-54.590800000000002</v>
      </c>
      <c r="J929" s="7">
        <v>-51.366500000000002</v>
      </c>
      <c r="K929" s="12">
        <v>-55.634500000000003</v>
      </c>
      <c r="L929" s="12">
        <v>-53.776271999999501</v>
      </c>
      <c r="M929" s="15">
        <v>-53.632854428955717</v>
      </c>
    </row>
    <row r="930" spans="1:13" ht="15.6">
      <c r="A930">
        <v>92.8</v>
      </c>
      <c r="B930">
        <v>-53.492811001260499</v>
      </c>
      <c r="C930">
        <v>-54.371193230146098</v>
      </c>
      <c r="D930">
        <v>-53.415752247999997</v>
      </c>
      <c r="E930">
        <v>-53.721544683523099</v>
      </c>
      <c r="F930">
        <v>-53.167000000000002</v>
      </c>
      <c r="G930" s="2">
        <v>-53.950400000000002</v>
      </c>
      <c r="H930">
        <v>-53.33206152832858</v>
      </c>
      <c r="I930">
        <v>-54.541200000000003</v>
      </c>
      <c r="J930" s="7">
        <v>-51.304358999999998</v>
      </c>
      <c r="K930" s="12">
        <v>-55.4283</v>
      </c>
      <c r="L930" s="12">
        <v>-53.6864559999999</v>
      </c>
      <c r="M930" s="15">
        <v>-53.559648081895197</v>
      </c>
    </row>
    <row r="931" spans="1:13" ht="15.6">
      <c r="A931">
        <v>92.9</v>
      </c>
      <c r="B931">
        <v>-53.446088382223699</v>
      </c>
      <c r="C931">
        <v>-54.257937103013703</v>
      </c>
      <c r="D931">
        <v>-53.334407851999998</v>
      </c>
      <c r="E931">
        <v>-53.654539420116897</v>
      </c>
      <c r="F931">
        <v>-53.113830769230802</v>
      </c>
      <c r="G931" s="2">
        <v>-53.891500000000001</v>
      </c>
      <c r="H931">
        <v>-53.273338383878297</v>
      </c>
      <c r="I931">
        <v>-54.488599999999998</v>
      </c>
      <c r="J931" s="7">
        <v>-51.238194999999997</v>
      </c>
      <c r="K931" s="12">
        <v>-55.4099</v>
      </c>
      <c r="L931" s="12">
        <v>-53.647528000000001</v>
      </c>
      <c r="M931" s="15">
        <v>-53.521944643546242</v>
      </c>
    </row>
    <row r="932" spans="1:13" ht="15.6">
      <c r="A932">
        <v>93</v>
      </c>
      <c r="B932">
        <v>-53.360937719250401</v>
      </c>
      <c r="C932">
        <v>-54.169429224996797</v>
      </c>
      <c r="D932">
        <v>-53.261260630000002</v>
      </c>
      <c r="E932">
        <v>-53.609246842182898</v>
      </c>
      <c r="F932">
        <v>-53.0518</v>
      </c>
      <c r="G932" s="2">
        <v>-53.722000000000001</v>
      </c>
      <c r="H932">
        <v>-53.225506611387601</v>
      </c>
      <c r="I932">
        <v>-54.421599999999998</v>
      </c>
      <c r="J932" s="7">
        <v>-51.179887000000001</v>
      </c>
      <c r="K932" s="12">
        <v>-55.252400000000002</v>
      </c>
      <c r="L932" s="12">
        <v>-53.598573333333299</v>
      </c>
      <c r="M932" s="15">
        <v>-53.493564662706547</v>
      </c>
    </row>
    <row r="933" spans="1:13" ht="15.6">
      <c r="A933">
        <v>93.1</v>
      </c>
      <c r="B933">
        <v>-53.328811529785597</v>
      </c>
      <c r="C933">
        <v>-54.011526729127802</v>
      </c>
      <c r="D933">
        <v>-53.195588131999997</v>
      </c>
      <c r="E933">
        <v>-53.5093901849825</v>
      </c>
      <c r="F933">
        <v>-52.962446153846102</v>
      </c>
      <c r="G933" s="2">
        <v>-53.658999999999999</v>
      </c>
      <c r="H933">
        <v>-53.17046584665394</v>
      </c>
      <c r="I933">
        <v>-54.354599999999998</v>
      </c>
      <c r="J933" s="7">
        <v>-51.100064000000003</v>
      </c>
      <c r="K933" s="12">
        <v>-55.205599999999997</v>
      </c>
      <c r="L933" s="12">
        <v>-53.506447999999203</v>
      </c>
      <c r="M933" s="15">
        <v>-53.461914222006804</v>
      </c>
    </row>
    <row r="934" spans="1:13" ht="15.6">
      <c r="A934">
        <v>93.2</v>
      </c>
      <c r="B934">
        <v>-53.271837826663301</v>
      </c>
      <c r="C934">
        <v>-53.988248088248703</v>
      </c>
      <c r="D934">
        <v>-53.109825016000002</v>
      </c>
      <c r="E934">
        <v>-53.448386983047598</v>
      </c>
      <c r="F934">
        <v>-52.851215384615401</v>
      </c>
      <c r="G934" s="2">
        <v>-53.6464</v>
      </c>
      <c r="H934">
        <v>-53.092269605422416</v>
      </c>
      <c r="I934">
        <v>-54.287500000000001</v>
      </c>
      <c r="J934" s="7">
        <v>-51.064756000000003</v>
      </c>
      <c r="K934" s="12">
        <v>-55.188099999999999</v>
      </c>
      <c r="L934" s="12">
        <v>-53.427503999999601</v>
      </c>
      <c r="M934" s="15">
        <v>-53.388182695921472</v>
      </c>
    </row>
    <row r="935" spans="1:13" ht="15.6">
      <c r="A935">
        <v>93.3</v>
      </c>
      <c r="B935">
        <v>-53.209159003791498</v>
      </c>
      <c r="C935">
        <v>-53.977543346922602</v>
      </c>
      <c r="D935">
        <v>-53.028977410000003</v>
      </c>
      <c r="E935">
        <v>-53.370020256271197</v>
      </c>
      <c r="F935">
        <v>-52.744676923076902</v>
      </c>
      <c r="G935" s="2">
        <v>-53.601799999999997</v>
      </c>
      <c r="H935">
        <v>-53.039357712352867</v>
      </c>
      <c r="I935">
        <v>-54.220500000000001</v>
      </c>
      <c r="J935" s="7">
        <v>-51.019008999999997</v>
      </c>
      <c r="K935" s="12">
        <v>-55.136000000000003</v>
      </c>
      <c r="L935" s="12">
        <v>-53.393259999999998</v>
      </c>
      <c r="M935" s="15">
        <v>-53.357475403413396</v>
      </c>
    </row>
    <row r="936" spans="1:13" ht="15.6">
      <c r="A936">
        <v>93.4</v>
      </c>
      <c r="B936">
        <v>-53.162563801610801</v>
      </c>
      <c r="C936">
        <v>-53.909270998639997</v>
      </c>
      <c r="D936">
        <v>-52.950178004000001</v>
      </c>
      <c r="E936">
        <v>-53.323197719804497</v>
      </c>
      <c r="F936">
        <v>-52.720100000000002</v>
      </c>
      <c r="G936" s="2">
        <v>-53.580599999999997</v>
      </c>
      <c r="H936">
        <v>-52.953532694627256</v>
      </c>
      <c r="I936">
        <v>-54.153500000000001</v>
      </c>
      <c r="J936" s="7">
        <v>-50.917658000000003</v>
      </c>
      <c r="K936" s="12">
        <v>-55.038800000000002</v>
      </c>
      <c r="L936" s="12">
        <v>-53.3193559999999</v>
      </c>
      <c r="M936" s="15">
        <v>-53.329156205969753</v>
      </c>
    </row>
    <row r="937" spans="1:13" ht="15.6">
      <c r="A937">
        <v>93.5</v>
      </c>
      <c r="B937">
        <v>-53.138823966122601</v>
      </c>
      <c r="C937">
        <v>-53.868844152104998</v>
      </c>
      <c r="D937">
        <v>-52.883345730000002</v>
      </c>
      <c r="E937">
        <v>-53.266939790358599</v>
      </c>
      <c r="F937">
        <v>-52.579700000000003</v>
      </c>
      <c r="G937" s="2">
        <v>-53.5244</v>
      </c>
      <c r="H937">
        <v>-52.876617669770212</v>
      </c>
      <c r="I937">
        <v>-54.086500000000001</v>
      </c>
      <c r="J937" s="7">
        <v>-50.878560999999998</v>
      </c>
      <c r="K937" s="12">
        <v>-54.979799999999997</v>
      </c>
      <c r="L937" s="12">
        <v>-53.271639999999998</v>
      </c>
      <c r="M937" s="15">
        <v>-53.22493855210822</v>
      </c>
    </row>
    <row r="938" spans="1:13" ht="15.6">
      <c r="A938">
        <v>93.6</v>
      </c>
      <c r="B938">
        <v>-53.053437575022102</v>
      </c>
      <c r="C938">
        <v>-53.867532417410899</v>
      </c>
      <c r="D938">
        <v>-52.798542672000004</v>
      </c>
      <c r="E938">
        <v>-53.193363535579998</v>
      </c>
      <c r="F938">
        <v>-52.567999999999998</v>
      </c>
      <c r="G938" s="2">
        <v>-53.4178</v>
      </c>
      <c r="H938">
        <v>-52.813344507715541</v>
      </c>
      <c r="I938">
        <v>-54.019399999999997</v>
      </c>
      <c r="J938" s="7">
        <v>-50.833373999999999</v>
      </c>
      <c r="K938" s="12">
        <v>-54.801299999999998</v>
      </c>
      <c r="L938" s="12">
        <v>-53.226768</v>
      </c>
      <c r="M938" s="15">
        <v>-53.14419505139886</v>
      </c>
    </row>
    <row r="939" spans="1:13" ht="15.6">
      <c r="A939">
        <v>93.7</v>
      </c>
      <c r="B939">
        <v>-52.9635949420597</v>
      </c>
      <c r="C939">
        <v>-53.727066076884199</v>
      </c>
      <c r="D939">
        <v>-52.714110513999998</v>
      </c>
      <c r="E939">
        <v>-53.133604112814503</v>
      </c>
      <c r="F939">
        <v>-52.449399999999997</v>
      </c>
      <c r="G939" s="2">
        <v>-53.240200000000002</v>
      </c>
      <c r="H939">
        <v>-52.771697616153617</v>
      </c>
      <c r="I939">
        <v>-53.950800000000001</v>
      </c>
      <c r="J939" s="7">
        <v>-50.772350000000003</v>
      </c>
      <c r="K939" s="12">
        <v>-54.7577</v>
      </c>
      <c r="L939" s="12">
        <v>-53.124373333333203</v>
      </c>
      <c r="M939" s="15">
        <v>-53.060807159396035</v>
      </c>
    </row>
    <row r="940" spans="1:13" ht="15.6">
      <c r="A940">
        <v>93.8</v>
      </c>
      <c r="B940">
        <v>-52.882481553692699</v>
      </c>
      <c r="C940">
        <v>-53.6526900135581</v>
      </c>
      <c r="D940">
        <v>-52.64292657</v>
      </c>
      <c r="E940">
        <v>-53.048161273509997</v>
      </c>
      <c r="F940">
        <v>-52.436553846153799</v>
      </c>
      <c r="G940" s="2">
        <v>-53.228900000000003</v>
      </c>
      <c r="H940">
        <v>-52.698511305871278</v>
      </c>
      <c r="I940">
        <v>-53.881599999999999</v>
      </c>
      <c r="J940" s="7">
        <v>-50.692346000000001</v>
      </c>
      <c r="K940" s="12">
        <v>-54.667700000000004</v>
      </c>
      <c r="L940" s="12">
        <v>-53.0254639999999</v>
      </c>
      <c r="M940" s="15">
        <v>-53.010026027087392</v>
      </c>
    </row>
    <row r="941" spans="1:13" ht="15.6">
      <c r="A941">
        <v>93.9</v>
      </c>
      <c r="B941">
        <v>-52.805075909358898</v>
      </c>
      <c r="C941">
        <v>-53.6462590445865</v>
      </c>
      <c r="D941">
        <v>-52.576226159999997</v>
      </c>
      <c r="E941">
        <v>-52.980104142927502</v>
      </c>
      <c r="F941">
        <v>-52.365900000000003</v>
      </c>
      <c r="G941" s="2">
        <v>-53.168399999999998</v>
      </c>
      <c r="H941">
        <v>-52.6161994510543</v>
      </c>
      <c r="I941">
        <v>-53.8123</v>
      </c>
      <c r="J941" s="7">
        <v>-50.636946000000002</v>
      </c>
      <c r="K941" s="12">
        <v>-54.638800000000003</v>
      </c>
      <c r="L941" s="12">
        <v>-52.956719999999997</v>
      </c>
      <c r="M941" s="15">
        <v>-52.957527197245142</v>
      </c>
    </row>
    <row r="942" spans="1:13" ht="15.6">
      <c r="A942">
        <v>94</v>
      </c>
      <c r="B942">
        <v>-52.6815014205268</v>
      </c>
      <c r="C942">
        <v>-53.556512776705397</v>
      </c>
      <c r="D942">
        <v>-52.498551919999997</v>
      </c>
      <c r="E942">
        <v>-52.915376833864102</v>
      </c>
      <c r="F942">
        <v>-52.344023076923101</v>
      </c>
      <c r="G942" s="2">
        <v>-53.126300000000001</v>
      </c>
      <c r="H942">
        <v>-52.530867892053109</v>
      </c>
      <c r="I942">
        <v>-53.743099999999998</v>
      </c>
      <c r="J942" s="7">
        <v>-50.520104000000003</v>
      </c>
      <c r="K942" s="12">
        <v>-54.635100000000001</v>
      </c>
      <c r="L942" s="12">
        <v>-52.885199999999898</v>
      </c>
      <c r="M942" s="15">
        <v>-52.898168987173662</v>
      </c>
    </row>
    <row r="943" spans="1:13" ht="15.6">
      <c r="A943">
        <v>94.1</v>
      </c>
      <c r="B943">
        <v>-52.653272048920797</v>
      </c>
      <c r="C943">
        <v>-53.478462817164598</v>
      </c>
      <c r="D943">
        <v>-52.419188892999998</v>
      </c>
      <c r="E943">
        <v>-52.861569290016298</v>
      </c>
      <c r="F943">
        <v>-52.214684615384598</v>
      </c>
      <c r="G943" s="2">
        <v>-53.107199999999999</v>
      </c>
      <c r="H943">
        <v>-52.462923425543153</v>
      </c>
      <c r="I943">
        <v>-53.6738</v>
      </c>
      <c r="J943" s="7">
        <v>-50.486218000000001</v>
      </c>
      <c r="K943" s="12">
        <v>-54.607199999999999</v>
      </c>
      <c r="L943" s="12">
        <v>-52.809911999999798</v>
      </c>
      <c r="M943" s="15">
        <v>-52.806605445630211</v>
      </c>
    </row>
    <row r="944" spans="1:13" ht="15.6">
      <c r="A944">
        <v>94.2</v>
      </c>
      <c r="B944">
        <v>-52.598902453419697</v>
      </c>
      <c r="C944">
        <v>-53.414894866041401</v>
      </c>
      <c r="D944">
        <v>-52.333571560000003</v>
      </c>
      <c r="E944">
        <v>-52.7762776662749</v>
      </c>
      <c r="F944">
        <v>-52.086500000000001</v>
      </c>
      <c r="G944" s="2">
        <v>-53.066600000000001</v>
      </c>
      <c r="H944">
        <v>-52.399753046867858</v>
      </c>
      <c r="I944">
        <v>-53.604599999999998</v>
      </c>
      <c r="J944" s="7">
        <v>-50.414982999999999</v>
      </c>
      <c r="K944" s="12">
        <v>-54.602400000000003</v>
      </c>
      <c r="L944" s="12">
        <v>-52.770567999999898</v>
      </c>
      <c r="M944" s="15">
        <v>-52.761978075890866</v>
      </c>
    </row>
    <row r="945" spans="1:13" ht="15.6">
      <c r="A945">
        <v>94.3</v>
      </c>
      <c r="B945">
        <v>-52.498034909280904</v>
      </c>
      <c r="C945">
        <v>-53.348500361562898</v>
      </c>
      <c r="D945">
        <v>-52.258569033000001</v>
      </c>
      <c r="E945">
        <v>-52.692743980671601</v>
      </c>
      <c r="F945">
        <v>-52.059899999999999</v>
      </c>
      <c r="G945" s="2">
        <v>-53.059899999999999</v>
      </c>
      <c r="H945">
        <v>-52.299799106238481</v>
      </c>
      <c r="I945">
        <v>-53.535299999999999</v>
      </c>
      <c r="J945" s="7">
        <v>-50.327395000000003</v>
      </c>
      <c r="K945" s="12">
        <v>-54.517099999999999</v>
      </c>
      <c r="L945" s="12">
        <v>-52.668287999999897</v>
      </c>
      <c r="M945" s="15">
        <v>-52.624208195840907</v>
      </c>
    </row>
    <row r="946" spans="1:13" ht="15.6">
      <c r="A946">
        <v>94.4</v>
      </c>
      <c r="B946">
        <v>-52.443023828635603</v>
      </c>
      <c r="C946">
        <v>-53.289832293669797</v>
      </c>
      <c r="D946">
        <v>-52.163058360000001</v>
      </c>
      <c r="E946">
        <v>-52.645908113915901</v>
      </c>
      <c r="F946">
        <v>-51.836053846153803</v>
      </c>
      <c r="G946" s="2">
        <v>-53.031100000000002</v>
      </c>
      <c r="H946">
        <v>-52.208498223585806</v>
      </c>
      <c r="I946">
        <v>-53.464500000000001</v>
      </c>
      <c r="J946" s="7">
        <v>-50.277509000000002</v>
      </c>
      <c r="K946" s="12">
        <v>-54.384599999999999</v>
      </c>
      <c r="L946" s="12">
        <v>-52.5660319999999</v>
      </c>
      <c r="M946" s="15">
        <v>-52.617959038077871</v>
      </c>
    </row>
    <row r="947" spans="1:13" ht="15.6">
      <c r="A947">
        <v>94.5</v>
      </c>
      <c r="B947">
        <v>-52.3209184839396</v>
      </c>
      <c r="C947">
        <v>-53.218557474646801</v>
      </c>
      <c r="D947">
        <v>-52.081244990000002</v>
      </c>
      <c r="E947">
        <v>-52.595010201922598</v>
      </c>
      <c r="F947">
        <v>-51.7104</v>
      </c>
      <c r="G947" s="2">
        <v>-53.002800000000001</v>
      </c>
      <c r="H947">
        <v>-52.112602228629498</v>
      </c>
      <c r="I947">
        <v>-53.392000000000003</v>
      </c>
      <c r="J947" s="7">
        <v>-50.201785999999998</v>
      </c>
      <c r="K947" s="12">
        <v>-54.346299999999999</v>
      </c>
      <c r="L947" s="12">
        <v>-52.512900000000002</v>
      </c>
      <c r="M947" s="15">
        <v>-52.54987498522803</v>
      </c>
    </row>
    <row r="948" spans="1:13" ht="15.6">
      <c r="A948">
        <v>94.6</v>
      </c>
      <c r="B948">
        <v>-52.220261632605201</v>
      </c>
      <c r="C948">
        <v>-53.153238354517697</v>
      </c>
      <c r="D948">
        <v>-52.000818870000003</v>
      </c>
      <c r="E948">
        <v>-52.509473023442403</v>
      </c>
      <c r="F948">
        <v>-51.590476923076899</v>
      </c>
      <c r="G948" s="2">
        <v>-52.983199999999997</v>
      </c>
      <c r="H948">
        <v>-52.058222139047402</v>
      </c>
      <c r="I948">
        <v>-53.319600000000001</v>
      </c>
      <c r="J948" s="7">
        <v>-50.158338000000001</v>
      </c>
      <c r="K948" s="12">
        <v>-54.284700000000001</v>
      </c>
      <c r="L948" s="12">
        <v>-52.441339999999698</v>
      </c>
      <c r="M948" s="15">
        <v>-52.444495236534216</v>
      </c>
    </row>
    <row r="949" spans="1:13" ht="15.6">
      <c r="A949">
        <v>94.7</v>
      </c>
      <c r="B949">
        <v>-52.126531876628498</v>
      </c>
      <c r="C949">
        <v>-53.005499584153903</v>
      </c>
      <c r="D949">
        <v>-51.913666718000002</v>
      </c>
      <c r="E949">
        <v>-52.419965445596901</v>
      </c>
      <c r="F949">
        <v>-51.554499999999997</v>
      </c>
      <c r="G949" s="2">
        <v>-52.887300000000003</v>
      </c>
      <c r="H949">
        <v>-51.978395328371732</v>
      </c>
      <c r="I949">
        <v>-53.247100000000003</v>
      </c>
      <c r="J949" s="7">
        <v>-50.106079999999999</v>
      </c>
      <c r="K949" s="12">
        <v>-54.117400000000004</v>
      </c>
      <c r="L949" s="12">
        <v>-52.360703999999998</v>
      </c>
      <c r="M949" s="15">
        <v>-52.439077764284974</v>
      </c>
    </row>
    <row r="950" spans="1:13" ht="15.6">
      <c r="A950">
        <v>94.8</v>
      </c>
      <c r="B950">
        <v>-52.061369359582699</v>
      </c>
      <c r="C950">
        <v>-52.927526201389398</v>
      </c>
      <c r="D950">
        <v>-51.833530488000001</v>
      </c>
      <c r="E950">
        <v>-52.3302390161071</v>
      </c>
      <c r="F950">
        <v>-51.374684615384602</v>
      </c>
      <c r="G950" s="2">
        <v>-52.877299999999998</v>
      </c>
      <c r="H950">
        <v>-51.884878172962473</v>
      </c>
      <c r="I950">
        <v>-53.174599999999998</v>
      </c>
      <c r="J950" s="7">
        <v>-50.012602000000001</v>
      </c>
      <c r="K950" s="12">
        <v>-53.9863</v>
      </c>
      <c r="L950" s="12">
        <v>-52.238495999999998</v>
      </c>
      <c r="M950" s="15">
        <v>-52.356506935359803</v>
      </c>
    </row>
    <row r="951" spans="1:13" ht="15.6">
      <c r="A951">
        <v>94.9</v>
      </c>
      <c r="B951">
        <v>-52.0134248434779</v>
      </c>
      <c r="C951">
        <v>-52.925584949901101</v>
      </c>
      <c r="D951">
        <v>-51.756297492000002</v>
      </c>
      <c r="E951">
        <v>-52.258652752125798</v>
      </c>
      <c r="F951">
        <v>-51.359699999999997</v>
      </c>
      <c r="G951" s="2">
        <v>-52.850299999999997</v>
      </c>
      <c r="H951">
        <v>-51.774048331488444</v>
      </c>
      <c r="I951">
        <v>-53.102200000000003</v>
      </c>
      <c r="J951" s="7">
        <v>-49.966628</v>
      </c>
      <c r="K951" s="12">
        <v>-53.941499999999998</v>
      </c>
      <c r="L951" s="12">
        <v>-52.145671999999898</v>
      </c>
      <c r="M951" s="15">
        <v>-52.271595810312576</v>
      </c>
    </row>
    <row r="952" spans="1:13" ht="15.6">
      <c r="A952">
        <v>95</v>
      </c>
      <c r="B952">
        <v>-51.833753840826901</v>
      </c>
      <c r="C952">
        <v>-52.884854519484698</v>
      </c>
      <c r="D952">
        <v>-51.661464000000002</v>
      </c>
      <c r="E952">
        <v>-52.164318133159497</v>
      </c>
      <c r="F952">
        <v>-51.235692307692297</v>
      </c>
      <c r="G952" s="2">
        <v>-52.805</v>
      </c>
      <c r="H952">
        <v>-51.71667246329676</v>
      </c>
      <c r="I952">
        <v>-53.029699999999998</v>
      </c>
      <c r="J952" s="7">
        <v>-49.873801</v>
      </c>
      <c r="K952" s="12">
        <v>-53.851700000000001</v>
      </c>
      <c r="L952" s="12">
        <v>-52.082999999999899</v>
      </c>
      <c r="M952" s="15">
        <v>-52.156689311882012</v>
      </c>
    </row>
    <row r="953" spans="1:13" ht="15.6">
      <c r="A953">
        <v>95.1</v>
      </c>
      <c r="B953">
        <v>-51.768419130426601</v>
      </c>
      <c r="C953">
        <v>-52.749687341080197</v>
      </c>
      <c r="D953">
        <v>-51.569332318000001</v>
      </c>
      <c r="E953">
        <v>-52.066131074203199</v>
      </c>
      <c r="F953">
        <v>-51.222846153846199</v>
      </c>
      <c r="G953" s="2">
        <v>-52.7639</v>
      </c>
      <c r="H953">
        <v>-51.646671433853186</v>
      </c>
      <c r="I953">
        <v>-52.958300000000001</v>
      </c>
      <c r="J953" s="7">
        <v>-49.856057999999997</v>
      </c>
      <c r="K953" s="12">
        <v>-53.807099999999998</v>
      </c>
      <c r="L953" s="12">
        <v>-52.002703999999902</v>
      </c>
      <c r="M953" s="15">
        <v>-52.11051020110358</v>
      </c>
    </row>
    <row r="954" spans="1:13" ht="15.6">
      <c r="A954">
        <v>95.2</v>
      </c>
      <c r="B954">
        <v>-51.729843313540997</v>
      </c>
      <c r="C954">
        <v>-52.680456522154202</v>
      </c>
      <c r="D954">
        <v>-51.457743784000002</v>
      </c>
      <c r="E954">
        <v>-51.982815750172399</v>
      </c>
      <c r="F954">
        <v>-51.166292307692302</v>
      </c>
      <c r="G954" s="2">
        <v>-52.7331</v>
      </c>
      <c r="H954">
        <v>-51.574923598752278</v>
      </c>
      <c r="I954">
        <v>-52.887700000000002</v>
      </c>
      <c r="J954" s="7">
        <v>-49.798482</v>
      </c>
      <c r="K954" s="12">
        <v>-53.7179</v>
      </c>
      <c r="L954" s="12">
        <v>-51.903576000000001</v>
      </c>
      <c r="M954" s="15">
        <v>-52.058096695870354</v>
      </c>
    </row>
    <row r="955" spans="1:13" ht="15.6">
      <c r="A955">
        <v>95.3</v>
      </c>
      <c r="B955">
        <v>-51.656265301624799</v>
      </c>
      <c r="C955">
        <v>-52.464652259109499</v>
      </c>
      <c r="D955">
        <v>-51.352880964000001</v>
      </c>
      <c r="E955">
        <v>-51.8775199140767</v>
      </c>
      <c r="F955">
        <v>-51.035600000000002</v>
      </c>
      <c r="G955" s="2">
        <v>-52.440199999999997</v>
      </c>
      <c r="H955">
        <v>-51.470937576113187</v>
      </c>
      <c r="I955">
        <v>-52.817100000000003</v>
      </c>
      <c r="J955" s="7">
        <v>-49.749014000000003</v>
      </c>
      <c r="K955" s="12">
        <v>-53.658200000000001</v>
      </c>
      <c r="L955" s="12">
        <v>-51.818255999999998</v>
      </c>
      <c r="M955" s="15">
        <v>-51.958751313635425</v>
      </c>
    </row>
    <row r="956" spans="1:13" ht="15.6">
      <c r="A956">
        <v>95.4</v>
      </c>
      <c r="B956">
        <v>-51.509990536575103</v>
      </c>
      <c r="C956">
        <v>-52.4211104257502</v>
      </c>
      <c r="D956">
        <v>-51.259325259999997</v>
      </c>
      <c r="E956">
        <v>-51.783850061834897</v>
      </c>
      <c r="F956">
        <v>-51.010753846153897</v>
      </c>
      <c r="G956" s="2">
        <v>-52.219799999999999</v>
      </c>
      <c r="H956">
        <v>-51.396902244703455</v>
      </c>
      <c r="I956">
        <v>-52.746499999999997</v>
      </c>
      <c r="J956" s="7">
        <v>-49.676569999999998</v>
      </c>
      <c r="K956" s="12">
        <v>-53.570700000000002</v>
      </c>
      <c r="L956" s="12">
        <v>-51.775215999999602</v>
      </c>
      <c r="M956" s="15">
        <v>-51.875864057179271</v>
      </c>
    </row>
    <row r="957" spans="1:13" ht="15.6">
      <c r="A957">
        <v>95.5</v>
      </c>
      <c r="B957">
        <v>-51.360373155093299</v>
      </c>
      <c r="C957">
        <v>-52.239160043363903</v>
      </c>
      <c r="D957">
        <v>-51.165309305000001</v>
      </c>
      <c r="E957">
        <v>-51.696048848902898</v>
      </c>
      <c r="F957">
        <v>-50.970999999999997</v>
      </c>
      <c r="G957" s="2">
        <v>-52.048699999999997</v>
      </c>
      <c r="H957">
        <v>-51.311122180125722</v>
      </c>
      <c r="I957">
        <v>-52.675800000000002</v>
      </c>
      <c r="J957" s="7">
        <v>-49.601968999999997</v>
      </c>
      <c r="K957" s="12">
        <v>-53.500999999999998</v>
      </c>
      <c r="L957" s="12">
        <v>-51.701559999999802</v>
      </c>
      <c r="M957" s="15">
        <v>-51.799924364902573</v>
      </c>
    </row>
    <row r="958" spans="1:13" ht="15.6">
      <c r="A958">
        <v>95.6</v>
      </c>
      <c r="B958">
        <v>-51.308613511466397</v>
      </c>
      <c r="C958">
        <v>-52.207038854129102</v>
      </c>
      <c r="D958">
        <v>-51.069980835999999</v>
      </c>
      <c r="E958">
        <v>-51.611171347409403</v>
      </c>
      <c r="F958">
        <v>-50.947092307692301</v>
      </c>
      <c r="G958" s="2">
        <v>-51.911900000000003</v>
      </c>
      <c r="H958">
        <v>-51.208570020875328</v>
      </c>
      <c r="I958">
        <v>-52.605200000000004</v>
      </c>
      <c r="J958" s="7">
        <v>-49.510471000000003</v>
      </c>
      <c r="K958" s="12">
        <v>-53.485900000000001</v>
      </c>
      <c r="L958" s="12">
        <v>-51.631583999999997</v>
      </c>
      <c r="M958" s="15">
        <v>-51.586806472095056</v>
      </c>
    </row>
    <row r="959" spans="1:13" ht="15.6">
      <c r="A959">
        <v>95.7</v>
      </c>
      <c r="B959">
        <v>-51.244407902960802</v>
      </c>
      <c r="C959">
        <v>-51.974518314060703</v>
      </c>
      <c r="D959">
        <v>-50.964886739000001</v>
      </c>
      <c r="E959">
        <v>-51.509081366794597</v>
      </c>
      <c r="F959">
        <v>-50.918723076923101</v>
      </c>
      <c r="G959" s="2">
        <v>-51.862400000000001</v>
      </c>
      <c r="H959">
        <v>-51.149031438724421</v>
      </c>
      <c r="I959">
        <v>-52.534599999999998</v>
      </c>
      <c r="J959" s="7">
        <v>-49.393284000000001</v>
      </c>
      <c r="K959" s="12">
        <v>-53.355800000000002</v>
      </c>
      <c r="L959" s="12">
        <v>-51.537319999999802</v>
      </c>
      <c r="M959" s="15">
        <v>-51.526548417994753</v>
      </c>
    </row>
    <row r="960" spans="1:13" ht="15.6">
      <c r="A960">
        <v>95.8</v>
      </c>
      <c r="B960">
        <v>-51.187224211382599</v>
      </c>
      <c r="C960">
        <v>-51.869580729214</v>
      </c>
      <c r="D960">
        <v>-50.867199200000002</v>
      </c>
      <c r="E960">
        <v>-51.406933749242299</v>
      </c>
      <c r="F960">
        <v>-50.913800000000002</v>
      </c>
      <c r="G960" s="2">
        <v>-51.707500000000003</v>
      </c>
      <c r="H960">
        <v>-51.072728253983954</v>
      </c>
      <c r="I960">
        <v>-52.4497</v>
      </c>
      <c r="J960" s="7">
        <v>-49.30406</v>
      </c>
      <c r="K960" s="12">
        <v>-53.158999999999999</v>
      </c>
      <c r="L960" s="12">
        <v>-51.453031999999901</v>
      </c>
      <c r="M960" s="15">
        <v>-51.493726889930009</v>
      </c>
    </row>
    <row r="961" spans="1:13" ht="15.6">
      <c r="A961">
        <v>95.9</v>
      </c>
      <c r="B961">
        <v>-51.081491033226001</v>
      </c>
      <c r="C961">
        <v>-51.805826877063403</v>
      </c>
      <c r="D961">
        <v>-50.763621499999999</v>
      </c>
      <c r="E961">
        <v>-51.318542401258199</v>
      </c>
      <c r="F961">
        <v>-50.876953846153903</v>
      </c>
      <c r="G961" s="2">
        <v>-51.400100000000002</v>
      </c>
      <c r="H961">
        <v>-50.967992724729385</v>
      </c>
      <c r="I961">
        <v>-52.351100000000002</v>
      </c>
      <c r="J961" s="7">
        <v>-49.236986999999999</v>
      </c>
      <c r="K961" s="12">
        <v>-53.144100000000002</v>
      </c>
      <c r="L961" s="12">
        <v>-51.395895999999901</v>
      </c>
      <c r="M961" s="15">
        <v>-51.335347997729379</v>
      </c>
    </row>
    <row r="962" spans="1:13" ht="15.6">
      <c r="A962">
        <v>96</v>
      </c>
      <c r="B962">
        <v>-50.991893984173203</v>
      </c>
      <c r="C962">
        <v>-51.735257639474199</v>
      </c>
      <c r="D962">
        <v>-50.6529484</v>
      </c>
      <c r="E962">
        <v>-51.219855111390501</v>
      </c>
      <c r="F962">
        <v>-50.706061538461498</v>
      </c>
      <c r="G962" s="2">
        <v>-51.347000000000001</v>
      </c>
      <c r="H962">
        <v>-50.891799077929363</v>
      </c>
      <c r="I962">
        <v>-52.252499999999998</v>
      </c>
      <c r="J962" s="7">
        <v>-49.193294999999999</v>
      </c>
      <c r="K962" s="12">
        <v>-53.115099999999998</v>
      </c>
      <c r="L962" s="12">
        <v>-51.309799999999903</v>
      </c>
      <c r="M962" s="15">
        <v>-51.201707940220118</v>
      </c>
    </row>
    <row r="963" spans="1:13" ht="15.6">
      <c r="A963">
        <v>96.1</v>
      </c>
      <c r="B963">
        <v>-50.839824266880598</v>
      </c>
      <c r="C963">
        <v>-51.482124945952698</v>
      </c>
      <c r="D963">
        <v>-50.545371985999999</v>
      </c>
      <c r="E963">
        <v>-51.106520780868202</v>
      </c>
      <c r="F963">
        <v>-50.677</v>
      </c>
      <c r="G963" s="2">
        <v>-51.287300000000002</v>
      </c>
      <c r="H963">
        <v>-50.794014582499017</v>
      </c>
      <c r="I963">
        <v>-52.153799999999997</v>
      </c>
      <c r="J963" s="7">
        <v>-49.031201000000003</v>
      </c>
      <c r="K963" s="12">
        <v>-53.043799999999997</v>
      </c>
      <c r="L963" s="12">
        <v>-51.258871999999997</v>
      </c>
      <c r="M963" s="15">
        <v>-50.956611924068412</v>
      </c>
    </row>
    <row r="964" spans="1:13" ht="15.6">
      <c r="A964">
        <v>96.2</v>
      </c>
      <c r="B964">
        <v>-50.779523219586402</v>
      </c>
      <c r="C964">
        <v>-51.372990438433099</v>
      </c>
      <c r="D964">
        <v>-50.433536418000003</v>
      </c>
      <c r="E964">
        <v>-51.020095979814798</v>
      </c>
      <c r="F964">
        <v>-50.363599999999998</v>
      </c>
      <c r="G964" s="2">
        <v>-51.277299999999997</v>
      </c>
      <c r="H964">
        <v>-50.698165867668891</v>
      </c>
      <c r="I964">
        <v>-52.055199999999999</v>
      </c>
      <c r="J964" s="7">
        <v>-48.807715999999999</v>
      </c>
      <c r="K964" s="12">
        <v>-53.023099999999999</v>
      </c>
      <c r="L964" s="12">
        <v>-51.177368000000001</v>
      </c>
      <c r="M964" s="15">
        <v>-50.871599156837355</v>
      </c>
    </row>
    <row r="965" spans="1:13" ht="15.6">
      <c r="A965">
        <v>96.3</v>
      </c>
      <c r="B965">
        <v>-50.699392446384401</v>
      </c>
      <c r="C965">
        <v>-51.306184684426</v>
      </c>
      <c r="D965">
        <v>-50.322217369999997</v>
      </c>
      <c r="E965">
        <v>-50.937245337398799</v>
      </c>
      <c r="F965">
        <v>-50.356546153846203</v>
      </c>
      <c r="G965" s="2">
        <v>-51.2667</v>
      </c>
      <c r="H965">
        <v>-50.579875978539164</v>
      </c>
      <c r="I965">
        <v>-51.966200000000001</v>
      </c>
      <c r="J965" s="7">
        <v>-48.69303</v>
      </c>
      <c r="K965" s="12">
        <v>-52.668700000000001</v>
      </c>
      <c r="L965" s="12">
        <v>-51.023663999999897</v>
      </c>
      <c r="M965" s="15">
        <v>-50.79459564676052</v>
      </c>
    </row>
    <row r="966" spans="1:13" ht="15.6">
      <c r="A966">
        <v>96.4</v>
      </c>
      <c r="B966">
        <v>-50.5159099386183</v>
      </c>
      <c r="C966">
        <v>-51.0807694076614</v>
      </c>
      <c r="D966">
        <v>-50.176804332000003</v>
      </c>
      <c r="E966">
        <v>-50.838187487019802</v>
      </c>
      <c r="F966">
        <v>-50.271900000000002</v>
      </c>
      <c r="G966" s="2">
        <v>-51.058300000000003</v>
      </c>
      <c r="H966">
        <v>-50.488140701618676</v>
      </c>
      <c r="I966">
        <v>-51.889400000000002</v>
      </c>
      <c r="J966" s="7">
        <v>-48.579725000000003</v>
      </c>
      <c r="K966" s="12">
        <v>-52.517699999999998</v>
      </c>
      <c r="L966" s="12">
        <v>-50.921716000000004</v>
      </c>
      <c r="M966" s="15">
        <v>-50.685851686473988</v>
      </c>
    </row>
    <row r="967" spans="1:13" ht="15.6">
      <c r="A967">
        <v>96.5</v>
      </c>
      <c r="B967">
        <v>-50.437907950699902</v>
      </c>
      <c r="C967">
        <v>-50.856120304515898</v>
      </c>
      <c r="D967">
        <v>-50.068295175000003</v>
      </c>
      <c r="E967">
        <v>-50.741752405359499</v>
      </c>
      <c r="F967">
        <v>-50.269638461538499</v>
      </c>
      <c r="G967" s="2">
        <v>-50.9557</v>
      </c>
      <c r="H967">
        <v>-50.386267247411382</v>
      </c>
      <c r="I967">
        <v>-51.812600000000003</v>
      </c>
      <c r="J967" s="7">
        <v>-48.551209999999998</v>
      </c>
      <c r="K967" s="12">
        <v>-52.498699999999999</v>
      </c>
      <c r="L967" s="12">
        <v>-50.853459999999998</v>
      </c>
      <c r="M967" s="15">
        <v>-50.386603365595221</v>
      </c>
    </row>
    <row r="968" spans="1:13" ht="15.6">
      <c r="A968">
        <v>96.6</v>
      </c>
      <c r="B968">
        <v>-50.295264125974903</v>
      </c>
      <c r="C968">
        <v>-50.789446173757902</v>
      </c>
      <c r="D968">
        <v>-49.940804847999999</v>
      </c>
      <c r="E968">
        <v>-50.6254595606339</v>
      </c>
      <c r="F968">
        <v>-50.127207692307699</v>
      </c>
      <c r="G968" s="2">
        <v>-50.868400000000001</v>
      </c>
      <c r="H968">
        <v>-50.261886159035811</v>
      </c>
      <c r="I968">
        <v>-51.735799999999998</v>
      </c>
      <c r="J968" s="7">
        <v>-48.366255000000002</v>
      </c>
      <c r="K968" s="12">
        <v>-52.494799999999998</v>
      </c>
      <c r="L968" s="12">
        <v>-50.755343999999802</v>
      </c>
      <c r="M968" s="15">
        <v>-50.238366094167063</v>
      </c>
    </row>
    <row r="969" spans="1:13" ht="15.6">
      <c r="A969">
        <v>96.7</v>
      </c>
      <c r="B969">
        <v>-50.148791639811698</v>
      </c>
      <c r="C969">
        <v>-50.685069572979899</v>
      </c>
      <c r="D969">
        <v>-49.824750676000001</v>
      </c>
      <c r="E969">
        <v>-50.492221815872497</v>
      </c>
      <c r="F969">
        <v>-49.7710461538462</v>
      </c>
      <c r="G969" s="2">
        <v>-50.776600000000002</v>
      </c>
      <c r="H969">
        <v>-50.17473080731537</v>
      </c>
      <c r="I969">
        <v>-51.658999999999999</v>
      </c>
      <c r="J969" s="7">
        <v>-48.271343000000002</v>
      </c>
      <c r="K969" s="12">
        <v>-52.419899999999998</v>
      </c>
      <c r="L969" s="12">
        <v>-50.627636000000003</v>
      </c>
      <c r="M969" s="15">
        <v>-50.154039588154262</v>
      </c>
    </row>
    <row r="970" spans="1:13" ht="15.6">
      <c r="A970">
        <v>96.8</v>
      </c>
      <c r="B970">
        <v>-50.013020345043898</v>
      </c>
      <c r="C970">
        <v>-50.6825370010908</v>
      </c>
      <c r="D970">
        <v>-49.717295208000003</v>
      </c>
      <c r="E970">
        <v>-50.382153492373902</v>
      </c>
      <c r="F970">
        <v>-49.663215384615398</v>
      </c>
      <c r="G970" s="2">
        <v>-50.6571</v>
      </c>
      <c r="H970">
        <v>-50.08069010296397</v>
      </c>
      <c r="I970">
        <v>-51.5822</v>
      </c>
      <c r="J970" s="7">
        <v>-48.148425000000003</v>
      </c>
      <c r="K970" s="12">
        <v>-52.3872</v>
      </c>
      <c r="L970" s="12">
        <v>-50.523330666666602</v>
      </c>
      <c r="M970" s="15">
        <v>-50.062152778525068</v>
      </c>
    </row>
    <row r="971" spans="1:13" ht="15.6">
      <c r="A971">
        <v>96.9</v>
      </c>
      <c r="B971">
        <v>-49.8338813156277</v>
      </c>
      <c r="C971">
        <v>-50.599604687714397</v>
      </c>
      <c r="D971">
        <v>-49.579674896</v>
      </c>
      <c r="E971">
        <v>-50.265006340838802</v>
      </c>
      <c r="F971">
        <v>-49.6357</v>
      </c>
      <c r="G971" s="2">
        <v>-50.643700000000003</v>
      </c>
      <c r="H971">
        <v>-50.030761464306224</v>
      </c>
      <c r="I971">
        <v>-51.505400000000002</v>
      </c>
      <c r="J971" s="7">
        <v>-48.079459999999997</v>
      </c>
      <c r="K971" s="12">
        <v>-51.474499999999999</v>
      </c>
      <c r="L971" s="12">
        <v>-50.399914666666703</v>
      </c>
      <c r="M971" s="15">
        <v>-50.037427371936914</v>
      </c>
    </row>
    <row r="972" spans="1:13" ht="15.6">
      <c r="A972">
        <v>97</v>
      </c>
      <c r="B972">
        <v>-49.7033350831109</v>
      </c>
      <c r="C972">
        <v>-50.299595812540097</v>
      </c>
      <c r="D972">
        <v>-49.441503310000002</v>
      </c>
      <c r="E972">
        <v>-50.149159208451003</v>
      </c>
      <c r="F972">
        <v>-49.573115384615399</v>
      </c>
      <c r="G972" s="2">
        <v>-50.555700000000002</v>
      </c>
      <c r="H972">
        <v>-49.900231960264037</v>
      </c>
      <c r="I972">
        <v>-51.407200000000003</v>
      </c>
      <c r="J972" s="7">
        <v>-47.983254000000002</v>
      </c>
      <c r="K972" s="12">
        <v>-51.420699999999997</v>
      </c>
      <c r="L972" s="12">
        <v>-50.336959999999898</v>
      </c>
      <c r="M972" s="15">
        <v>-49.952597955896032</v>
      </c>
    </row>
    <row r="973" spans="1:13" ht="15.6">
      <c r="A973">
        <v>97.1</v>
      </c>
      <c r="B973">
        <v>-49.638911888198201</v>
      </c>
      <c r="C973">
        <v>-50.131557663470403</v>
      </c>
      <c r="D973">
        <v>-49.314861581999999</v>
      </c>
      <c r="E973">
        <v>-50.0306075851123</v>
      </c>
      <c r="F973">
        <v>-49.533999999999999</v>
      </c>
      <c r="G973" s="2">
        <v>-50.4086</v>
      </c>
      <c r="H973">
        <v>-49.722216983218146</v>
      </c>
      <c r="I973">
        <v>-51.307400000000001</v>
      </c>
      <c r="J973" s="7">
        <v>-47.947508999999997</v>
      </c>
      <c r="K973" s="12">
        <v>-51.415300000000002</v>
      </c>
      <c r="L973" s="12">
        <v>-50.067391999999998</v>
      </c>
      <c r="M973" s="15">
        <v>-49.847945513990169</v>
      </c>
    </row>
    <row r="974" spans="1:13" ht="15.6">
      <c r="A974">
        <v>97.2</v>
      </c>
      <c r="B974">
        <v>-49.560160726834397</v>
      </c>
      <c r="C974">
        <v>-49.863181370506702</v>
      </c>
      <c r="D974">
        <v>-49.150788828000003</v>
      </c>
      <c r="E974">
        <v>-49.871597154476902</v>
      </c>
      <c r="F974">
        <v>-49.434615384615398</v>
      </c>
      <c r="G974" s="2">
        <v>-50.269100000000002</v>
      </c>
      <c r="H974">
        <v>-49.563009855980667</v>
      </c>
      <c r="I974">
        <v>-51.207599999999999</v>
      </c>
      <c r="J974" s="7">
        <v>-47.874564999999997</v>
      </c>
      <c r="K974" s="12">
        <v>-51.153700000000001</v>
      </c>
      <c r="L974" s="12">
        <v>-50.008671999999997</v>
      </c>
      <c r="M974" s="15">
        <v>-49.747068836379285</v>
      </c>
    </row>
    <row r="975" spans="1:13" ht="15.6">
      <c r="A975">
        <v>97.3</v>
      </c>
      <c r="B975">
        <v>-49.333372777524801</v>
      </c>
      <c r="C975">
        <v>-49.701274428039198</v>
      </c>
      <c r="D975">
        <v>-49.016956632999999</v>
      </c>
      <c r="E975">
        <v>-49.785654375632902</v>
      </c>
      <c r="F975">
        <v>-49.404800000000002</v>
      </c>
      <c r="G975" s="2">
        <v>-50.106900000000003</v>
      </c>
      <c r="H975">
        <v>-49.388613030333232</v>
      </c>
      <c r="I975">
        <v>-51.107799999999997</v>
      </c>
      <c r="J975" s="7">
        <v>-47.690657000000002</v>
      </c>
      <c r="K975" s="12">
        <v>-51.080100000000002</v>
      </c>
      <c r="L975" s="12">
        <v>-49.834183999999901</v>
      </c>
      <c r="M975" s="15">
        <v>-49.590477223820251</v>
      </c>
    </row>
    <row r="976" spans="1:13" ht="15.6">
      <c r="A976">
        <v>97.4</v>
      </c>
      <c r="B976">
        <v>-49.221800981184103</v>
      </c>
      <c r="C976">
        <v>-49.520658664787</v>
      </c>
      <c r="D976">
        <v>-48.840926488000001</v>
      </c>
      <c r="E976">
        <v>-49.650956479821701</v>
      </c>
      <c r="F976">
        <v>-49.1973846153846</v>
      </c>
      <c r="G976" s="2">
        <v>-50.090899999999998</v>
      </c>
      <c r="H976">
        <v>-49.267517813446304</v>
      </c>
      <c r="I976">
        <v>-51.008000000000003</v>
      </c>
      <c r="J976" s="7">
        <v>-47.563873000000001</v>
      </c>
      <c r="K976" s="12">
        <v>-50.890799999999999</v>
      </c>
      <c r="L976" s="12">
        <v>-49.563623999999997</v>
      </c>
      <c r="M976" s="15">
        <v>-49.53190755009993</v>
      </c>
    </row>
    <row r="977" spans="1:13" ht="15.6">
      <c r="A977">
        <v>97.5</v>
      </c>
      <c r="B977">
        <v>-49.034123418880696</v>
      </c>
      <c r="C977">
        <v>-49.473569111467398</v>
      </c>
      <c r="D977">
        <v>-48.719387625000003</v>
      </c>
      <c r="E977">
        <v>-49.480343866303102</v>
      </c>
      <c r="F977">
        <v>-49.180100000000003</v>
      </c>
      <c r="G977" s="2">
        <v>-49.999699999999997</v>
      </c>
      <c r="H977">
        <v>-49.137852641183272</v>
      </c>
      <c r="I977">
        <v>-50.892499999999998</v>
      </c>
      <c r="J977" s="7">
        <v>-47.464816999999996</v>
      </c>
      <c r="K977" s="12">
        <v>-50.864199999999997</v>
      </c>
      <c r="L977" s="12">
        <v>-49.423699999999897</v>
      </c>
      <c r="M977" s="15">
        <v>-49.314667800892202</v>
      </c>
    </row>
    <row r="978" spans="1:13" ht="15.6">
      <c r="A978">
        <v>97.6</v>
      </c>
      <c r="B978">
        <v>-48.954615271486603</v>
      </c>
      <c r="C978">
        <v>-49.315003376859103</v>
      </c>
      <c r="D978">
        <v>-48.563448368000003</v>
      </c>
      <c r="E978">
        <v>-49.292882398667999</v>
      </c>
      <c r="F978">
        <v>-48.471469230769202</v>
      </c>
      <c r="G978" s="2">
        <v>-49.973100000000002</v>
      </c>
      <c r="H978">
        <v>-48.954209520316212</v>
      </c>
      <c r="I978">
        <v>-50.775700000000001</v>
      </c>
      <c r="J978" s="7">
        <v>-47.365251000000001</v>
      </c>
      <c r="K978" s="12">
        <v>-50.782499999999999</v>
      </c>
      <c r="L978" s="12">
        <v>-49.291303999999897</v>
      </c>
      <c r="M978" s="15">
        <v>-49.245733921185334</v>
      </c>
    </row>
    <row r="979" spans="1:13" ht="15.6">
      <c r="A979">
        <v>97.7</v>
      </c>
      <c r="B979">
        <v>-48.824695434118198</v>
      </c>
      <c r="C979">
        <v>-49.161603764965001</v>
      </c>
      <c r="D979">
        <v>-48.376971251999997</v>
      </c>
      <c r="E979">
        <v>-49.154506266718002</v>
      </c>
      <c r="F979">
        <v>-47.821899999999999</v>
      </c>
      <c r="G979" s="2">
        <v>-49.9694</v>
      </c>
      <c r="H979">
        <v>-48.846555538316736</v>
      </c>
      <c r="I979">
        <v>-50.658900000000003</v>
      </c>
      <c r="J979" s="7">
        <v>-47.254508999999999</v>
      </c>
      <c r="K979" s="12">
        <v>-50.287999999999997</v>
      </c>
      <c r="L979" s="12">
        <v>-49.167071999999798</v>
      </c>
      <c r="M979" s="15">
        <v>-49.113008603688542</v>
      </c>
    </row>
    <row r="980" spans="1:13" ht="15.6">
      <c r="A980">
        <v>97.8</v>
      </c>
      <c r="B980">
        <v>-48.789833499306802</v>
      </c>
      <c r="C980">
        <v>-49.1198595471921</v>
      </c>
      <c r="D980">
        <v>-48.222014078000001</v>
      </c>
      <c r="E980">
        <v>-48.956682389697399</v>
      </c>
      <c r="F980">
        <v>-47.5341307692307</v>
      </c>
      <c r="G980" s="2">
        <v>-49.632599999999996</v>
      </c>
      <c r="H980">
        <v>-48.705752641206374</v>
      </c>
      <c r="I980">
        <v>-50.542099999999998</v>
      </c>
      <c r="J980" s="7">
        <v>-47.136049</v>
      </c>
      <c r="K980" s="12">
        <v>-49.991399999999999</v>
      </c>
      <c r="L980" s="12">
        <v>-48.963687999999998</v>
      </c>
      <c r="M980" s="15">
        <v>-48.827124396367019</v>
      </c>
    </row>
    <row r="981" spans="1:13" ht="15.6">
      <c r="A981">
        <v>97.9</v>
      </c>
      <c r="B981">
        <v>-48.636610797880302</v>
      </c>
      <c r="C981">
        <v>-48.970562893943303</v>
      </c>
      <c r="D981">
        <v>-48.086468646999997</v>
      </c>
      <c r="E981">
        <v>-48.849962332528698</v>
      </c>
      <c r="F981">
        <v>-46.5749</v>
      </c>
      <c r="G981" s="2">
        <v>-49.482199999999999</v>
      </c>
      <c r="H981">
        <v>-48.498716598207466</v>
      </c>
      <c r="I981">
        <v>-50.150799999999997</v>
      </c>
      <c r="J981" s="7">
        <v>-46.984498000000002</v>
      </c>
      <c r="K981" s="12">
        <v>-49.991300000000003</v>
      </c>
      <c r="L981" s="12">
        <v>-48.884127999999997</v>
      </c>
      <c r="M981" s="15">
        <v>-48.553643954780817</v>
      </c>
    </row>
    <row r="982" spans="1:13" ht="15.6">
      <c r="A982">
        <v>98</v>
      </c>
      <c r="B982">
        <v>-48.441020097800802</v>
      </c>
      <c r="C982">
        <v>-48.582525476678903</v>
      </c>
      <c r="D982">
        <v>-47.908209319999997</v>
      </c>
      <c r="E982">
        <v>-48.707149190568899</v>
      </c>
      <c r="F982">
        <v>-46.572976923076901</v>
      </c>
      <c r="G982" s="2">
        <v>-49.442799999999998</v>
      </c>
      <c r="H982">
        <v>-48.370686157135324</v>
      </c>
      <c r="I982">
        <v>-50.094700000000003</v>
      </c>
      <c r="J982" s="7">
        <v>-46.875340999999999</v>
      </c>
      <c r="K982" s="12">
        <v>-49.789499999999997</v>
      </c>
      <c r="L982" s="12">
        <v>-48.78548</v>
      </c>
      <c r="M982" s="15">
        <v>-48.492571929186738</v>
      </c>
    </row>
    <row r="983" spans="1:13" ht="15.6">
      <c r="A983">
        <v>98.1</v>
      </c>
      <c r="B983">
        <v>-48.263451029507998</v>
      </c>
      <c r="C983">
        <v>-48.521045876505198</v>
      </c>
      <c r="D983">
        <v>-47.722374195999997</v>
      </c>
      <c r="E983">
        <v>-48.497429635819103</v>
      </c>
      <c r="F983">
        <v>-46.210361538461498</v>
      </c>
      <c r="G983" s="2">
        <v>-49.391599999999997</v>
      </c>
      <c r="H983">
        <v>-48.2479912960587</v>
      </c>
      <c r="I983">
        <v>-50.038699999999999</v>
      </c>
      <c r="J983" s="7">
        <v>-46.780531000000003</v>
      </c>
      <c r="K983" s="12">
        <v>-49.4328</v>
      </c>
      <c r="L983" s="12">
        <v>-48.688184</v>
      </c>
      <c r="M983" s="15">
        <v>-48.34109808479765</v>
      </c>
    </row>
    <row r="984" spans="1:13" ht="15.6">
      <c r="A984">
        <v>98.2</v>
      </c>
      <c r="B984">
        <v>-48.2314523180466</v>
      </c>
      <c r="C984">
        <v>-48.301702738588403</v>
      </c>
      <c r="D984">
        <v>-47.534788448</v>
      </c>
      <c r="E984">
        <v>-48.375631798361297</v>
      </c>
      <c r="F984">
        <v>-45.739853846153899</v>
      </c>
      <c r="G984" s="2">
        <v>-49.290199999999999</v>
      </c>
      <c r="H984">
        <v>-48.056471493913307</v>
      </c>
      <c r="I984">
        <v>-49.564399999999999</v>
      </c>
      <c r="J984" s="7">
        <v>-46.611190999999998</v>
      </c>
      <c r="K984" s="12">
        <v>-48.949300000000001</v>
      </c>
      <c r="L984" s="12">
        <v>-48.443887999999902</v>
      </c>
      <c r="M984" s="15">
        <v>-48.227213723202269</v>
      </c>
    </row>
    <row r="985" spans="1:13" ht="15.6">
      <c r="A985">
        <v>98.3</v>
      </c>
      <c r="B985">
        <v>-47.813095568341303</v>
      </c>
      <c r="C985">
        <v>-48.172505776878999</v>
      </c>
      <c r="D985">
        <v>-47.371484494000001</v>
      </c>
      <c r="E985">
        <v>-48.1647421430958</v>
      </c>
      <c r="F985">
        <v>-45.686192307692302</v>
      </c>
      <c r="G985" s="2">
        <v>-48.612299999999998</v>
      </c>
      <c r="H985">
        <v>-47.852603182390851</v>
      </c>
      <c r="I985">
        <v>-49.537199999999999</v>
      </c>
      <c r="J985" s="7">
        <v>-46.517353</v>
      </c>
      <c r="K985" s="12">
        <v>-48.9026</v>
      </c>
      <c r="L985" s="12">
        <v>-48.265087999999999</v>
      </c>
      <c r="M985" s="15">
        <v>-48.098258840294321</v>
      </c>
    </row>
    <row r="986" spans="1:13" ht="15.6">
      <c r="A986">
        <v>98.4</v>
      </c>
      <c r="B986">
        <v>-47.613277967208901</v>
      </c>
      <c r="C986">
        <v>-48.092377365405497</v>
      </c>
      <c r="D986">
        <v>-47.159866272000002</v>
      </c>
      <c r="E986">
        <v>-48.069467600421</v>
      </c>
      <c r="F986">
        <v>-45.597061538461503</v>
      </c>
      <c r="G986" s="2">
        <v>-48.551900000000003</v>
      </c>
      <c r="H986">
        <v>-47.66602500690621</v>
      </c>
      <c r="I986">
        <v>-49.510100000000001</v>
      </c>
      <c r="J986" s="7">
        <v>-46.355975000000001</v>
      </c>
      <c r="K986" s="12">
        <v>-48.826300000000003</v>
      </c>
      <c r="L986" s="12">
        <v>-48.100111999999903</v>
      </c>
      <c r="M986" s="15">
        <v>-48.003194598981196</v>
      </c>
    </row>
    <row r="987" spans="1:13" ht="15.6">
      <c r="A987">
        <v>98.5</v>
      </c>
      <c r="B987">
        <v>-47.442484069879903</v>
      </c>
      <c r="C987">
        <v>-47.857448388176898</v>
      </c>
      <c r="D987">
        <v>-46.935455740000002</v>
      </c>
      <c r="E987">
        <v>-47.813797887797897</v>
      </c>
      <c r="F987">
        <v>-45.429276923076898</v>
      </c>
      <c r="G987" s="2">
        <v>-48.390900000000002</v>
      </c>
      <c r="H987">
        <v>-47.410288922045481</v>
      </c>
      <c r="I987">
        <v>-49.035400000000003</v>
      </c>
      <c r="J987" s="7">
        <v>-46.213282</v>
      </c>
      <c r="K987" s="12">
        <v>-48.432000000000002</v>
      </c>
      <c r="L987" s="12">
        <v>-47.846440000000001</v>
      </c>
      <c r="M987" s="15">
        <v>-47.871804383140656</v>
      </c>
    </row>
    <row r="988" spans="1:13" ht="15.6">
      <c r="A988">
        <v>98.6</v>
      </c>
      <c r="B988">
        <v>-47.033106984574999</v>
      </c>
      <c r="C988">
        <v>-47.756817203675901</v>
      </c>
      <c r="D988">
        <v>-46.632456230000003</v>
      </c>
      <c r="E988">
        <v>-47.650302547900502</v>
      </c>
      <c r="F988">
        <v>-45.39</v>
      </c>
      <c r="G988" s="2">
        <v>-48.286499999999997</v>
      </c>
      <c r="H988">
        <v>-47.244249667760201</v>
      </c>
      <c r="I988">
        <v>-49.017600000000002</v>
      </c>
      <c r="J988" s="7">
        <v>-45.938366000000002</v>
      </c>
      <c r="K988" s="12">
        <v>-48.203400000000002</v>
      </c>
      <c r="L988" s="12">
        <v>-47.5687679999997</v>
      </c>
      <c r="M988" s="15">
        <v>-47.705180603813609</v>
      </c>
    </row>
    <row r="989" spans="1:13" ht="15.6">
      <c r="A989">
        <v>98.7</v>
      </c>
      <c r="B989">
        <v>-46.953185075385299</v>
      </c>
      <c r="C989">
        <v>-47.473224669929898</v>
      </c>
      <c r="D989">
        <v>-46.358864760000003</v>
      </c>
      <c r="E989">
        <v>-47.430947132194703</v>
      </c>
      <c r="F989">
        <v>-45.328615384615397</v>
      </c>
      <c r="G989" s="2">
        <v>-47.980499999999999</v>
      </c>
      <c r="H989">
        <v>-46.991494105741637</v>
      </c>
      <c r="I989">
        <v>-48.998600000000003</v>
      </c>
      <c r="J989" s="7">
        <v>-45.723077000000004</v>
      </c>
      <c r="K989" s="12">
        <v>-48.149900000000002</v>
      </c>
      <c r="L989" s="12">
        <v>-47.263986666666597</v>
      </c>
      <c r="M989" s="15">
        <v>-47.393315572846703</v>
      </c>
    </row>
    <row r="990" spans="1:13" ht="15.6">
      <c r="A990">
        <v>98.8</v>
      </c>
      <c r="B990">
        <v>-46.642046628967698</v>
      </c>
      <c r="C990">
        <v>-47.390083673453198</v>
      </c>
      <c r="D990">
        <v>-46.083918867999998</v>
      </c>
      <c r="E990">
        <v>-47.2080287596578</v>
      </c>
      <c r="F990">
        <v>-45.218400000000003</v>
      </c>
      <c r="G990" s="2">
        <v>-47.962699999999998</v>
      </c>
      <c r="H990">
        <v>-46.81942420997909</v>
      </c>
      <c r="I990">
        <v>-48.854900000000001</v>
      </c>
      <c r="J990" s="7">
        <v>-45.612949999999998</v>
      </c>
      <c r="K990" s="12">
        <v>-48.047699999999999</v>
      </c>
      <c r="L990" s="12">
        <v>-47.057063999999798</v>
      </c>
      <c r="M990" s="15">
        <v>-46.848299773619587</v>
      </c>
    </row>
    <row r="991" spans="1:13" ht="15.6">
      <c r="A991">
        <v>98.9</v>
      </c>
      <c r="B991">
        <v>-46.479738784978601</v>
      </c>
      <c r="C991">
        <v>-47.2683202123931</v>
      </c>
      <c r="D991">
        <v>-45.765459905999997</v>
      </c>
      <c r="E991">
        <v>-47.017789681417199</v>
      </c>
      <c r="F991">
        <v>-45.218207692307701</v>
      </c>
      <c r="G991" s="2">
        <v>-47.276499999999999</v>
      </c>
      <c r="H991">
        <v>-46.606530867376264</v>
      </c>
      <c r="I991">
        <v>-48.711199999999998</v>
      </c>
      <c r="J991" s="7">
        <v>-45.424939999999999</v>
      </c>
      <c r="K991" s="12">
        <v>-47.680700000000002</v>
      </c>
      <c r="L991" s="12">
        <v>-46.722007999999903</v>
      </c>
      <c r="M991" s="15">
        <v>-46.73014592622954</v>
      </c>
    </row>
    <row r="992" spans="1:13" ht="15.6">
      <c r="A992">
        <v>99</v>
      </c>
      <c r="B992">
        <v>-46.333516042306698</v>
      </c>
      <c r="C992">
        <v>-47.120710804387897</v>
      </c>
      <c r="D992">
        <v>-45.470930760000101</v>
      </c>
      <c r="E992">
        <v>-46.811428106185303</v>
      </c>
      <c r="F992">
        <v>-45.215899999999998</v>
      </c>
      <c r="G992" s="2">
        <v>-47.169499999999999</v>
      </c>
      <c r="H992">
        <v>-46.253269218604643</v>
      </c>
      <c r="I992">
        <v>-48.567500000000003</v>
      </c>
      <c r="J992" s="7">
        <v>-45.168458999999999</v>
      </c>
      <c r="K992" s="12">
        <v>-47.639600000000002</v>
      </c>
      <c r="L992" s="12">
        <v>-46.498146666666599</v>
      </c>
      <c r="M992" s="15">
        <v>-46.452999013388911</v>
      </c>
    </row>
    <row r="993" spans="1:13" ht="15.6">
      <c r="A993">
        <v>99.1</v>
      </c>
      <c r="B993">
        <v>-45.588530849454699</v>
      </c>
      <c r="C993">
        <v>-46.234036177731902</v>
      </c>
      <c r="D993">
        <v>-45.136467523</v>
      </c>
      <c r="E993">
        <v>-46.470874162874303</v>
      </c>
      <c r="F993">
        <v>-45.109676923076897</v>
      </c>
      <c r="G993" s="2">
        <v>-46.872700000000002</v>
      </c>
      <c r="H993">
        <v>-45.802634750418051</v>
      </c>
      <c r="I993">
        <v>-48.12</v>
      </c>
      <c r="J993" s="7">
        <v>-44.933342000000003</v>
      </c>
      <c r="K993" s="12">
        <v>-47.401000000000003</v>
      </c>
      <c r="L993" s="12">
        <v>-46.288544000000002</v>
      </c>
      <c r="M993" s="15">
        <v>-46.306679388143422</v>
      </c>
    </row>
    <row r="994" spans="1:13" ht="15.6">
      <c r="A994">
        <v>99.2</v>
      </c>
      <c r="B994">
        <v>-45.413212313317402</v>
      </c>
      <c r="C994">
        <v>-45.795163153508803</v>
      </c>
      <c r="D994">
        <v>-44.746065152</v>
      </c>
      <c r="E994">
        <v>-46.123201705551701</v>
      </c>
      <c r="F994">
        <v>-44.755600000000001</v>
      </c>
      <c r="G994" s="2">
        <v>-46.6892</v>
      </c>
      <c r="H994">
        <v>-45.535370091058709</v>
      </c>
      <c r="I994">
        <v>-48.045900000000003</v>
      </c>
      <c r="J994" s="7">
        <v>-44.713709000000001</v>
      </c>
      <c r="K994" s="12">
        <v>-46.712600000000002</v>
      </c>
      <c r="L994" s="12">
        <v>-45.983986666666702</v>
      </c>
      <c r="M994" s="15">
        <v>-46.082130902132718</v>
      </c>
    </row>
    <row r="995" spans="1:13" ht="15.6">
      <c r="A995">
        <v>99.3</v>
      </c>
      <c r="B995">
        <v>-45.300088351681403</v>
      </c>
      <c r="C995">
        <v>-45.625193157745699</v>
      </c>
      <c r="D995">
        <v>-44.316630689999997</v>
      </c>
      <c r="E995">
        <v>-45.707001542470401</v>
      </c>
      <c r="F995">
        <v>-44.700907692307702</v>
      </c>
      <c r="G995" s="2">
        <v>-46.505000000000003</v>
      </c>
      <c r="H995">
        <v>-45.259278993867781</v>
      </c>
      <c r="I995">
        <v>-47.8476</v>
      </c>
      <c r="J995" s="7">
        <v>-44.473229000000003</v>
      </c>
      <c r="K995" s="12">
        <v>-46.387</v>
      </c>
      <c r="L995" s="12">
        <v>-45.624551999999802</v>
      </c>
      <c r="M995" s="15">
        <v>-45.902639406350559</v>
      </c>
    </row>
    <row r="996" spans="1:13" ht="15.6">
      <c r="A996">
        <v>99.4</v>
      </c>
      <c r="B996">
        <v>-44.719136645670197</v>
      </c>
      <c r="C996">
        <v>-45.4371612828173</v>
      </c>
      <c r="D996">
        <v>-43.925058816000004</v>
      </c>
      <c r="E996">
        <v>-45.339709033500299</v>
      </c>
      <c r="F996">
        <v>-44.613399999999999</v>
      </c>
      <c r="G996" s="2">
        <v>-46.486199999999997</v>
      </c>
      <c r="H996">
        <v>-44.783587157598575</v>
      </c>
      <c r="I996">
        <v>-47.516199999999998</v>
      </c>
      <c r="J996" s="7">
        <v>-44.215707999999999</v>
      </c>
      <c r="K996" s="12">
        <v>-46.218299999999999</v>
      </c>
      <c r="L996" s="12">
        <v>-45.387576000000003</v>
      </c>
      <c r="M996" s="15">
        <v>-45.403665449658362</v>
      </c>
    </row>
    <row r="997" spans="1:13" ht="15.6">
      <c r="A997">
        <v>99.5</v>
      </c>
      <c r="B997">
        <v>-44.397272441992598</v>
      </c>
      <c r="C997">
        <v>-44.849607398437399</v>
      </c>
      <c r="D997">
        <v>-43.314003714999998</v>
      </c>
      <c r="E997">
        <v>-44.832142018293801</v>
      </c>
      <c r="F997">
        <v>-44.539038461538503</v>
      </c>
      <c r="G997" s="2">
        <v>-46.148299999999999</v>
      </c>
      <c r="H997">
        <v>-44.473026037514572</v>
      </c>
      <c r="I997">
        <v>-47.013399999999997</v>
      </c>
      <c r="J997" s="7">
        <v>-43.773918000000002</v>
      </c>
      <c r="K997" s="12">
        <v>-45.6541</v>
      </c>
      <c r="L997" s="12">
        <v>-45.026866666666699</v>
      </c>
      <c r="M997" s="15">
        <v>-44.761638861026839</v>
      </c>
    </row>
    <row r="998" spans="1:13" ht="15.6">
      <c r="A998">
        <v>99.6</v>
      </c>
      <c r="B998">
        <v>-43.771680850293698</v>
      </c>
      <c r="C998">
        <v>-44.467567974285501</v>
      </c>
      <c r="D998">
        <v>-42.614286372000102</v>
      </c>
      <c r="E998">
        <v>-44.294287577118503</v>
      </c>
      <c r="F998">
        <v>-44.475299999999997</v>
      </c>
      <c r="G998" s="2">
        <v>-45.448999999999998</v>
      </c>
      <c r="H998">
        <v>-43.948785629876923</v>
      </c>
      <c r="I998">
        <v>-46.819400000000002</v>
      </c>
      <c r="J998" s="7">
        <v>-43.566063999999997</v>
      </c>
      <c r="K998" s="12">
        <v>-45.504600000000003</v>
      </c>
      <c r="L998" s="12">
        <v>-44.377463999999897</v>
      </c>
      <c r="M998" s="15">
        <v>-44.406932634284544</v>
      </c>
    </row>
    <row r="999" spans="1:13" ht="15.6">
      <c r="A999">
        <v>99.7</v>
      </c>
      <c r="B999">
        <v>-43.223095899755201</v>
      </c>
      <c r="C999">
        <v>-44.265053631630202</v>
      </c>
      <c r="D999">
        <v>-42.052658696000002</v>
      </c>
      <c r="E999">
        <v>-43.692141142814897</v>
      </c>
      <c r="F999">
        <v>-43.213084615384602</v>
      </c>
      <c r="G999" s="2">
        <v>-45.3992</v>
      </c>
      <c r="H999">
        <v>-43.444640829519912</v>
      </c>
      <c r="I999">
        <v>-46.457599999999999</v>
      </c>
      <c r="J999" s="7">
        <v>-42.947046999999998</v>
      </c>
      <c r="K999" s="12">
        <v>-44.740099999999998</v>
      </c>
      <c r="L999" s="12">
        <v>-43.905775999999797</v>
      </c>
      <c r="M999" s="15">
        <v>-44.323125249137554</v>
      </c>
    </row>
    <row r="1000" spans="1:13" ht="15.6">
      <c r="A1000">
        <v>99.8</v>
      </c>
      <c r="B1000">
        <v>-42.709689664199502</v>
      </c>
      <c r="C1000">
        <v>-43.436863912603698</v>
      </c>
      <c r="D1000">
        <v>-41.253621305999999</v>
      </c>
      <c r="E1000">
        <v>-42.994125397845401</v>
      </c>
      <c r="F1000">
        <v>-42.652099999999997</v>
      </c>
      <c r="G1000" s="2">
        <v>-44.693399999999997</v>
      </c>
      <c r="H1000">
        <v>-42.756683052537213</v>
      </c>
      <c r="I1000">
        <v>-45.3202</v>
      </c>
      <c r="J1000" s="7">
        <v>-42.574424999999998</v>
      </c>
      <c r="K1000" s="12">
        <v>-41.865299999999998</v>
      </c>
      <c r="L1000" s="12">
        <v>-43.158920000000002</v>
      </c>
      <c r="M1000" s="15">
        <v>-43.569054914006237</v>
      </c>
    </row>
    <row r="1001" spans="1:13" ht="15.6">
      <c r="A1001">
        <v>99.9</v>
      </c>
      <c r="B1001">
        <v>-41.495139702913796</v>
      </c>
      <c r="C1001">
        <v>-42.095177664554299</v>
      </c>
      <c r="D1001">
        <v>-39.957633541000298</v>
      </c>
      <c r="E1001">
        <v>-41.836682497496199</v>
      </c>
      <c r="F1001">
        <v>-42.404346153846198</v>
      </c>
      <c r="G1001" s="2">
        <v>-41.804200000000002</v>
      </c>
      <c r="H1001">
        <v>-41.795401627651373</v>
      </c>
      <c r="I1001">
        <v>-44.516599999999997</v>
      </c>
      <c r="J1001" s="7">
        <v>-40.463571999999999</v>
      </c>
      <c r="K1001" s="12">
        <v>-41.484000000000002</v>
      </c>
      <c r="L1001" s="12">
        <v>-41.700963999999999</v>
      </c>
      <c r="M1001" s="15">
        <v>-43.083669723585388</v>
      </c>
    </row>
    <row r="1002" spans="1:13" ht="15.6">
      <c r="A1002">
        <v>100</v>
      </c>
      <c r="B1002">
        <v>-36.513860817647704</v>
      </c>
      <c r="C1002">
        <v>-40.858507632933303</v>
      </c>
      <c r="D1002">
        <v>-32.459786999999999</v>
      </c>
      <c r="E1002">
        <v>-35.934643384026998</v>
      </c>
      <c r="F1002">
        <v>-38.799084615384601</v>
      </c>
      <c r="G1002" s="2">
        <v>-36.655000000000001</v>
      </c>
      <c r="H1002">
        <v>-39.054246160928344</v>
      </c>
      <c r="I1002">
        <v>-39.531100000000002</v>
      </c>
      <c r="J1002" s="7">
        <v>-34.802914000000001</v>
      </c>
      <c r="K1002" s="12">
        <v>-40.884300000000003</v>
      </c>
      <c r="L1002" s="12">
        <v>-37.058999999999997</v>
      </c>
      <c r="M1002" s="15">
        <v>-40.105091736437458</v>
      </c>
    </row>
    <row r="1003" spans="1:13">
      <c r="I1003" s="6"/>
      <c r="J1003" s="7"/>
    </row>
    <row r="1004" spans="1:13">
      <c r="I1004" s="6"/>
    </row>
    <row r="1005" spans="1:13">
      <c r="I1005" s="6"/>
    </row>
    <row r="1006" spans="1:13">
      <c r="I1006" s="6"/>
    </row>
    <row r="1007" spans="1:13">
      <c r="I1007" s="6"/>
    </row>
    <row r="1008" spans="1:13">
      <c r="I1008" s="6"/>
    </row>
    <row r="1009" spans="9:9">
      <c r="I1009" s="6"/>
    </row>
    <row r="1010" spans="9:9">
      <c r="I1010" s="6"/>
    </row>
    <row r="1011" spans="9:9">
      <c r="I1011" s="6"/>
    </row>
    <row r="1012" spans="9:9">
      <c r="I1012" s="6"/>
    </row>
    <row r="1013" spans="9:9">
      <c r="I1013" s="6"/>
    </row>
    <row r="1014" spans="9:9">
      <c r="I1014" s="6"/>
    </row>
    <row r="1015" spans="9:9">
      <c r="I1015" s="6"/>
    </row>
    <row r="1016" spans="9:9">
      <c r="I1016" s="6"/>
    </row>
    <row r="1017" spans="9:9">
      <c r="I1017" s="6"/>
    </row>
    <row r="1018" spans="9:9">
      <c r="I1018" s="6"/>
    </row>
    <row r="1019" spans="9:9">
      <c r="I1019" s="6"/>
    </row>
    <row r="1020" spans="9:9">
      <c r="I1020" s="6"/>
    </row>
    <row r="1021" spans="9:9">
      <c r="I1021" s="6"/>
    </row>
    <row r="1022" spans="9:9">
      <c r="I1022" s="6"/>
    </row>
    <row r="1023" spans="9:9">
      <c r="I1023" s="6"/>
    </row>
    <row r="1024" spans="9:9">
      <c r="I1024" s="6"/>
    </row>
    <row r="1025" spans="9:9">
      <c r="I1025" s="6"/>
    </row>
    <row r="1026" spans="9:9">
      <c r="I1026" s="6"/>
    </row>
    <row r="1027" spans="9:9">
      <c r="I1027" s="6"/>
    </row>
    <row r="1028" spans="9:9">
      <c r="I1028" s="6"/>
    </row>
    <row r="1029" spans="9:9">
      <c r="I1029" s="6"/>
    </row>
    <row r="1030" spans="9:9">
      <c r="I1030" s="6"/>
    </row>
    <row r="1031" spans="9:9">
      <c r="I1031" s="6"/>
    </row>
    <row r="1032" spans="9:9">
      <c r="I1032" s="6"/>
    </row>
    <row r="1033" spans="9:9">
      <c r="I1033" s="6"/>
    </row>
    <row r="1034" spans="9:9">
      <c r="I1034" s="6"/>
    </row>
    <row r="1035" spans="9:9">
      <c r="I1035" s="6"/>
    </row>
    <row r="1036" spans="9:9">
      <c r="I1036" s="6"/>
    </row>
    <row r="1037" spans="9:9">
      <c r="I1037" s="6"/>
    </row>
    <row r="1038" spans="9:9">
      <c r="I1038" s="6"/>
    </row>
    <row r="1039" spans="9:9">
      <c r="I1039" s="6"/>
    </row>
    <row r="1040" spans="9:9">
      <c r="I1040" s="6"/>
    </row>
    <row r="1041" spans="9:9">
      <c r="I1041" s="6"/>
    </row>
    <row r="1042" spans="9:9">
      <c r="I1042" s="6"/>
    </row>
    <row r="1043" spans="9:9">
      <c r="I1043" s="6"/>
    </row>
    <row r="1044" spans="9:9">
      <c r="I1044" s="6"/>
    </row>
    <row r="1045" spans="9:9">
      <c r="I1045" s="6"/>
    </row>
    <row r="1046" spans="9:9">
      <c r="I1046" s="6"/>
    </row>
    <row r="1047" spans="9:9">
      <c r="I1047" s="6"/>
    </row>
    <row r="1048" spans="9:9">
      <c r="I1048" s="6"/>
    </row>
    <row r="1049" spans="9:9">
      <c r="I1049" s="6"/>
    </row>
    <row r="1050" spans="9:9">
      <c r="I1050" s="6"/>
    </row>
    <row r="1051" spans="9:9">
      <c r="I1051" s="6"/>
    </row>
    <row r="1052" spans="9:9">
      <c r="I1052" s="6"/>
    </row>
    <row r="1053" spans="9:9">
      <c r="I1053" s="6"/>
    </row>
    <row r="1054" spans="9:9">
      <c r="I1054" s="6"/>
    </row>
    <row r="1055" spans="9:9">
      <c r="I1055" s="6"/>
    </row>
    <row r="1056" spans="9:9">
      <c r="I1056" s="6"/>
    </row>
    <row r="1057" spans="9:9">
      <c r="I1057" s="6"/>
    </row>
    <row r="1058" spans="9:9">
      <c r="I1058" s="6"/>
    </row>
    <row r="1059" spans="9:9">
      <c r="I1059" s="6"/>
    </row>
    <row r="1060" spans="9:9">
      <c r="I1060" s="6"/>
    </row>
    <row r="1061" spans="9:9">
      <c r="I1061" s="6"/>
    </row>
    <row r="1062" spans="9:9">
      <c r="I1062" s="6"/>
    </row>
    <row r="1063" spans="9:9">
      <c r="I1063" s="6"/>
    </row>
    <row r="1064" spans="9:9">
      <c r="I1064" s="6"/>
    </row>
    <row r="1065" spans="9:9">
      <c r="I1065" s="6"/>
    </row>
    <row r="1066" spans="9:9">
      <c r="I1066" s="6"/>
    </row>
    <row r="1067" spans="9:9">
      <c r="I1067" s="6"/>
    </row>
    <row r="1068" spans="9:9">
      <c r="I1068" s="6"/>
    </row>
    <row r="1069" spans="9:9">
      <c r="I1069" s="6"/>
    </row>
    <row r="1070" spans="9:9">
      <c r="I1070" s="6"/>
    </row>
    <row r="1071" spans="9:9">
      <c r="I1071" s="6"/>
    </row>
    <row r="1072" spans="9:9">
      <c r="I1072" s="6"/>
    </row>
    <row r="1073" spans="9:9">
      <c r="I1073" s="6"/>
    </row>
    <row r="1074" spans="9:9">
      <c r="I1074" s="6"/>
    </row>
    <row r="1075" spans="9:9">
      <c r="I1075" s="6"/>
    </row>
    <row r="1076" spans="9:9">
      <c r="I1076" s="6"/>
    </row>
    <row r="1077" spans="9:9">
      <c r="I1077" s="6"/>
    </row>
    <row r="1078" spans="9:9">
      <c r="I1078" s="6"/>
    </row>
    <row r="1079" spans="9:9">
      <c r="I1079" s="6"/>
    </row>
    <row r="1080" spans="9:9">
      <c r="I1080" s="6"/>
    </row>
    <row r="1081" spans="9:9">
      <c r="I1081" s="6"/>
    </row>
    <row r="1082" spans="9:9">
      <c r="I1082" s="6"/>
    </row>
    <row r="1083" spans="9:9">
      <c r="I1083" s="6"/>
    </row>
    <row r="1084" spans="9:9">
      <c r="I1084" s="6"/>
    </row>
    <row r="1085" spans="9:9">
      <c r="I1085" s="6"/>
    </row>
    <row r="1086" spans="9:9">
      <c r="I1086" s="6"/>
    </row>
    <row r="1087" spans="9:9">
      <c r="I1087" s="6"/>
    </row>
    <row r="1088" spans="9:9">
      <c r="I1088" s="6"/>
    </row>
    <row r="1089" spans="9:9">
      <c r="I1089" s="6"/>
    </row>
    <row r="1090" spans="9:9">
      <c r="I1090" s="6"/>
    </row>
    <row r="1091" spans="9:9">
      <c r="I1091" s="6"/>
    </row>
    <row r="1092" spans="9:9">
      <c r="I1092" s="6"/>
    </row>
    <row r="1093" spans="9:9">
      <c r="I1093" s="6"/>
    </row>
    <row r="1094" spans="9:9">
      <c r="I1094" s="6"/>
    </row>
    <row r="1095" spans="9:9">
      <c r="I1095" s="6"/>
    </row>
    <row r="1096" spans="9:9">
      <c r="I1096" s="6"/>
    </row>
    <row r="1097" spans="9:9">
      <c r="I1097" s="6"/>
    </row>
    <row r="1098" spans="9:9">
      <c r="I1098" s="6"/>
    </row>
    <row r="1099" spans="9:9">
      <c r="I1099" s="6"/>
    </row>
    <row r="1100" spans="9:9">
      <c r="I1100" s="6"/>
    </row>
    <row r="1101" spans="9:9">
      <c r="I1101" s="6"/>
    </row>
    <row r="1102" spans="9:9">
      <c r="I1102" s="6"/>
    </row>
    <row r="1103" spans="9:9">
      <c r="I1103" s="6"/>
    </row>
    <row r="1104" spans="9:9">
      <c r="I1104" s="6"/>
    </row>
    <row r="1105" spans="9:9">
      <c r="I1105" s="6"/>
    </row>
    <row r="1106" spans="9:9">
      <c r="I1106" s="6"/>
    </row>
    <row r="1107" spans="9:9">
      <c r="I1107" s="6"/>
    </row>
    <row r="1108" spans="9:9">
      <c r="I1108" s="6"/>
    </row>
    <row r="1109" spans="9:9">
      <c r="I1109" s="6"/>
    </row>
    <row r="1110" spans="9:9">
      <c r="I1110" s="6"/>
    </row>
    <row r="1111" spans="9:9">
      <c r="I1111" s="6"/>
    </row>
    <row r="1112" spans="9:9">
      <c r="I1112" s="6"/>
    </row>
    <row r="1113" spans="9:9">
      <c r="I1113" s="6"/>
    </row>
    <row r="1114" spans="9:9">
      <c r="I1114" s="6"/>
    </row>
    <row r="1115" spans="9:9">
      <c r="I1115" s="6"/>
    </row>
    <row r="1116" spans="9:9">
      <c r="I1116" s="6"/>
    </row>
    <row r="1117" spans="9:9">
      <c r="I1117" s="6"/>
    </row>
    <row r="1118" spans="9:9">
      <c r="I1118" s="6"/>
    </row>
    <row r="1119" spans="9:9">
      <c r="I1119" s="6"/>
    </row>
    <row r="1120" spans="9:9">
      <c r="I1120" s="6"/>
    </row>
    <row r="1121" spans="9:9">
      <c r="I1121" s="6"/>
    </row>
    <row r="1122" spans="9:9">
      <c r="I1122" s="6"/>
    </row>
    <row r="1123" spans="9:9">
      <c r="I1123" s="6"/>
    </row>
    <row r="1124" spans="9:9">
      <c r="I1124" s="6"/>
    </row>
    <row r="1125" spans="9:9">
      <c r="I1125" s="6"/>
    </row>
    <row r="1126" spans="9:9">
      <c r="I1126" s="6"/>
    </row>
    <row r="1127" spans="9:9">
      <c r="I1127" s="6"/>
    </row>
    <row r="1128" spans="9:9">
      <c r="I1128" s="6"/>
    </row>
    <row r="1129" spans="9:9">
      <c r="I1129" s="6"/>
    </row>
    <row r="1130" spans="9:9">
      <c r="I1130" s="6"/>
    </row>
    <row r="1131" spans="9:9">
      <c r="I1131" s="6"/>
    </row>
    <row r="1132" spans="9:9">
      <c r="I1132" s="6"/>
    </row>
    <row r="1133" spans="9:9">
      <c r="I1133" s="6"/>
    </row>
    <row r="1134" spans="9:9">
      <c r="I1134" s="6"/>
    </row>
    <row r="1135" spans="9:9">
      <c r="I1135" s="6"/>
    </row>
    <row r="1136" spans="9:9">
      <c r="I1136" s="6"/>
    </row>
    <row r="1137" spans="9:9">
      <c r="I1137" s="6"/>
    </row>
    <row r="1138" spans="9:9">
      <c r="I1138" s="6"/>
    </row>
    <row r="1139" spans="9:9">
      <c r="I1139" s="6"/>
    </row>
    <row r="1140" spans="9:9">
      <c r="I1140" s="6"/>
    </row>
    <row r="1141" spans="9:9">
      <c r="I1141" s="6"/>
    </row>
    <row r="1142" spans="9:9">
      <c r="I1142" s="6"/>
    </row>
    <row r="1143" spans="9:9">
      <c r="I1143" s="6"/>
    </row>
    <row r="1144" spans="9:9">
      <c r="I1144" s="6"/>
    </row>
    <row r="1145" spans="9:9">
      <c r="I1145" s="6"/>
    </row>
    <row r="1146" spans="9:9">
      <c r="I1146" s="6"/>
    </row>
    <row r="1147" spans="9:9">
      <c r="I1147" s="6"/>
    </row>
    <row r="1148" spans="9:9">
      <c r="I1148" s="6"/>
    </row>
    <row r="1149" spans="9:9">
      <c r="I1149" s="6"/>
    </row>
    <row r="1150" spans="9:9">
      <c r="I1150" s="6"/>
    </row>
    <row r="1151" spans="9:9">
      <c r="I1151" s="6"/>
    </row>
    <row r="1152" spans="9:9">
      <c r="I1152" s="6"/>
    </row>
    <row r="1153" spans="9:9">
      <c r="I1153" s="6"/>
    </row>
    <row r="1154" spans="9:9">
      <c r="I1154" s="6"/>
    </row>
    <row r="1155" spans="9:9">
      <c r="I1155" s="6"/>
    </row>
    <row r="1156" spans="9:9">
      <c r="I1156" s="6"/>
    </row>
    <row r="1157" spans="9:9">
      <c r="I1157" s="6"/>
    </row>
    <row r="1158" spans="9:9">
      <c r="I1158" s="6"/>
    </row>
    <row r="1159" spans="9:9">
      <c r="I1159" s="6"/>
    </row>
    <row r="1160" spans="9:9">
      <c r="I1160" s="6"/>
    </row>
    <row r="1161" spans="9:9">
      <c r="I1161" s="6"/>
    </row>
    <row r="1162" spans="9:9">
      <c r="I1162" s="6"/>
    </row>
    <row r="1163" spans="9:9">
      <c r="I1163" s="6"/>
    </row>
    <row r="1164" spans="9:9">
      <c r="I1164" s="6"/>
    </row>
    <row r="1165" spans="9:9">
      <c r="I1165" s="6"/>
    </row>
    <row r="1166" spans="9:9">
      <c r="I1166" s="6"/>
    </row>
    <row r="1167" spans="9:9">
      <c r="I1167" s="6"/>
    </row>
    <row r="1168" spans="9:9">
      <c r="I1168" s="6"/>
    </row>
    <row r="1169" spans="9:9">
      <c r="I1169" s="6"/>
    </row>
    <row r="1170" spans="9:9">
      <c r="I1170" s="6"/>
    </row>
    <row r="1171" spans="9:9">
      <c r="I1171" s="6"/>
    </row>
    <row r="1172" spans="9:9">
      <c r="I1172" s="6"/>
    </row>
    <row r="1173" spans="9:9">
      <c r="I1173" s="6"/>
    </row>
    <row r="1174" spans="9:9">
      <c r="I1174" s="6"/>
    </row>
    <row r="1175" spans="9:9">
      <c r="I1175" s="6"/>
    </row>
    <row r="1176" spans="9:9">
      <c r="I1176" s="6"/>
    </row>
    <row r="1177" spans="9:9">
      <c r="I1177" s="6"/>
    </row>
    <row r="1178" spans="9:9">
      <c r="I1178" s="6"/>
    </row>
    <row r="1179" spans="9:9">
      <c r="I1179" s="6"/>
    </row>
    <row r="1180" spans="9:9">
      <c r="I1180" s="6"/>
    </row>
    <row r="1181" spans="9:9">
      <c r="I1181" s="6"/>
    </row>
    <row r="1182" spans="9:9">
      <c r="I1182" s="6"/>
    </row>
    <row r="1183" spans="9:9">
      <c r="I1183" s="6"/>
    </row>
    <row r="1184" spans="9:9">
      <c r="I1184" s="6"/>
    </row>
    <row r="1185" spans="9:9">
      <c r="I1185" s="6"/>
    </row>
    <row r="1186" spans="9:9">
      <c r="I1186" s="6"/>
    </row>
    <row r="1187" spans="9:9">
      <c r="I1187" s="6"/>
    </row>
    <row r="1188" spans="9:9">
      <c r="I1188" s="6"/>
    </row>
    <row r="1189" spans="9:9">
      <c r="I1189" s="6"/>
    </row>
  </sheetData>
  <pageMargins left="0.69930555555555596" right="0.69930555555555596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1146"/>
  <sheetViews>
    <sheetView workbookViewId="0">
      <selection activeCell="M1" sqref="M1:M1002"/>
    </sheetView>
  </sheetViews>
  <sheetFormatPr defaultColWidth="9" defaultRowHeight="14.4"/>
  <cols>
    <col min="7" max="7" width="9" style="1"/>
  </cols>
  <sheetData>
    <row r="1" spans="1:1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5" t="s">
        <v>7</v>
      </c>
      <c r="I1" s="5" t="s">
        <v>8</v>
      </c>
      <c r="J1" s="5" t="s">
        <v>9</v>
      </c>
      <c r="K1" s="13" t="s">
        <v>10</v>
      </c>
      <c r="L1" s="13" t="s">
        <v>11</v>
      </c>
      <c r="M1" s="14" t="s">
        <v>12</v>
      </c>
    </row>
    <row r="2" spans="1:13" ht="15.6">
      <c r="A2">
        <v>0</v>
      </c>
      <c r="B2">
        <v>-81.980637233014306</v>
      </c>
      <c r="C2">
        <v>-81.994162097669104</v>
      </c>
      <c r="D2">
        <v>-81.999821999999995</v>
      </c>
      <c r="E2">
        <v>-81.999493569287594</v>
      </c>
      <c r="F2">
        <v>-81.950699999999998</v>
      </c>
      <c r="G2" s="2">
        <v>-81.978899999999996</v>
      </c>
      <c r="H2">
        <v>-81.998098703568985</v>
      </c>
      <c r="I2">
        <v>-81.996099999999998</v>
      </c>
      <c r="J2" s="7">
        <v>-81.997581999999994</v>
      </c>
      <c r="K2" s="13">
        <v>-81.995999999999995</v>
      </c>
      <c r="L2" s="13">
        <v>-81.994</v>
      </c>
      <c r="M2" s="14">
        <v>-81.983094397393216</v>
      </c>
    </row>
    <row r="3" spans="1:13" ht="15.6">
      <c r="A3">
        <v>0.1</v>
      </c>
      <c r="B3">
        <v>-81.960174125285306</v>
      </c>
      <c r="C3">
        <v>-81.888367977777094</v>
      </c>
      <c r="D3">
        <v>-81.969467132999995</v>
      </c>
      <c r="E3">
        <v>-81.974312150155896</v>
      </c>
      <c r="F3">
        <v>-81.949908491508495</v>
      </c>
      <c r="G3" s="2">
        <v>-81.965100000000007</v>
      </c>
      <c r="H3">
        <v>-81.976493576873892</v>
      </c>
      <c r="I3">
        <v>-81.520099999999999</v>
      </c>
      <c r="J3" s="7">
        <v>-81.971333999999999</v>
      </c>
      <c r="K3" s="13">
        <v>-81.98</v>
      </c>
      <c r="L3" s="13">
        <v>-81.968485999999999</v>
      </c>
      <c r="M3" s="14">
        <v>-81.97800316375664</v>
      </c>
    </row>
    <row r="4" spans="1:13" ht="15.6">
      <c r="A4">
        <v>0.2</v>
      </c>
      <c r="B4">
        <v>-81.954614813040706</v>
      </c>
      <c r="C4">
        <v>-81.860776902487402</v>
      </c>
      <c r="D4">
        <v>-81.943803754000001</v>
      </c>
      <c r="E4">
        <v>-81.937246041547894</v>
      </c>
      <c r="F4">
        <v>-81.905575824175799</v>
      </c>
      <c r="G4" s="2">
        <v>-81.953500000000005</v>
      </c>
      <c r="H4">
        <v>-81.954047321740717</v>
      </c>
      <c r="I4">
        <v>-81.518900000000002</v>
      </c>
      <c r="J4" s="7">
        <v>-81.939532</v>
      </c>
      <c r="K4" s="13">
        <v>-81.978399999999993</v>
      </c>
      <c r="L4" s="13">
        <v>-81.942486000000002</v>
      </c>
      <c r="M4" s="14">
        <v>-81.937729585378719</v>
      </c>
    </row>
    <row r="5" spans="1:13" ht="15.6">
      <c r="A5">
        <v>0.3</v>
      </c>
      <c r="B5">
        <v>-81.938724487859503</v>
      </c>
      <c r="C5">
        <v>-81.836186727242406</v>
      </c>
      <c r="D5">
        <v>-81.915562746000006</v>
      </c>
      <c r="E5">
        <v>-81.912196931189001</v>
      </c>
      <c r="F5">
        <v>-81.818799999999996</v>
      </c>
      <c r="G5" s="2">
        <v>-81.915199999999999</v>
      </c>
      <c r="H5">
        <v>-81.932052863715768</v>
      </c>
      <c r="I5">
        <v>-81.517600000000002</v>
      </c>
      <c r="J5" s="7">
        <v>-81.912283000000002</v>
      </c>
      <c r="K5" s="13">
        <v>-81.872900000000001</v>
      </c>
      <c r="L5" s="13">
        <v>-81.915305333333293</v>
      </c>
      <c r="M5" s="14">
        <v>-81.837692559206559</v>
      </c>
    </row>
    <row r="6" spans="1:13" ht="15.6">
      <c r="A6">
        <v>0.4</v>
      </c>
      <c r="B6">
        <v>-81.910214748154502</v>
      </c>
      <c r="C6">
        <v>-81.827477001043704</v>
      </c>
      <c r="D6">
        <v>-81.886025472</v>
      </c>
      <c r="E6">
        <v>-81.879604761713594</v>
      </c>
      <c r="F6">
        <v>-81.809294305694294</v>
      </c>
      <c r="G6" s="2">
        <v>-81.840900000000005</v>
      </c>
      <c r="H6">
        <v>-81.911279772197076</v>
      </c>
      <c r="I6">
        <v>-81.516300000000001</v>
      </c>
      <c r="J6" s="7">
        <v>-81.902368999999993</v>
      </c>
      <c r="K6" s="13">
        <v>-81.858199999999997</v>
      </c>
      <c r="L6" s="13">
        <v>-81.890832000000003</v>
      </c>
      <c r="M6" s="14">
        <v>-81.759008625457909</v>
      </c>
    </row>
    <row r="7" spans="1:13" ht="15.6">
      <c r="A7">
        <v>0.5</v>
      </c>
      <c r="B7">
        <v>-81.8889018853273</v>
      </c>
      <c r="C7">
        <v>-81.7729443735047</v>
      </c>
      <c r="D7">
        <v>-81.859323924999998</v>
      </c>
      <c r="E7">
        <v>-81.832600890718396</v>
      </c>
      <c r="F7">
        <v>-81.691939160839198</v>
      </c>
      <c r="G7" s="2">
        <v>-81.822400000000002</v>
      </c>
      <c r="H7">
        <v>-81.888094734236148</v>
      </c>
      <c r="I7">
        <v>-81.515000000000001</v>
      </c>
      <c r="J7" s="7">
        <v>-81.865092000000004</v>
      </c>
      <c r="K7" s="13">
        <v>-81.850899999999996</v>
      </c>
      <c r="L7" s="13">
        <v>-81.872574999999998</v>
      </c>
      <c r="M7" s="14">
        <v>-81.74223458397347</v>
      </c>
    </row>
    <row r="8" spans="1:13" ht="15.6">
      <c r="A8">
        <v>0.6</v>
      </c>
      <c r="B8">
        <v>-81.858959175316997</v>
      </c>
      <c r="C8">
        <v>-81.7531602751002</v>
      </c>
      <c r="D8">
        <v>-81.831750240000005</v>
      </c>
      <c r="E8">
        <v>-81.801420229439799</v>
      </c>
      <c r="F8">
        <v>-81.676100000000005</v>
      </c>
      <c r="G8" s="2">
        <v>-81.8001</v>
      </c>
      <c r="H8">
        <v>-81.861685255084581</v>
      </c>
      <c r="I8">
        <v>-81.513800000000003</v>
      </c>
      <c r="J8" s="7">
        <v>-81.838031999999998</v>
      </c>
      <c r="K8" s="13">
        <v>-81.786299999999997</v>
      </c>
      <c r="L8" s="13">
        <v>-81.844663999999995</v>
      </c>
      <c r="M8" s="14">
        <v>-81.700186411760569</v>
      </c>
    </row>
    <row r="9" spans="1:13" ht="15.6">
      <c r="A9">
        <v>0.7</v>
      </c>
      <c r="B9">
        <v>-81.851361063193806</v>
      </c>
      <c r="C9">
        <v>-81.721408986288296</v>
      </c>
      <c r="D9">
        <v>-81.796473187999993</v>
      </c>
      <c r="E9">
        <v>-81.767338349966394</v>
      </c>
      <c r="F9">
        <v>-81.672698601398594</v>
      </c>
      <c r="G9" s="2">
        <v>-81.792000000000002</v>
      </c>
      <c r="H9">
        <v>-81.834973853308682</v>
      </c>
      <c r="I9">
        <v>-81.512500000000003</v>
      </c>
      <c r="J9" s="7">
        <v>-81.785534999999996</v>
      </c>
      <c r="K9" s="13">
        <v>-81.781400000000005</v>
      </c>
      <c r="L9" s="13">
        <v>-81.807401999999996</v>
      </c>
      <c r="M9" s="14">
        <v>-81.63510803417023</v>
      </c>
    </row>
    <row r="10" spans="1:13" ht="15.6">
      <c r="A10">
        <v>0.8</v>
      </c>
      <c r="B10">
        <v>-81.825464953365397</v>
      </c>
      <c r="C10">
        <v>-81.715511175318696</v>
      </c>
      <c r="D10">
        <v>-81.770103415999998</v>
      </c>
      <c r="E10">
        <v>-81.729325857115995</v>
      </c>
      <c r="F10">
        <v>-81.650499999999994</v>
      </c>
      <c r="G10" s="2">
        <v>-81.745000000000005</v>
      </c>
      <c r="H10">
        <v>-81.806958238031754</v>
      </c>
      <c r="I10">
        <v>-81.511200000000002</v>
      </c>
      <c r="J10" s="7">
        <v>-81.746114000000006</v>
      </c>
      <c r="K10" s="13">
        <v>-81.721699999999998</v>
      </c>
      <c r="L10" s="13">
        <v>-81.767887999999999</v>
      </c>
      <c r="M10" s="14">
        <v>-81.5954380362775</v>
      </c>
    </row>
    <row r="11" spans="1:13" ht="15.6">
      <c r="A11">
        <v>0.9</v>
      </c>
      <c r="B11">
        <v>-81.787445654158503</v>
      </c>
      <c r="C11">
        <v>-81.692930620572298</v>
      </c>
      <c r="D11">
        <v>-81.744360520000001</v>
      </c>
      <c r="E11">
        <v>-81.707897522559804</v>
      </c>
      <c r="F11">
        <v>-81.632494605394598</v>
      </c>
      <c r="G11" s="2">
        <v>-81.647499999999994</v>
      </c>
      <c r="H11">
        <v>-81.782287339532076</v>
      </c>
      <c r="I11">
        <v>-81.510000000000005</v>
      </c>
      <c r="J11" s="7">
        <v>-81.734764999999996</v>
      </c>
      <c r="K11" s="13">
        <v>-81.701300000000003</v>
      </c>
      <c r="L11" s="13">
        <v>-81.740124666666702</v>
      </c>
      <c r="M11" s="14">
        <v>-81.579235469634853</v>
      </c>
    </row>
    <row r="12" spans="1:13" ht="15.6">
      <c r="A12">
        <v>1</v>
      </c>
      <c r="B12">
        <v>-81.760411411085997</v>
      </c>
      <c r="C12">
        <v>-81.580258740609395</v>
      </c>
      <c r="D12">
        <v>-81.712068430000002</v>
      </c>
      <c r="E12">
        <v>-81.688930370052901</v>
      </c>
      <c r="F12">
        <v>-81.5404496503497</v>
      </c>
      <c r="G12" s="2">
        <v>-81.585800000000006</v>
      </c>
      <c r="H12">
        <v>-81.755850204836875</v>
      </c>
      <c r="I12">
        <v>-81.508700000000005</v>
      </c>
      <c r="J12" s="7">
        <v>-81.705527000000004</v>
      </c>
      <c r="K12" s="13">
        <v>-81.619399999999999</v>
      </c>
      <c r="L12" s="13">
        <v>-81.716719999999995</v>
      </c>
      <c r="M12" s="14">
        <v>-81.556503753234779</v>
      </c>
    </row>
    <row r="13" spans="1:13" ht="15.6">
      <c r="A13">
        <v>1.1000000000000001</v>
      </c>
      <c r="B13">
        <v>-81.707524662620997</v>
      </c>
      <c r="C13">
        <v>-81.541068844893005</v>
      </c>
      <c r="D13">
        <v>-81.688397416000001</v>
      </c>
      <c r="E13">
        <v>-81.649634550738398</v>
      </c>
      <c r="F13">
        <v>-81.4986769230769</v>
      </c>
      <c r="G13" s="2">
        <v>-81.577399999999997</v>
      </c>
      <c r="H13">
        <v>-81.739430707919212</v>
      </c>
      <c r="I13">
        <v>-81.507400000000004</v>
      </c>
      <c r="J13" s="7">
        <v>-81.671487999999997</v>
      </c>
      <c r="K13" s="13">
        <v>-81.610100000000003</v>
      </c>
      <c r="L13" s="13">
        <v>-81.690076000000005</v>
      </c>
      <c r="M13" s="14">
        <v>-81.515154977518719</v>
      </c>
    </row>
    <row r="14" spans="1:13" ht="15.6">
      <c r="A14">
        <v>1.2</v>
      </c>
      <c r="B14">
        <v>-81.6727227320428</v>
      </c>
      <c r="C14">
        <v>-81.502975876597603</v>
      </c>
      <c r="D14">
        <v>-81.656128308000007</v>
      </c>
      <c r="E14">
        <v>-81.628277926464406</v>
      </c>
      <c r="F14">
        <v>-81.410406793206803</v>
      </c>
      <c r="G14" s="2">
        <v>-81.550799999999995</v>
      </c>
      <c r="H14">
        <v>-81.711683601918978</v>
      </c>
      <c r="I14">
        <v>-81.506100000000004</v>
      </c>
      <c r="J14" s="7">
        <v>-81.639042000000003</v>
      </c>
      <c r="K14" s="13">
        <v>-81.526499999999999</v>
      </c>
      <c r="L14" s="13">
        <v>-81.672123999999997</v>
      </c>
      <c r="M14" s="14">
        <v>-81.475477052509703</v>
      </c>
    </row>
    <row r="15" spans="1:13" ht="15.6">
      <c r="A15">
        <v>1.3</v>
      </c>
      <c r="B15">
        <v>-81.635156344011705</v>
      </c>
      <c r="C15">
        <v>-81.438720494526507</v>
      </c>
      <c r="D15">
        <v>-81.624079860999998</v>
      </c>
      <c r="E15">
        <v>-81.595132543245299</v>
      </c>
      <c r="F15">
        <v>-81.392799999999994</v>
      </c>
      <c r="G15" s="2">
        <v>-81.534400000000005</v>
      </c>
      <c r="H15">
        <v>-81.690451254131645</v>
      </c>
      <c r="I15">
        <v>-81.504900000000006</v>
      </c>
      <c r="J15" s="7">
        <v>-81.624172999999999</v>
      </c>
      <c r="K15" s="13">
        <v>-81.497100000000003</v>
      </c>
      <c r="L15" s="13">
        <v>-81.650953999999999</v>
      </c>
      <c r="M15" s="14">
        <v>-81.445905577421144</v>
      </c>
    </row>
    <row r="16" spans="1:13" ht="15.6">
      <c r="A16">
        <v>1.4</v>
      </c>
      <c r="B16">
        <v>-81.618629840322299</v>
      </c>
      <c r="C16">
        <v>-81.408263171490503</v>
      </c>
      <c r="D16">
        <v>-81.598706522000001</v>
      </c>
      <c r="E16">
        <v>-81.559514125990304</v>
      </c>
      <c r="F16">
        <v>-81.377546853146896</v>
      </c>
      <c r="G16" s="2">
        <v>-81.533699999999996</v>
      </c>
      <c r="H16">
        <v>-81.64926807956536</v>
      </c>
      <c r="I16">
        <v>-81.503600000000006</v>
      </c>
      <c r="J16" s="7">
        <v>-81.589817999999994</v>
      </c>
      <c r="K16" s="13">
        <v>-81.4636</v>
      </c>
      <c r="L16" s="13">
        <v>-81.635803999999993</v>
      </c>
      <c r="M16" s="14">
        <v>-81.399603573507505</v>
      </c>
    </row>
    <row r="17" spans="1:13" ht="15.6">
      <c r="A17">
        <v>1.5</v>
      </c>
      <c r="B17">
        <v>-81.600573105887804</v>
      </c>
      <c r="C17">
        <v>-81.404562247378294</v>
      </c>
      <c r="D17">
        <v>-81.567913935000007</v>
      </c>
      <c r="E17">
        <v>-81.533220173230106</v>
      </c>
      <c r="F17">
        <v>-81.316865034965105</v>
      </c>
      <c r="G17" s="2">
        <v>-81.429400000000001</v>
      </c>
      <c r="H17">
        <v>-81.606474221899902</v>
      </c>
      <c r="I17">
        <v>-81.502300000000005</v>
      </c>
      <c r="J17" s="7">
        <v>-81.559642999999994</v>
      </c>
      <c r="K17" s="13">
        <v>-81.440299999999993</v>
      </c>
      <c r="L17" s="13">
        <v>-81.620580000000004</v>
      </c>
      <c r="M17" s="14">
        <v>-81.363894258310935</v>
      </c>
    </row>
    <row r="18" spans="1:13" ht="15.6">
      <c r="A18">
        <v>1.6</v>
      </c>
      <c r="B18">
        <v>-81.577543715400594</v>
      </c>
      <c r="C18">
        <v>-81.358999149905799</v>
      </c>
      <c r="D18">
        <v>-81.532274376000004</v>
      </c>
      <c r="E18">
        <v>-81.500339242374807</v>
      </c>
      <c r="F18">
        <v>-81.270300000000006</v>
      </c>
      <c r="G18" s="2">
        <v>-81.3934</v>
      </c>
      <c r="H18">
        <v>-81.589350059602623</v>
      </c>
      <c r="I18">
        <v>-81.501099999999994</v>
      </c>
      <c r="J18" s="7">
        <v>-81.546085000000005</v>
      </c>
      <c r="K18" s="13">
        <v>-81.4392</v>
      </c>
      <c r="L18" s="13">
        <v>-81.589327999999995</v>
      </c>
      <c r="M18" s="14">
        <v>-81.339734622529832</v>
      </c>
    </row>
    <row r="19" spans="1:13" ht="15.6">
      <c r="A19">
        <v>1.7</v>
      </c>
      <c r="B19">
        <v>-81.563338461448595</v>
      </c>
      <c r="C19">
        <v>-81.290937443265094</v>
      </c>
      <c r="D19">
        <v>-81.501822220999998</v>
      </c>
      <c r="E19">
        <v>-81.456543001205304</v>
      </c>
      <c r="F19">
        <v>-81.243130569430605</v>
      </c>
      <c r="G19" s="2">
        <v>-81.328800000000001</v>
      </c>
      <c r="H19">
        <v>-81.551111632528574</v>
      </c>
      <c r="I19">
        <v>-81.239400000000003</v>
      </c>
      <c r="J19" s="7">
        <v>-81.529784000000006</v>
      </c>
      <c r="K19" s="13">
        <v>-81.436199999999999</v>
      </c>
      <c r="L19" s="13">
        <v>-81.568262000000004</v>
      </c>
      <c r="M19" s="14">
        <v>-81.286535345684626</v>
      </c>
    </row>
    <row r="20" spans="1:13" ht="15.6">
      <c r="A20">
        <v>1.8</v>
      </c>
      <c r="B20">
        <v>-81.507339069890904</v>
      </c>
      <c r="C20">
        <v>-81.235457017270704</v>
      </c>
      <c r="D20">
        <v>-81.475812887999993</v>
      </c>
      <c r="E20">
        <v>-81.425950731592593</v>
      </c>
      <c r="F20">
        <v>-81.174415284715295</v>
      </c>
      <c r="G20" s="2">
        <v>-81.305899999999994</v>
      </c>
      <c r="H20">
        <v>-81.532579471844031</v>
      </c>
      <c r="I20">
        <v>-81.225800000000007</v>
      </c>
      <c r="J20" s="7">
        <v>-81.507785999999996</v>
      </c>
      <c r="K20" s="13">
        <v>-81.431299999999993</v>
      </c>
      <c r="L20" s="13">
        <v>-81.555369999999996</v>
      </c>
      <c r="M20" s="14">
        <v>-81.260510470188621</v>
      </c>
    </row>
    <row r="21" spans="1:13" ht="15.6">
      <c r="A21">
        <v>1.9</v>
      </c>
      <c r="B21">
        <v>-81.471351620006203</v>
      </c>
      <c r="C21">
        <v>-81.192271252162001</v>
      </c>
      <c r="D21">
        <v>-81.453634358000002</v>
      </c>
      <c r="E21">
        <v>-81.394628082287596</v>
      </c>
      <c r="F21">
        <v>-81.151899999999998</v>
      </c>
      <c r="G21" s="2">
        <v>-81.296899999999994</v>
      </c>
      <c r="H21">
        <v>-81.502797297068312</v>
      </c>
      <c r="I21">
        <v>-81.212199999999996</v>
      </c>
      <c r="J21" s="7">
        <v>-81.491389999999996</v>
      </c>
      <c r="K21" s="13">
        <v>-81.419899999999998</v>
      </c>
      <c r="L21" s="13">
        <v>-81.504468000000003</v>
      </c>
      <c r="M21" s="14">
        <v>-81.146688070647059</v>
      </c>
    </row>
    <row r="22" spans="1:13" ht="15.6">
      <c r="A22">
        <v>2</v>
      </c>
      <c r="B22">
        <v>-81.4412330638024</v>
      </c>
      <c r="C22">
        <v>-81.150808994192403</v>
      </c>
      <c r="D22">
        <v>-81.426502799999994</v>
      </c>
      <c r="E22">
        <v>-81.360347849633399</v>
      </c>
      <c r="F22">
        <v>-81.150647252747305</v>
      </c>
      <c r="G22" s="2">
        <v>-81.276600000000002</v>
      </c>
      <c r="H22">
        <v>-81.481719752806072</v>
      </c>
      <c r="I22">
        <v>-81.198599999999999</v>
      </c>
      <c r="J22" s="7">
        <v>-81.443544000000003</v>
      </c>
      <c r="K22" s="13">
        <v>-81.405000000000001</v>
      </c>
      <c r="L22" s="13">
        <v>-81.46172</v>
      </c>
      <c r="M22" s="14">
        <v>-81.025038927597564</v>
      </c>
    </row>
    <row r="23" spans="1:13" ht="15.6">
      <c r="A23">
        <v>2.1</v>
      </c>
      <c r="B23">
        <v>-81.413049186311596</v>
      </c>
      <c r="C23">
        <v>-81.096400434246306</v>
      </c>
      <c r="D23">
        <v>-81.394448651000005</v>
      </c>
      <c r="E23">
        <v>-81.3276065455279</v>
      </c>
      <c r="F23">
        <v>-81.133174125874106</v>
      </c>
      <c r="G23" s="2">
        <v>-81.259200000000007</v>
      </c>
      <c r="H23">
        <v>-81.454610618873247</v>
      </c>
      <c r="I23">
        <v>-81.185000000000002</v>
      </c>
      <c r="J23" s="7">
        <v>-81.414581999999996</v>
      </c>
      <c r="K23" s="13">
        <v>-81.376300000000001</v>
      </c>
      <c r="L23" s="13">
        <v>-81.448412000000005</v>
      </c>
      <c r="M23" s="14">
        <v>-81.019510529176628</v>
      </c>
    </row>
    <row r="24" spans="1:13" ht="15.6">
      <c r="A24">
        <v>2.2000000000000002</v>
      </c>
      <c r="B24">
        <v>-81.365944851664196</v>
      </c>
      <c r="C24">
        <v>-80.988949953430094</v>
      </c>
      <c r="D24">
        <v>-81.366031516000007</v>
      </c>
      <c r="E24">
        <v>-81.293340015991603</v>
      </c>
      <c r="F24">
        <v>-81.109899999999996</v>
      </c>
      <c r="G24" s="2">
        <v>-81.237300000000005</v>
      </c>
      <c r="H24">
        <v>-81.431535428655053</v>
      </c>
      <c r="I24">
        <v>-81.171400000000006</v>
      </c>
      <c r="J24" s="7">
        <v>-81.399207000000004</v>
      </c>
      <c r="K24" s="13">
        <v>-81.352699999999999</v>
      </c>
      <c r="L24" s="13">
        <v>-81.412384000000003</v>
      </c>
      <c r="M24" s="14">
        <v>-81.013332332400552</v>
      </c>
    </row>
    <row r="25" spans="1:13" ht="15.6">
      <c r="A25">
        <v>2.2999999999999998</v>
      </c>
      <c r="B25">
        <v>-81.326339927173706</v>
      </c>
      <c r="C25">
        <v>-80.978467894763895</v>
      </c>
      <c r="D25">
        <v>-81.331920724</v>
      </c>
      <c r="E25">
        <v>-81.248431758182704</v>
      </c>
      <c r="F25">
        <v>-81.091695304695307</v>
      </c>
      <c r="G25" s="2">
        <v>-81.2149</v>
      </c>
      <c r="H25">
        <v>-81.416279283103819</v>
      </c>
      <c r="I25">
        <v>-81.157799999999995</v>
      </c>
      <c r="J25" s="7">
        <v>-81.376465999999994</v>
      </c>
      <c r="K25" s="13">
        <v>-81.342699999999994</v>
      </c>
      <c r="L25" s="13">
        <v>-81.391222499999998</v>
      </c>
      <c r="M25" s="14">
        <v>-80.985626184410592</v>
      </c>
    </row>
    <row r="26" spans="1:13" ht="15.6">
      <c r="A26">
        <v>2.4</v>
      </c>
      <c r="B26">
        <v>-81.307267940424396</v>
      </c>
      <c r="C26">
        <v>-80.959705508511206</v>
      </c>
      <c r="D26">
        <v>-81.303095271999993</v>
      </c>
      <c r="E26">
        <v>-81.2187465581314</v>
      </c>
      <c r="F26">
        <v>-81.0620957042957</v>
      </c>
      <c r="G26" s="2">
        <v>-81.192700000000002</v>
      </c>
      <c r="H26">
        <v>-81.387606592552771</v>
      </c>
      <c r="I26">
        <v>-81.144199999999998</v>
      </c>
      <c r="J26" s="7">
        <v>-81.344190999999995</v>
      </c>
      <c r="K26" s="13">
        <v>-81.283600000000007</v>
      </c>
      <c r="L26" s="13">
        <v>-81.359328000000005</v>
      </c>
      <c r="M26" s="14">
        <v>-80.927548026520967</v>
      </c>
    </row>
    <row r="27" spans="1:13" ht="15.6">
      <c r="A27">
        <v>2.5</v>
      </c>
      <c r="B27">
        <v>-81.276136875428094</v>
      </c>
      <c r="C27">
        <v>-80.917393966707294</v>
      </c>
      <c r="D27">
        <v>-81.278116225000005</v>
      </c>
      <c r="E27">
        <v>-81.174583780651105</v>
      </c>
      <c r="F27">
        <v>-81.040421878121904</v>
      </c>
      <c r="G27" s="2">
        <v>-81.114400000000003</v>
      </c>
      <c r="H27">
        <v>-81.355717059170843</v>
      </c>
      <c r="I27">
        <v>-81.130600000000001</v>
      </c>
      <c r="J27" s="7">
        <v>-81.328709000000003</v>
      </c>
      <c r="K27" s="13">
        <v>-81.2624</v>
      </c>
      <c r="L27" s="13">
        <v>-81.321362500000006</v>
      </c>
      <c r="M27" s="14">
        <v>-80.90574419949516</v>
      </c>
    </row>
    <row r="28" spans="1:13" ht="15.6">
      <c r="A28">
        <v>2.6</v>
      </c>
      <c r="B28">
        <v>-81.236105083949298</v>
      </c>
      <c r="C28">
        <v>-80.885377034748601</v>
      </c>
      <c r="D28">
        <v>-81.245714595999999</v>
      </c>
      <c r="E28">
        <v>-81.138356365313797</v>
      </c>
      <c r="F28">
        <v>-81.021933766233801</v>
      </c>
      <c r="G28" s="2">
        <v>-81.099400000000003</v>
      </c>
      <c r="H28">
        <v>-81.325103420050482</v>
      </c>
      <c r="I28">
        <v>-81.117000000000004</v>
      </c>
      <c r="J28" s="7">
        <v>-81.309082000000004</v>
      </c>
      <c r="K28" s="13">
        <v>-81.245800000000003</v>
      </c>
      <c r="L28" s="13">
        <v>-81.303088000000102</v>
      </c>
      <c r="M28" s="14">
        <v>-80.876784294743544</v>
      </c>
    </row>
    <row r="29" spans="1:13" ht="15.6">
      <c r="A29">
        <v>2.7</v>
      </c>
      <c r="B29">
        <v>-81.172217852490306</v>
      </c>
      <c r="C29">
        <v>-80.873434980488398</v>
      </c>
      <c r="D29">
        <v>-81.219137635999999</v>
      </c>
      <c r="E29">
        <v>-81.105634798592405</v>
      </c>
      <c r="F29">
        <v>-81.019300000000001</v>
      </c>
      <c r="G29" s="2">
        <v>-81.0261</v>
      </c>
      <c r="H29">
        <v>-81.301060841343173</v>
      </c>
      <c r="I29">
        <v>-81.103399999999993</v>
      </c>
      <c r="J29" s="7">
        <v>-81.301310999999998</v>
      </c>
      <c r="K29" s="13">
        <v>-81.190100000000001</v>
      </c>
      <c r="L29" s="13">
        <v>-81.268488000000005</v>
      </c>
      <c r="M29" s="14">
        <v>-80.864406968690645</v>
      </c>
    </row>
    <row r="30" spans="1:13" ht="15.6">
      <c r="A30">
        <v>2.8</v>
      </c>
      <c r="B30">
        <v>-81.121491273469601</v>
      </c>
      <c r="C30">
        <v>-80.855098085434804</v>
      </c>
      <c r="D30">
        <v>-81.193809471999998</v>
      </c>
      <c r="E30">
        <v>-81.080696682154596</v>
      </c>
      <c r="F30">
        <v>-80.992886013985995</v>
      </c>
      <c r="G30" s="2">
        <v>-81.025000000000006</v>
      </c>
      <c r="H30">
        <v>-81.274144243954126</v>
      </c>
      <c r="I30">
        <v>-81.089799999999997</v>
      </c>
      <c r="J30" s="7">
        <v>-81.245064999999997</v>
      </c>
      <c r="K30" s="13">
        <v>-81.185500000000005</v>
      </c>
      <c r="L30" s="13">
        <v>-81.23236</v>
      </c>
      <c r="M30" s="14">
        <v>-80.845255378536393</v>
      </c>
    </row>
    <row r="31" spans="1:13" ht="15.6">
      <c r="A31">
        <v>2.9</v>
      </c>
      <c r="B31">
        <v>-81.086276792020996</v>
      </c>
      <c r="C31">
        <v>-80.842808553139804</v>
      </c>
      <c r="D31">
        <v>-81.163208003999998</v>
      </c>
      <c r="E31">
        <v>-81.050624365008005</v>
      </c>
      <c r="F31">
        <v>-80.950389310689303</v>
      </c>
      <c r="G31" s="2">
        <v>-80.982600000000005</v>
      </c>
      <c r="H31">
        <v>-81.249159615960806</v>
      </c>
      <c r="I31">
        <v>-81.0762</v>
      </c>
      <c r="J31" s="7">
        <v>-81.211878999999996</v>
      </c>
      <c r="K31" s="13">
        <v>-81.103300000000004</v>
      </c>
      <c r="L31" s="13">
        <v>-81.209698000000003</v>
      </c>
      <c r="M31" s="14">
        <v>-80.802398919257712</v>
      </c>
    </row>
    <row r="32" spans="1:13" ht="15.6">
      <c r="A32">
        <v>3</v>
      </c>
      <c r="B32">
        <v>-81.037285179972599</v>
      </c>
      <c r="C32">
        <v>-80.839525919827693</v>
      </c>
      <c r="D32">
        <v>-81.136919719999995</v>
      </c>
      <c r="E32">
        <v>-81.016528954224796</v>
      </c>
      <c r="F32">
        <v>-80.934700000000007</v>
      </c>
      <c r="G32" s="2">
        <v>-80.927800000000005</v>
      </c>
      <c r="H32">
        <v>-81.231615205645056</v>
      </c>
      <c r="I32">
        <v>-81.062600000000003</v>
      </c>
      <c r="J32" s="7">
        <v>-81.131754000000001</v>
      </c>
      <c r="K32" s="13">
        <v>-81.090699999999998</v>
      </c>
      <c r="L32" s="13">
        <v>-81.194580000000002</v>
      </c>
      <c r="M32" s="14">
        <v>-80.763603503426921</v>
      </c>
    </row>
    <row r="33" spans="1:13" ht="15.6">
      <c r="A33">
        <v>3.1</v>
      </c>
      <c r="B33">
        <v>-81.009083079675904</v>
      </c>
      <c r="C33">
        <v>-80.810257622601796</v>
      </c>
      <c r="D33">
        <v>-81.102107957000001</v>
      </c>
      <c r="E33">
        <v>-80.982457810433402</v>
      </c>
      <c r="F33">
        <v>-80.926344555444601</v>
      </c>
      <c r="G33" s="2">
        <v>-80.875600000000006</v>
      </c>
      <c r="H33">
        <v>-81.202588649320191</v>
      </c>
      <c r="I33">
        <v>-81.049000000000007</v>
      </c>
      <c r="J33" s="7">
        <v>-81.088279</v>
      </c>
      <c r="K33" s="13">
        <v>-81.076099999999997</v>
      </c>
      <c r="L33" s="13">
        <v>-81.176264000000003</v>
      </c>
      <c r="M33" s="14">
        <v>-80.718707024081468</v>
      </c>
    </row>
    <row r="34" spans="1:13" ht="15.6">
      <c r="A34">
        <v>3.2</v>
      </c>
      <c r="B34">
        <v>-80.9717246292402</v>
      </c>
      <c r="C34">
        <v>-80.750789439064803</v>
      </c>
      <c r="D34">
        <v>-81.075377360000005</v>
      </c>
      <c r="E34">
        <v>-80.965432252531599</v>
      </c>
      <c r="F34">
        <v>-80.920500000000004</v>
      </c>
      <c r="G34" s="2">
        <v>-80.854500000000002</v>
      </c>
      <c r="H34">
        <v>-81.169931254950455</v>
      </c>
      <c r="I34">
        <v>-81.035399999999996</v>
      </c>
      <c r="J34" s="7">
        <v>-81.058244999999999</v>
      </c>
      <c r="K34" s="13">
        <v>-81.066000000000003</v>
      </c>
      <c r="L34" s="13">
        <v>-81.137069333333301</v>
      </c>
      <c r="M34" s="14">
        <v>-80.699718678385906</v>
      </c>
    </row>
    <row r="35" spans="1:13" ht="15.6">
      <c r="A35">
        <v>3.3</v>
      </c>
      <c r="B35">
        <v>-80.945167147754503</v>
      </c>
      <c r="C35">
        <v>-80.726977485651702</v>
      </c>
      <c r="D35">
        <v>-81.048712820000006</v>
      </c>
      <c r="E35">
        <v>-80.925231515938407</v>
      </c>
      <c r="F35">
        <v>-80.908410989011003</v>
      </c>
      <c r="G35" s="2">
        <v>-80.788899999999998</v>
      </c>
      <c r="H35">
        <v>-81.142522932024036</v>
      </c>
      <c r="I35">
        <v>-81.021799999999999</v>
      </c>
      <c r="J35" s="7">
        <v>-81.039057</v>
      </c>
      <c r="K35" s="13">
        <v>-81.047799999999995</v>
      </c>
      <c r="L35" s="13">
        <v>-81.109019000000004</v>
      </c>
      <c r="M35" s="14">
        <v>-80.652989158660091</v>
      </c>
    </row>
    <row r="36" spans="1:13" ht="15.6">
      <c r="A36">
        <v>3.4</v>
      </c>
      <c r="B36">
        <v>-80.909572001059601</v>
      </c>
      <c r="C36">
        <v>-80.652775351603594</v>
      </c>
      <c r="D36">
        <v>-81.021142916000002</v>
      </c>
      <c r="E36">
        <v>-80.885265403997906</v>
      </c>
      <c r="F36">
        <v>-80.883388211788201</v>
      </c>
      <c r="G36" s="2">
        <v>-80.751499999999993</v>
      </c>
      <c r="H36">
        <v>-81.10568322520362</v>
      </c>
      <c r="I36">
        <v>-81.008200000000002</v>
      </c>
      <c r="J36" s="7">
        <v>-81.012479999999996</v>
      </c>
      <c r="K36" s="13">
        <v>-81.034099999999995</v>
      </c>
      <c r="L36" s="13">
        <v>-81.095572000000004</v>
      </c>
      <c r="M36" s="14">
        <v>-80.636391939707323</v>
      </c>
    </row>
    <row r="37" spans="1:13" ht="15.6">
      <c r="A37">
        <v>3.5</v>
      </c>
      <c r="B37">
        <v>-80.874334837817798</v>
      </c>
      <c r="C37">
        <v>-80.649485949882603</v>
      </c>
      <c r="D37">
        <v>-80.991804505000005</v>
      </c>
      <c r="E37">
        <v>-80.853378673523096</v>
      </c>
      <c r="F37">
        <v>-80.873599999999996</v>
      </c>
      <c r="G37" s="2">
        <v>-80.717200000000005</v>
      </c>
      <c r="H37">
        <v>-81.075321165295975</v>
      </c>
      <c r="I37">
        <v>-80.989099999999993</v>
      </c>
      <c r="J37" s="7">
        <v>-80.987628000000001</v>
      </c>
      <c r="K37" s="13">
        <v>-81.001000000000005</v>
      </c>
      <c r="L37" s="13">
        <v>-81.073356666666697</v>
      </c>
      <c r="M37" s="14">
        <v>-80.595245147160796</v>
      </c>
    </row>
    <row r="38" spans="1:13" ht="15.6">
      <c r="A38">
        <v>3.6</v>
      </c>
      <c r="B38">
        <v>-80.851997054063702</v>
      </c>
      <c r="C38">
        <v>-80.577162382937402</v>
      </c>
      <c r="D38">
        <v>-80.959489267999999</v>
      </c>
      <c r="E38">
        <v>-80.829394654139307</v>
      </c>
      <c r="F38">
        <v>-80.867381818181798</v>
      </c>
      <c r="G38" s="2">
        <v>-80.443299999999994</v>
      </c>
      <c r="H38">
        <v>-81.046947331770951</v>
      </c>
      <c r="I38">
        <v>-80.962000000000003</v>
      </c>
      <c r="J38" s="7">
        <v>-80.950700999999995</v>
      </c>
      <c r="K38" s="13">
        <v>-80.956999999999994</v>
      </c>
      <c r="L38" s="13">
        <v>-81.043487999999996</v>
      </c>
      <c r="M38" s="14">
        <v>-80.553903014928977</v>
      </c>
    </row>
    <row r="39" spans="1:13" ht="15.6">
      <c r="A39">
        <v>3.7</v>
      </c>
      <c r="B39">
        <v>-80.839742264622998</v>
      </c>
      <c r="C39">
        <v>-80.549713522524499</v>
      </c>
      <c r="D39">
        <v>-80.937363348000005</v>
      </c>
      <c r="E39">
        <v>-80.803094247133799</v>
      </c>
      <c r="F39">
        <v>-80.848276923076895</v>
      </c>
      <c r="G39" s="2">
        <v>-80.439400000000006</v>
      </c>
      <c r="H39">
        <v>-81.024753494577681</v>
      </c>
      <c r="I39">
        <v>-80.934799999999996</v>
      </c>
      <c r="J39" s="7">
        <v>-80.934541999999993</v>
      </c>
      <c r="K39" s="13">
        <v>-80.937600000000003</v>
      </c>
      <c r="L39" s="13">
        <v>-81.026472999999996</v>
      </c>
      <c r="M39" s="14">
        <v>-80.546270388013312</v>
      </c>
    </row>
    <row r="40" spans="1:13" ht="15.6">
      <c r="A40">
        <v>3.8</v>
      </c>
      <c r="B40">
        <v>-80.817893926373301</v>
      </c>
      <c r="C40">
        <v>-80.512571351717696</v>
      </c>
      <c r="D40">
        <v>-80.90540197</v>
      </c>
      <c r="E40">
        <v>-80.772137083144301</v>
      </c>
      <c r="F40">
        <v>-80.748715684315698</v>
      </c>
      <c r="G40" s="2">
        <v>-80.438000000000002</v>
      </c>
      <c r="H40">
        <v>-80.99896778685023</v>
      </c>
      <c r="I40">
        <v>-80.907700000000006</v>
      </c>
      <c r="J40" s="7">
        <v>-80.893198999999996</v>
      </c>
      <c r="K40" s="13">
        <v>-80.924000000000007</v>
      </c>
      <c r="L40" s="13">
        <v>-80.982616000000107</v>
      </c>
      <c r="M40" s="14">
        <v>-80.51448909858432</v>
      </c>
    </row>
    <row r="41" spans="1:13" ht="15.6">
      <c r="A41">
        <v>3.9</v>
      </c>
      <c r="B41">
        <v>-80.781281316883906</v>
      </c>
      <c r="C41">
        <v>-80.494125145074904</v>
      </c>
      <c r="D41">
        <v>-80.879640666</v>
      </c>
      <c r="E41">
        <v>-80.745319999261895</v>
      </c>
      <c r="F41">
        <v>-80.693357142857096</v>
      </c>
      <c r="G41" s="2">
        <v>-80.4101</v>
      </c>
      <c r="H41">
        <v>-80.979876097750022</v>
      </c>
      <c r="I41">
        <v>-80.880499999999998</v>
      </c>
      <c r="J41" s="7">
        <v>-80.863162000000003</v>
      </c>
      <c r="K41" s="13">
        <v>-80.876400000000004</v>
      </c>
      <c r="L41" s="13">
        <v>-80.961907999999994</v>
      </c>
      <c r="M41" s="14">
        <v>-80.488219965996876</v>
      </c>
    </row>
    <row r="42" spans="1:13" ht="15.6">
      <c r="A42">
        <v>4</v>
      </c>
      <c r="B42">
        <v>-80.729189902266697</v>
      </c>
      <c r="C42">
        <v>-80.446747495783299</v>
      </c>
      <c r="D42">
        <v>-80.858113079999995</v>
      </c>
      <c r="E42">
        <v>-80.713183491048497</v>
      </c>
      <c r="F42">
        <v>-80.6571173826174</v>
      </c>
      <c r="G42" s="2">
        <v>-80.407399999999996</v>
      </c>
      <c r="H42">
        <v>-80.955449999794737</v>
      </c>
      <c r="I42">
        <v>-80.853300000000004</v>
      </c>
      <c r="J42" s="7">
        <v>-80.837554999999995</v>
      </c>
      <c r="K42" s="13">
        <v>-80.862899999999996</v>
      </c>
      <c r="L42" s="13">
        <v>-80.940399999999997</v>
      </c>
      <c r="M42" s="14">
        <v>-80.461405584625041</v>
      </c>
    </row>
    <row r="43" spans="1:13" ht="15.6">
      <c r="A43">
        <v>4.0999999999999996</v>
      </c>
      <c r="B43">
        <v>-80.691587150764505</v>
      </c>
      <c r="C43">
        <v>-80.442328207436105</v>
      </c>
      <c r="D43">
        <v>-80.826176498999999</v>
      </c>
      <c r="E43">
        <v>-80.688968287399106</v>
      </c>
      <c r="F43">
        <v>-80.604453046953097</v>
      </c>
      <c r="G43" s="2">
        <v>-80.396699999999996</v>
      </c>
      <c r="H43">
        <v>-80.933425418653513</v>
      </c>
      <c r="I43">
        <v>-80.8262</v>
      </c>
      <c r="J43" s="7">
        <v>-80.820350000000005</v>
      </c>
      <c r="K43" s="13">
        <v>-80.828900000000004</v>
      </c>
      <c r="L43" s="13">
        <v>-80.927389000000005</v>
      </c>
      <c r="M43" s="14">
        <v>-80.422783839796324</v>
      </c>
    </row>
    <row r="44" spans="1:13" ht="15.6">
      <c r="A44">
        <v>4.2</v>
      </c>
      <c r="B44">
        <v>-80.646735125542904</v>
      </c>
      <c r="C44">
        <v>-80.435833112800594</v>
      </c>
      <c r="D44">
        <v>-80.805911116000004</v>
      </c>
      <c r="E44">
        <v>-80.655998172792494</v>
      </c>
      <c r="F44">
        <v>-80.580301398601407</v>
      </c>
      <c r="G44" s="2">
        <v>-80.393699999999995</v>
      </c>
      <c r="H44">
        <v>-80.907606831303781</v>
      </c>
      <c r="I44">
        <v>-80.799000000000007</v>
      </c>
      <c r="J44" s="7">
        <v>-80.793519000000003</v>
      </c>
      <c r="K44" s="13">
        <v>-80.790099999999995</v>
      </c>
      <c r="L44" s="13">
        <v>-80.898103000000006</v>
      </c>
      <c r="M44" s="14">
        <v>-80.415257019015286</v>
      </c>
    </row>
    <row r="45" spans="1:13" ht="15.6">
      <c r="A45">
        <v>4.3</v>
      </c>
      <c r="B45">
        <v>-80.627373209290397</v>
      </c>
      <c r="C45">
        <v>-80.411355203646295</v>
      </c>
      <c r="D45">
        <v>-80.776756333999998</v>
      </c>
      <c r="E45">
        <v>-80.638415961074301</v>
      </c>
      <c r="F45">
        <v>-80.552977722277703</v>
      </c>
      <c r="G45" s="2">
        <v>-80.328900000000004</v>
      </c>
      <c r="H45">
        <v>-80.885678438467977</v>
      </c>
      <c r="I45">
        <v>-80.771900000000002</v>
      </c>
      <c r="J45" s="7">
        <v>-80.754131999999998</v>
      </c>
      <c r="K45" s="13">
        <v>-80.742999999999995</v>
      </c>
      <c r="L45" s="13">
        <v>-80.879159200000004</v>
      </c>
      <c r="M45" s="14">
        <v>-80.397903404921365</v>
      </c>
    </row>
    <row r="46" spans="1:13" ht="15.6">
      <c r="A46">
        <v>4.4000000000000004</v>
      </c>
      <c r="B46">
        <v>-80.585951505588298</v>
      </c>
      <c r="C46">
        <v>-80.388791537717395</v>
      </c>
      <c r="D46">
        <v>-80.744884952000007</v>
      </c>
      <c r="E46">
        <v>-80.615182090577093</v>
      </c>
      <c r="F46">
        <v>-80.417548351648406</v>
      </c>
      <c r="G46" s="2">
        <v>-80.301500000000004</v>
      </c>
      <c r="H46">
        <v>-80.860804643419641</v>
      </c>
      <c r="I46">
        <v>-80.744699999999995</v>
      </c>
      <c r="J46" s="7">
        <v>-80.710289000000003</v>
      </c>
      <c r="K46" s="13">
        <v>-80.724800000000002</v>
      </c>
      <c r="L46" s="13">
        <v>-80.859688000000105</v>
      </c>
      <c r="M46" s="14">
        <v>-80.367743134450066</v>
      </c>
    </row>
    <row r="47" spans="1:13" ht="15.6">
      <c r="A47">
        <v>4.5</v>
      </c>
      <c r="B47">
        <v>-80.547760415278802</v>
      </c>
      <c r="C47">
        <v>-80.309795608662597</v>
      </c>
      <c r="D47">
        <v>-80.720360255000003</v>
      </c>
      <c r="E47">
        <v>-80.582566585559604</v>
      </c>
      <c r="F47">
        <v>-80.341419980020007</v>
      </c>
      <c r="G47" s="2">
        <v>-80.298699999999997</v>
      </c>
      <c r="H47">
        <v>-80.82434146225475</v>
      </c>
      <c r="I47">
        <v>-80.717500000000001</v>
      </c>
      <c r="J47" s="7">
        <v>-80.680486999999999</v>
      </c>
      <c r="K47" s="13">
        <v>-80.644400000000005</v>
      </c>
      <c r="L47" s="13">
        <v>-80.819935000000001</v>
      </c>
      <c r="M47" s="14">
        <v>-80.290960873176303</v>
      </c>
    </row>
    <row r="48" spans="1:13" ht="15.6">
      <c r="A48">
        <v>4.5999999999999996</v>
      </c>
      <c r="B48">
        <v>-80.526866774442198</v>
      </c>
      <c r="C48">
        <v>-80.286521048690503</v>
      </c>
      <c r="D48">
        <v>-80.695129202000004</v>
      </c>
      <c r="E48">
        <v>-80.559004009025898</v>
      </c>
      <c r="F48">
        <v>-80.332800000000006</v>
      </c>
      <c r="G48" s="2">
        <v>-80.240200000000002</v>
      </c>
      <c r="H48">
        <v>-80.793029426453018</v>
      </c>
      <c r="I48">
        <v>-80.690399999999997</v>
      </c>
      <c r="J48" s="7">
        <v>-80.645349999999993</v>
      </c>
      <c r="K48" s="13">
        <v>-80.640100000000004</v>
      </c>
      <c r="L48" s="13">
        <v>-80.801177999999993</v>
      </c>
      <c r="M48" s="14">
        <v>-80.260635774595301</v>
      </c>
    </row>
    <row r="49" spans="1:13" ht="15.6">
      <c r="A49">
        <v>4.7</v>
      </c>
      <c r="B49">
        <v>-80.486406471214593</v>
      </c>
      <c r="C49">
        <v>-80.252874236178599</v>
      </c>
      <c r="D49">
        <v>-80.665141946999995</v>
      </c>
      <c r="E49">
        <v>-80.5283383670738</v>
      </c>
      <c r="F49">
        <v>-80.330123676323694</v>
      </c>
      <c r="G49" s="2">
        <v>-80.198599999999999</v>
      </c>
      <c r="H49">
        <v>-80.775308064685532</v>
      </c>
      <c r="I49">
        <v>-80.663200000000003</v>
      </c>
      <c r="J49" s="7">
        <v>-80.619765999999998</v>
      </c>
      <c r="K49" s="13">
        <v>-80.632199999999997</v>
      </c>
      <c r="L49" s="13">
        <v>-80.775841999999997</v>
      </c>
      <c r="M49" s="14">
        <v>-80.159974707088978</v>
      </c>
    </row>
    <row r="50" spans="1:13" ht="15.6">
      <c r="A50">
        <v>4.8</v>
      </c>
      <c r="B50">
        <v>-80.457753796741699</v>
      </c>
      <c r="C50">
        <v>-80.249475452639004</v>
      </c>
      <c r="D50">
        <v>-80.637216256000002</v>
      </c>
      <c r="E50">
        <v>-80.507886572573398</v>
      </c>
      <c r="F50">
        <v>-80.329800000000006</v>
      </c>
      <c r="G50" s="2">
        <v>-80.186199999999999</v>
      </c>
      <c r="H50">
        <v>-80.742254665848463</v>
      </c>
      <c r="I50">
        <v>-80.636099999999999</v>
      </c>
      <c r="J50" s="7">
        <v>-80.602303000000006</v>
      </c>
      <c r="K50" s="13">
        <v>-80.605900000000005</v>
      </c>
      <c r="L50" s="13">
        <v>-80.755492000000004</v>
      </c>
      <c r="M50" s="14">
        <v>-80.148196398640508</v>
      </c>
    </row>
    <row r="51" spans="1:13" ht="15.6">
      <c r="A51">
        <v>4.9000000000000004</v>
      </c>
      <c r="B51">
        <v>-80.443234136757496</v>
      </c>
      <c r="C51">
        <v>-80.237921164852807</v>
      </c>
      <c r="D51">
        <v>-80.612544287000006</v>
      </c>
      <c r="E51">
        <v>-80.484931872081901</v>
      </c>
      <c r="F51">
        <v>-80.155969930069901</v>
      </c>
      <c r="G51" s="2">
        <v>-80.185100000000006</v>
      </c>
      <c r="H51">
        <v>-80.704418419748976</v>
      </c>
      <c r="I51">
        <v>-80.608900000000006</v>
      </c>
      <c r="J51" s="7">
        <v>-80.562119999999993</v>
      </c>
      <c r="K51" s="13">
        <v>-80.603800000000007</v>
      </c>
      <c r="L51" s="13">
        <v>-80.729220999999995</v>
      </c>
      <c r="M51" s="14">
        <v>-80.121129573922332</v>
      </c>
    </row>
    <row r="52" spans="1:13" ht="15.6">
      <c r="A52">
        <v>5</v>
      </c>
      <c r="B52">
        <v>-80.425742846791195</v>
      </c>
      <c r="C52">
        <v>-80.223333363195593</v>
      </c>
      <c r="D52">
        <v>-80.581142099999994</v>
      </c>
      <c r="E52">
        <v>-80.456479792447794</v>
      </c>
      <c r="F52">
        <v>-80.142899999999997</v>
      </c>
      <c r="G52" s="2">
        <v>-80.172399999999996</v>
      </c>
      <c r="H52">
        <v>-80.66276113634963</v>
      </c>
      <c r="I52">
        <v>-80.581699999999998</v>
      </c>
      <c r="J52" s="7">
        <v>-80.540819999999997</v>
      </c>
      <c r="K52" s="13">
        <v>-80.505499999999998</v>
      </c>
      <c r="L52" s="13">
        <v>-80.687600000000003</v>
      </c>
      <c r="M52" s="14">
        <v>-80.075794365648676</v>
      </c>
    </row>
    <row r="53" spans="1:13" ht="15.6">
      <c r="A53">
        <v>5.0999999999999996</v>
      </c>
      <c r="B53">
        <v>-80.383070634421301</v>
      </c>
      <c r="C53">
        <v>-80.206706568736394</v>
      </c>
      <c r="D53">
        <v>-80.554314231999996</v>
      </c>
      <c r="E53">
        <v>-80.434877719739902</v>
      </c>
      <c r="F53">
        <v>-80.088593406593404</v>
      </c>
      <c r="G53" s="2">
        <v>-80.151899999999998</v>
      </c>
      <c r="H53">
        <v>-80.63112969524569</v>
      </c>
      <c r="I53">
        <v>-80.554599999999994</v>
      </c>
      <c r="J53" s="7">
        <v>-80.515742000000003</v>
      </c>
      <c r="K53" s="13">
        <v>-80.492999999999995</v>
      </c>
      <c r="L53" s="13">
        <v>-80.667047999999994</v>
      </c>
      <c r="M53" s="14">
        <v>-80.043357624187081</v>
      </c>
    </row>
    <row r="54" spans="1:13" ht="15.6">
      <c r="A54">
        <v>5.2</v>
      </c>
      <c r="B54">
        <v>-80.334465365307807</v>
      </c>
      <c r="C54">
        <v>-80.165686231784804</v>
      </c>
      <c r="D54">
        <v>-80.529118576000002</v>
      </c>
      <c r="E54">
        <v>-80.401820134404502</v>
      </c>
      <c r="F54">
        <v>-80.051662337662293</v>
      </c>
      <c r="G54" s="2">
        <v>-80.078500000000005</v>
      </c>
      <c r="H54">
        <v>-80.60122512655775</v>
      </c>
      <c r="I54">
        <v>-80.5274</v>
      </c>
      <c r="J54" s="7">
        <v>-80.475821999999994</v>
      </c>
      <c r="K54" s="13">
        <v>-80.365899999999996</v>
      </c>
      <c r="L54" s="13">
        <v>-80.6219040000001</v>
      </c>
      <c r="M54" s="14">
        <v>-79.991464480388757</v>
      </c>
    </row>
    <row r="55" spans="1:13" ht="15.6">
      <c r="A55">
        <v>5.3</v>
      </c>
      <c r="B55">
        <v>-80.301683653334294</v>
      </c>
      <c r="C55">
        <v>-80.119068237056595</v>
      </c>
      <c r="D55">
        <v>-80.502449722999998</v>
      </c>
      <c r="E55">
        <v>-80.373958543152298</v>
      </c>
      <c r="F55">
        <v>-80.046599999999998</v>
      </c>
      <c r="G55" s="2">
        <v>-80.045400000000001</v>
      </c>
      <c r="H55">
        <v>-80.575477166719693</v>
      </c>
      <c r="I55">
        <v>-80.500299999999996</v>
      </c>
      <c r="J55" s="7">
        <v>-80.438143999999994</v>
      </c>
      <c r="K55" s="13">
        <v>-80.354600000000005</v>
      </c>
      <c r="L55" s="13">
        <v>-80.600586000000007</v>
      </c>
      <c r="M55" s="14">
        <v>-79.977108801242849</v>
      </c>
    </row>
    <row r="56" spans="1:13" ht="15.6">
      <c r="A56">
        <v>5.4</v>
      </c>
      <c r="B56">
        <v>-80.283461280774503</v>
      </c>
      <c r="C56">
        <v>-80.045209580716204</v>
      </c>
      <c r="D56">
        <v>-80.471411067999995</v>
      </c>
      <c r="E56">
        <v>-80.333203024434098</v>
      </c>
      <c r="F56">
        <v>-80.046227872127901</v>
      </c>
      <c r="G56" s="2">
        <v>-80.030699999999996</v>
      </c>
      <c r="H56">
        <v>-80.559408258004623</v>
      </c>
      <c r="I56">
        <v>-80.472999999999999</v>
      </c>
      <c r="J56" s="7">
        <v>-80.400917000000007</v>
      </c>
      <c r="K56" s="13">
        <v>-80.281400000000005</v>
      </c>
      <c r="L56" s="13">
        <v>-80.553622000000004</v>
      </c>
      <c r="M56" s="14">
        <v>-79.962118710806223</v>
      </c>
    </row>
    <row r="57" spans="1:13" ht="15.6">
      <c r="A57">
        <v>5.5</v>
      </c>
      <c r="B57">
        <v>-80.267200765331694</v>
      </c>
      <c r="C57">
        <v>-80.015089907243706</v>
      </c>
      <c r="D57">
        <v>-80.435857694999996</v>
      </c>
      <c r="E57">
        <v>-80.290439170210405</v>
      </c>
      <c r="F57">
        <v>-80.0260912087912</v>
      </c>
      <c r="G57" s="2">
        <v>-80.0244</v>
      </c>
      <c r="H57">
        <v>-80.526090808736768</v>
      </c>
      <c r="I57">
        <v>-80.445700000000002</v>
      </c>
      <c r="J57" s="7">
        <v>-80.370413999999997</v>
      </c>
      <c r="K57" s="13">
        <v>-80.1601</v>
      </c>
      <c r="L57" s="13">
        <v>-80.533613333333406</v>
      </c>
      <c r="M57" s="14">
        <v>-79.933305671952837</v>
      </c>
    </row>
    <row r="58" spans="1:13" ht="15.6">
      <c r="A58">
        <v>5.6</v>
      </c>
      <c r="B58">
        <v>-80.233580611125205</v>
      </c>
      <c r="C58">
        <v>-79.965181378749804</v>
      </c>
      <c r="D58">
        <v>-80.404641384000001</v>
      </c>
      <c r="E58">
        <v>-80.260954170158499</v>
      </c>
      <c r="F58">
        <v>-79.9041</v>
      </c>
      <c r="G58" s="2">
        <v>-79.955200000000005</v>
      </c>
      <c r="H58">
        <v>-80.507321488403562</v>
      </c>
      <c r="I58">
        <v>-80.418400000000005</v>
      </c>
      <c r="J58" s="7">
        <v>-80.335075000000003</v>
      </c>
      <c r="K58" s="13">
        <v>-80.146699999999996</v>
      </c>
      <c r="L58" s="13">
        <v>-80.472108000000006</v>
      </c>
      <c r="M58" s="14">
        <v>-79.888287190549249</v>
      </c>
    </row>
    <row r="59" spans="1:13" ht="15.6">
      <c r="A59">
        <v>5.7</v>
      </c>
      <c r="B59">
        <v>-80.220093443874802</v>
      </c>
      <c r="C59">
        <v>-79.843119896051405</v>
      </c>
      <c r="D59">
        <v>-80.380379275999999</v>
      </c>
      <c r="E59">
        <v>-80.225819085231393</v>
      </c>
      <c r="F59">
        <v>-79.902232267732302</v>
      </c>
      <c r="G59" s="2">
        <v>-79.917199999999994</v>
      </c>
      <c r="H59">
        <v>-80.475722339073485</v>
      </c>
      <c r="I59">
        <v>-80.391199999999998</v>
      </c>
      <c r="J59" s="7">
        <v>-80.322766000000001</v>
      </c>
      <c r="K59" s="13">
        <v>-80.1417</v>
      </c>
      <c r="L59" s="13">
        <v>-80.427701999999996</v>
      </c>
      <c r="M59" s="14">
        <v>-79.861598608806844</v>
      </c>
    </row>
    <row r="60" spans="1:13" ht="15.6">
      <c r="A60">
        <v>5.8</v>
      </c>
      <c r="B60">
        <v>-80.185300207282495</v>
      </c>
      <c r="C60">
        <v>-79.841526771292905</v>
      </c>
      <c r="D60">
        <v>-80.344467863999995</v>
      </c>
      <c r="E60">
        <v>-80.185586959786505</v>
      </c>
      <c r="F60">
        <v>-79.879120579420601</v>
      </c>
      <c r="G60" s="2">
        <v>-79.853099999999998</v>
      </c>
      <c r="H60">
        <v>-80.441543221388784</v>
      </c>
      <c r="I60">
        <v>-80.363900000000001</v>
      </c>
      <c r="J60" s="7">
        <v>-80.289214000000001</v>
      </c>
      <c r="K60" s="13">
        <v>-80.052000000000007</v>
      </c>
      <c r="L60" s="13">
        <v>-80.412396000000001</v>
      </c>
      <c r="M60" s="14">
        <v>-79.84838301764303</v>
      </c>
    </row>
    <row r="61" spans="1:13" ht="15.6">
      <c r="A61">
        <v>5.9</v>
      </c>
      <c r="B61">
        <v>-80.1596763445514</v>
      </c>
      <c r="C61">
        <v>-79.8168512508839</v>
      </c>
      <c r="D61">
        <v>-80.314970701999997</v>
      </c>
      <c r="E61">
        <v>-80.150145713441702</v>
      </c>
      <c r="F61">
        <v>-79.859700000000004</v>
      </c>
      <c r="G61" s="2">
        <v>-79.809799999999996</v>
      </c>
      <c r="H61">
        <v>-80.416466209679967</v>
      </c>
      <c r="I61">
        <v>-80.336600000000004</v>
      </c>
      <c r="J61" s="7">
        <v>-80.264741000000001</v>
      </c>
      <c r="K61" s="13">
        <v>-80.030299999999997</v>
      </c>
      <c r="L61" s="13">
        <v>-80.395674</v>
      </c>
      <c r="M61" s="14">
        <v>-79.828855720340513</v>
      </c>
    </row>
    <row r="62" spans="1:13" ht="15.6">
      <c r="A62">
        <v>6</v>
      </c>
      <c r="B62">
        <v>-80.126784853018705</v>
      </c>
      <c r="C62">
        <v>-79.780629474887206</v>
      </c>
      <c r="D62">
        <v>-80.29098596</v>
      </c>
      <c r="E62">
        <v>-80.111666465101905</v>
      </c>
      <c r="F62">
        <v>-79.855561938061896</v>
      </c>
      <c r="G62" s="2">
        <v>-79.670100000000005</v>
      </c>
      <c r="H62">
        <v>-80.391735998844013</v>
      </c>
      <c r="I62">
        <v>-80.309299999999993</v>
      </c>
      <c r="J62" s="7">
        <v>-80.223895999999996</v>
      </c>
      <c r="K62" s="13">
        <v>-80.023899999999998</v>
      </c>
      <c r="L62" s="13">
        <v>-80.364080000000001</v>
      </c>
      <c r="M62" s="14">
        <v>-79.781493306227546</v>
      </c>
    </row>
    <row r="63" spans="1:13" ht="15.6">
      <c r="A63">
        <v>6.1</v>
      </c>
      <c r="B63">
        <v>-80.105683126048405</v>
      </c>
      <c r="C63">
        <v>-79.769777114142201</v>
      </c>
      <c r="D63">
        <v>-80.262302215999995</v>
      </c>
      <c r="E63">
        <v>-80.080659046154594</v>
      </c>
      <c r="F63">
        <v>-79.816262437562401</v>
      </c>
      <c r="G63" s="2">
        <v>-79.663300000000007</v>
      </c>
      <c r="H63">
        <v>-80.354235894893378</v>
      </c>
      <c r="I63">
        <v>-80.2821</v>
      </c>
      <c r="J63" s="7">
        <v>-80.20147</v>
      </c>
      <c r="K63" s="13">
        <v>-80.021900000000002</v>
      </c>
      <c r="L63" s="13">
        <v>-80.322938000000093</v>
      </c>
      <c r="M63" s="14">
        <v>-79.688597458271019</v>
      </c>
    </row>
    <row r="64" spans="1:13" ht="15.6">
      <c r="A64">
        <v>6.2</v>
      </c>
      <c r="B64">
        <v>-80.070213566007794</v>
      </c>
      <c r="C64">
        <v>-79.759140302246294</v>
      </c>
      <c r="D64">
        <v>-80.237629459999994</v>
      </c>
      <c r="E64">
        <v>-80.041960950075506</v>
      </c>
      <c r="F64">
        <v>-79.743499999999997</v>
      </c>
      <c r="G64" s="2">
        <v>-79.646799999999999</v>
      </c>
      <c r="H64">
        <v>-80.325362249086055</v>
      </c>
      <c r="I64">
        <v>-80.254800000000003</v>
      </c>
      <c r="J64" s="7">
        <v>-80.174510999999995</v>
      </c>
      <c r="K64" s="13">
        <v>-79.999799999999993</v>
      </c>
      <c r="L64" s="13">
        <v>-80.291377333333301</v>
      </c>
      <c r="M64" s="14">
        <v>-79.647959097448194</v>
      </c>
    </row>
    <row r="65" spans="1:13" ht="15.6">
      <c r="A65">
        <v>6.3</v>
      </c>
      <c r="B65">
        <v>-80.039865625855597</v>
      </c>
      <c r="C65">
        <v>-79.735534487519104</v>
      </c>
      <c r="D65">
        <v>-80.208410889999996</v>
      </c>
      <c r="E65">
        <v>-80.016956413543497</v>
      </c>
      <c r="F65">
        <v>-79.733807692307707</v>
      </c>
      <c r="G65" s="2">
        <v>-79.641999999999996</v>
      </c>
      <c r="H65">
        <v>-80.300325010122179</v>
      </c>
      <c r="I65">
        <v>-80.227500000000006</v>
      </c>
      <c r="J65" s="7">
        <v>-80.153829999999999</v>
      </c>
      <c r="K65" s="13">
        <v>-79.883300000000006</v>
      </c>
      <c r="L65" s="13">
        <v>-80.261708000000098</v>
      </c>
      <c r="M65" s="14">
        <v>-79.590839529111093</v>
      </c>
    </row>
    <row r="66" spans="1:13" ht="15.6">
      <c r="A66">
        <v>6.4</v>
      </c>
      <c r="B66">
        <v>-80.014970209313702</v>
      </c>
      <c r="C66">
        <v>-79.655382577663701</v>
      </c>
      <c r="D66">
        <v>-80.171213335999994</v>
      </c>
      <c r="E66">
        <v>-79.977324536507197</v>
      </c>
      <c r="F66">
        <v>-79.693420079920102</v>
      </c>
      <c r="G66" s="2">
        <v>-79.624600000000001</v>
      </c>
      <c r="H66">
        <v>-80.280028670498908</v>
      </c>
      <c r="I66">
        <v>-80.200199999999995</v>
      </c>
      <c r="J66" s="7">
        <v>-80.130422999999993</v>
      </c>
      <c r="K66" s="13">
        <v>-79.779200000000003</v>
      </c>
      <c r="L66" s="13">
        <v>-80.224776000000006</v>
      </c>
      <c r="M66" s="14">
        <v>-79.539379559084011</v>
      </c>
    </row>
    <row r="67" spans="1:13" ht="15.6">
      <c r="A67">
        <v>6.5</v>
      </c>
      <c r="B67">
        <v>-79.988517399548996</v>
      </c>
      <c r="C67">
        <v>-79.645253957981595</v>
      </c>
      <c r="D67">
        <v>-80.143623704999996</v>
      </c>
      <c r="E67">
        <v>-79.936130901989301</v>
      </c>
      <c r="F67">
        <v>-79.680219480519497</v>
      </c>
      <c r="G67" s="2">
        <v>-79.602400000000003</v>
      </c>
      <c r="H67">
        <v>-80.258140267273149</v>
      </c>
      <c r="I67">
        <v>-80.172899999999998</v>
      </c>
      <c r="J67" s="7">
        <v>-80.103036000000003</v>
      </c>
      <c r="K67" s="13">
        <v>-79.772599999999997</v>
      </c>
      <c r="L67" s="13">
        <v>-80.204360000000094</v>
      </c>
      <c r="M67" s="14">
        <v>-79.530505906343706</v>
      </c>
    </row>
    <row r="68" spans="1:13" ht="15.6">
      <c r="A68">
        <v>6.6</v>
      </c>
      <c r="B68">
        <v>-79.943012214113807</v>
      </c>
      <c r="C68">
        <v>-79.643130611215398</v>
      </c>
      <c r="D68">
        <v>-80.109976540000005</v>
      </c>
      <c r="E68">
        <v>-79.911245863321497</v>
      </c>
      <c r="F68">
        <v>-79.625626373626403</v>
      </c>
      <c r="G68" s="2">
        <v>-79.535700000000006</v>
      </c>
      <c r="H68">
        <v>-80.222468099460656</v>
      </c>
      <c r="I68">
        <v>-80.145700000000005</v>
      </c>
      <c r="J68" s="7">
        <v>-80.091688000000005</v>
      </c>
      <c r="K68" s="13">
        <v>-79.750200000000007</v>
      </c>
      <c r="L68" s="13">
        <v>-80.175307428571401</v>
      </c>
      <c r="M68" s="14">
        <v>-79.488239673249524</v>
      </c>
    </row>
    <row r="69" spans="1:13" ht="15.6">
      <c r="A69">
        <v>6.7</v>
      </c>
      <c r="B69">
        <v>-79.933549004779806</v>
      </c>
      <c r="C69">
        <v>-79.603645285521594</v>
      </c>
      <c r="D69">
        <v>-80.082746936000007</v>
      </c>
      <c r="E69">
        <v>-79.890302172133104</v>
      </c>
      <c r="F69">
        <v>-79.571600000000004</v>
      </c>
      <c r="G69" s="2">
        <v>-79.526799999999994</v>
      </c>
      <c r="H69">
        <v>-80.184324517287678</v>
      </c>
      <c r="I69">
        <v>-80.118399999999994</v>
      </c>
      <c r="J69" s="7">
        <v>-80.057812999999996</v>
      </c>
      <c r="K69" s="13">
        <v>-79.667500000000004</v>
      </c>
      <c r="L69" s="13">
        <v>-80.163905</v>
      </c>
      <c r="M69" s="14">
        <v>-79.459152614267609</v>
      </c>
    </row>
    <row r="70" spans="1:13" ht="15.6">
      <c r="A70">
        <v>6.8</v>
      </c>
      <c r="B70">
        <v>-79.881087349732496</v>
      </c>
      <c r="C70">
        <v>-79.557810053092595</v>
      </c>
      <c r="D70">
        <v>-80.050889627999993</v>
      </c>
      <c r="E70">
        <v>-79.864535888765801</v>
      </c>
      <c r="F70">
        <v>-79.556773826173796</v>
      </c>
      <c r="G70" s="2">
        <v>-79.417400000000001</v>
      </c>
      <c r="H70">
        <v>-80.161544687070318</v>
      </c>
      <c r="I70">
        <v>-80.091099999999997</v>
      </c>
      <c r="J70" s="7">
        <v>-80.030152999999999</v>
      </c>
      <c r="K70" s="13">
        <v>-79.661000000000001</v>
      </c>
      <c r="L70" s="13">
        <v>-80.144571999999997</v>
      </c>
      <c r="M70" s="14">
        <v>-79.436827714674848</v>
      </c>
    </row>
    <row r="71" spans="1:13" ht="15.6">
      <c r="A71">
        <v>6.9</v>
      </c>
      <c r="B71">
        <v>-79.863381182978699</v>
      </c>
      <c r="C71">
        <v>-79.552896379473594</v>
      </c>
      <c r="D71">
        <v>-80.024526733000002</v>
      </c>
      <c r="E71">
        <v>-79.837432970960904</v>
      </c>
      <c r="F71">
        <v>-79.520600000000002</v>
      </c>
      <c r="G71" s="2">
        <v>-79.391400000000004</v>
      </c>
      <c r="H71">
        <v>-80.143016528647578</v>
      </c>
      <c r="I71">
        <v>-80.063800000000001</v>
      </c>
      <c r="J71" s="7">
        <v>-79.993977999999998</v>
      </c>
      <c r="K71" s="13">
        <v>-79.658000000000001</v>
      </c>
      <c r="L71" s="13">
        <v>-80.116355999999996</v>
      </c>
      <c r="M71" s="14">
        <v>-79.409885787530101</v>
      </c>
    </row>
    <row r="72" spans="1:13" ht="15.6">
      <c r="A72">
        <v>7</v>
      </c>
      <c r="B72">
        <v>-79.846236983106294</v>
      </c>
      <c r="C72">
        <v>-79.484359069655994</v>
      </c>
      <c r="D72">
        <v>-79.995182610000001</v>
      </c>
      <c r="E72">
        <v>-79.813070959177097</v>
      </c>
      <c r="F72">
        <v>-79.495292307692296</v>
      </c>
      <c r="G72" s="2">
        <v>-79.382000000000005</v>
      </c>
      <c r="H72">
        <v>-80.113227842011526</v>
      </c>
      <c r="I72">
        <v>-80.036600000000007</v>
      </c>
      <c r="J72" s="7">
        <v>-79.974221</v>
      </c>
      <c r="K72" s="13">
        <v>-79.595100000000002</v>
      </c>
      <c r="L72" s="13">
        <v>-80.098510000000005</v>
      </c>
      <c r="M72" s="14">
        <v>-79.380736642936284</v>
      </c>
    </row>
    <row r="73" spans="1:13" ht="15.6">
      <c r="A73">
        <v>7.1</v>
      </c>
      <c r="B73">
        <v>-79.823003886638304</v>
      </c>
      <c r="C73">
        <v>-79.465172714581996</v>
      </c>
      <c r="D73">
        <v>-79.966303362999994</v>
      </c>
      <c r="E73">
        <v>-79.785251600582797</v>
      </c>
      <c r="F73">
        <v>-79.418395204795203</v>
      </c>
      <c r="G73" s="2">
        <v>-79.305800000000005</v>
      </c>
      <c r="H73">
        <v>-80.085043248704665</v>
      </c>
      <c r="I73">
        <v>-80.009299999999996</v>
      </c>
      <c r="J73" s="7">
        <v>-79.954809999999995</v>
      </c>
      <c r="K73" s="13">
        <v>-79.5886</v>
      </c>
      <c r="L73" s="13">
        <v>-80.047530000000094</v>
      </c>
      <c r="M73" s="14">
        <v>-79.329416080140817</v>
      </c>
    </row>
    <row r="74" spans="1:13" ht="15.6">
      <c r="A74">
        <v>7.2</v>
      </c>
      <c r="B74">
        <v>-79.777059279629597</v>
      </c>
      <c r="C74">
        <v>-79.451752061005493</v>
      </c>
      <c r="D74">
        <v>-79.935789712000002</v>
      </c>
      <c r="E74">
        <v>-79.753128709476798</v>
      </c>
      <c r="F74">
        <v>-79.367763636363605</v>
      </c>
      <c r="G74" s="2">
        <v>-79.292599999999993</v>
      </c>
      <c r="H74">
        <v>-80.066584893646279</v>
      </c>
      <c r="I74">
        <v>-79.979299999999995</v>
      </c>
      <c r="J74" s="7">
        <v>-79.880082999999999</v>
      </c>
      <c r="K74" s="13">
        <v>-79.578299999999999</v>
      </c>
      <c r="L74" s="13">
        <v>-80.015984000000003</v>
      </c>
      <c r="M74" s="14">
        <v>-79.240551224657722</v>
      </c>
    </row>
    <row r="75" spans="1:13" ht="15.6">
      <c r="A75">
        <v>7.3</v>
      </c>
      <c r="B75">
        <v>-79.743155612508602</v>
      </c>
      <c r="C75">
        <v>-79.444144080563703</v>
      </c>
      <c r="D75">
        <v>-79.899032472000002</v>
      </c>
      <c r="E75">
        <v>-79.716971467857803</v>
      </c>
      <c r="F75">
        <v>-79.361999999999995</v>
      </c>
      <c r="G75" s="2">
        <v>-79.259799999999998</v>
      </c>
      <c r="H75">
        <v>-80.03940176529153</v>
      </c>
      <c r="I75">
        <v>-79.947999999999993</v>
      </c>
      <c r="J75" s="7">
        <v>-79.861828000000003</v>
      </c>
      <c r="K75" s="13">
        <v>-79.566900000000004</v>
      </c>
      <c r="L75" s="13">
        <v>-79.984346000000102</v>
      </c>
      <c r="M75" s="14">
        <v>-79.183036314996571</v>
      </c>
    </row>
    <row r="76" spans="1:13" ht="15.6">
      <c r="A76">
        <v>7.4</v>
      </c>
      <c r="B76">
        <v>-79.692811914730598</v>
      </c>
      <c r="C76">
        <v>-79.337320316682593</v>
      </c>
      <c r="D76">
        <v>-79.870152382000001</v>
      </c>
      <c r="E76">
        <v>-79.690631404559994</v>
      </c>
      <c r="F76">
        <v>-79.359086913086898</v>
      </c>
      <c r="G76" s="2">
        <v>-79.247299999999996</v>
      </c>
      <c r="H76">
        <v>-80.002359737056636</v>
      </c>
      <c r="I76">
        <v>-79.916600000000003</v>
      </c>
      <c r="J76" s="7">
        <v>-79.842759999999998</v>
      </c>
      <c r="K76" s="13">
        <v>-79.527299999999997</v>
      </c>
      <c r="L76" s="13">
        <v>-79.9208560000001</v>
      </c>
      <c r="M76" s="14">
        <v>-79.168952711953153</v>
      </c>
    </row>
    <row r="77" spans="1:13" ht="15.6">
      <c r="A77">
        <v>7.5</v>
      </c>
      <c r="B77">
        <v>-79.661933589739405</v>
      </c>
      <c r="C77">
        <v>-79.2998827976852</v>
      </c>
      <c r="D77">
        <v>-79.845186699999999</v>
      </c>
      <c r="E77">
        <v>-79.653110847764196</v>
      </c>
      <c r="F77">
        <v>-79.354799999999997</v>
      </c>
      <c r="G77" s="2">
        <v>-79.232100000000003</v>
      </c>
      <c r="H77">
        <v>-79.976573370644132</v>
      </c>
      <c r="I77">
        <v>-79.885300000000001</v>
      </c>
      <c r="J77" s="7">
        <v>-79.801967000000005</v>
      </c>
      <c r="K77" s="13">
        <v>-79.386899999999997</v>
      </c>
      <c r="L77" s="13">
        <v>-79.895724999999999</v>
      </c>
      <c r="M77" s="14">
        <v>-79.161520954081936</v>
      </c>
    </row>
    <row r="78" spans="1:13" ht="15.6">
      <c r="A78">
        <v>7.6</v>
      </c>
      <c r="B78">
        <v>-79.6506119555022</v>
      </c>
      <c r="C78">
        <v>-79.257675565791502</v>
      </c>
      <c r="D78">
        <v>-79.815272927999999</v>
      </c>
      <c r="E78">
        <v>-79.625466617515201</v>
      </c>
      <c r="F78">
        <v>-79.343337762237795</v>
      </c>
      <c r="G78" s="2">
        <v>-79.221400000000003</v>
      </c>
      <c r="H78">
        <v>-79.947614058769204</v>
      </c>
      <c r="I78">
        <v>-79.853899999999996</v>
      </c>
      <c r="J78" s="7">
        <v>-79.775554999999997</v>
      </c>
      <c r="K78" s="13">
        <v>-79.381600000000006</v>
      </c>
      <c r="L78" s="13">
        <v>-79.870872000000006</v>
      </c>
      <c r="M78" s="14">
        <v>-79.135450558752339</v>
      </c>
    </row>
    <row r="79" spans="1:13" ht="15.6">
      <c r="A79">
        <v>7.7</v>
      </c>
      <c r="B79">
        <v>-79.615219097080697</v>
      </c>
      <c r="C79">
        <v>-79.228378890242695</v>
      </c>
      <c r="D79">
        <v>-79.793221294999995</v>
      </c>
      <c r="E79">
        <v>-79.593239441271606</v>
      </c>
      <c r="F79">
        <v>-79.319853846153904</v>
      </c>
      <c r="G79" s="2">
        <v>-79.219499999999996</v>
      </c>
      <c r="H79">
        <v>-79.916098716148767</v>
      </c>
      <c r="I79">
        <v>-79.822599999999994</v>
      </c>
      <c r="J79" s="7">
        <v>-79.739281000000005</v>
      </c>
      <c r="K79" s="13">
        <v>-79.3797</v>
      </c>
      <c r="L79" s="13">
        <v>-79.820211</v>
      </c>
      <c r="M79" s="14">
        <v>-79.103039290694312</v>
      </c>
    </row>
    <row r="80" spans="1:13" ht="15.6">
      <c r="A80">
        <v>7.8</v>
      </c>
      <c r="B80">
        <v>-79.605798624102107</v>
      </c>
      <c r="C80">
        <v>-79.210482169683104</v>
      </c>
      <c r="D80">
        <v>-79.766656143999995</v>
      </c>
      <c r="E80">
        <v>-79.564836073960905</v>
      </c>
      <c r="F80">
        <v>-79.309299999999993</v>
      </c>
      <c r="G80" s="2">
        <v>-79.203400000000002</v>
      </c>
      <c r="H80">
        <v>-79.888199174776446</v>
      </c>
      <c r="I80">
        <v>-79.791200000000003</v>
      </c>
      <c r="J80" s="7">
        <v>-79.702134000000001</v>
      </c>
      <c r="K80" s="13">
        <v>-79.374700000000004</v>
      </c>
      <c r="L80" s="13">
        <v>-79.793302666666705</v>
      </c>
      <c r="M80" s="14">
        <v>-79.085761819793333</v>
      </c>
    </row>
    <row r="81" spans="1:13" ht="15.6">
      <c r="A81">
        <v>7.9</v>
      </c>
      <c r="B81">
        <v>-79.579095002914499</v>
      </c>
      <c r="C81">
        <v>-79.138187247563494</v>
      </c>
      <c r="D81">
        <v>-79.739725591999999</v>
      </c>
      <c r="E81">
        <v>-79.527521856210001</v>
      </c>
      <c r="F81">
        <v>-79.306352947052901</v>
      </c>
      <c r="G81" s="2">
        <v>-79.192899999999995</v>
      </c>
      <c r="H81">
        <v>-79.863800668110628</v>
      </c>
      <c r="I81">
        <v>-79.759900000000002</v>
      </c>
      <c r="J81" s="7">
        <v>-79.650108000000003</v>
      </c>
      <c r="K81" s="13">
        <v>-79.348500000000001</v>
      </c>
      <c r="L81" s="13">
        <v>-79.763788000000005</v>
      </c>
      <c r="M81" s="14">
        <v>-79.078865355386114</v>
      </c>
    </row>
    <row r="82" spans="1:13" ht="15.6">
      <c r="A82">
        <v>8</v>
      </c>
      <c r="B82">
        <v>-79.571988130320406</v>
      </c>
      <c r="C82">
        <v>-79.1289775864538</v>
      </c>
      <c r="D82">
        <v>-79.713131160000003</v>
      </c>
      <c r="E82">
        <v>-79.495916050828995</v>
      </c>
      <c r="F82">
        <v>-79.301014985015001</v>
      </c>
      <c r="G82" s="2">
        <v>-79.168400000000005</v>
      </c>
      <c r="H82">
        <v>-79.835551126280791</v>
      </c>
      <c r="I82">
        <v>-79.728499999999997</v>
      </c>
      <c r="J82" s="7">
        <v>-79.603802000000002</v>
      </c>
      <c r="K82" s="13">
        <v>-79.338300000000004</v>
      </c>
      <c r="L82" s="13">
        <v>-79.735386666666699</v>
      </c>
      <c r="M82" s="14">
        <v>-79.041601230295569</v>
      </c>
    </row>
    <row r="83" spans="1:13" ht="15.6">
      <c r="A83">
        <v>8.1</v>
      </c>
      <c r="B83">
        <v>-79.559515039525095</v>
      </c>
      <c r="C83">
        <v>-79.075888042882298</v>
      </c>
      <c r="D83">
        <v>-79.687745641000006</v>
      </c>
      <c r="E83">
        <v>-79.468551850694396</v>
      </c>
      <c r="F83">
        <v>-79.2988</v>
      </c>
      <c r="G83" s="2">
        <v>-79.145399999999995</v>
      </c>
      <c r="H83">
        <v>-79.815203076022314</v>
      </c>
      <c r="I83">
        <v>-79.697199999999995</v>
      </c>
      <c r="J83" s="7">
        <v>-79.575726000000003</v>
      </c>
      <c r="K83" s="13">
        <v>-79.336600000000004</v>
      </c>
      <c r="L83" s="13">
        <v>-79.699873199999999</v>
      </c>
      <c r="M83" s="14">
        <v>-78.995573948131948</v>
      </c>
    </row>
    <row r="84" spans="1:13" ht="15.6">
      <c r="A84">
        <v>8.1999999999999993</v>
      </c>
      <c r="B84">
        <v>-79.515531724299507</v>
      </c>
      <c r="C84">
        <v>-79.018433687411203</v>
      </c>
      <c r="D84">
        <v>-79.658254720000002</v>
      </c>
      <c r="E84">
        <v>-79.447700771124502</v>
      </c>
      <c r="F84">
        <v>-79.240540359640406</v>
      </c>
      <c r="G84" s="2">
        <v>-79.069699999999997</v>
      </c>
      <c r="H84">
        <v>-79.791456765517466</v>
      </c>
      <c r="I84">
        <v>-79.665800000000004</v>
      </c>
      <c r="J84" s="7">
        <v>-79.543407000000002</v>
      </c>
      <c r="K84" s="13">
        <v>-79.328500000000005</v>
      </c>
      <c r="L84" s="13">
        <v>-79.679408000000095</v>
      </c>
      <c r="M84" s="14">
        <v>-78.945333366250253</v>
      </c>
    </row>
    <row r="85" spans="1:13" ht="15.6">
      <c r="A85">
        <v>8.3000000000000007</v>
      </c>
      <c r="B85">
        <v>-79.485578314740394</v>
      </c>
      <c r="C85">
        <v>-78.988616925907195</v>
      </c>
      <c r="D85">
        <v>-79.632313895999999</v>
      </c>
      <c r="E85">
        <v>-79.420116323214998</v>
      </c>
      <c r="F85">
        <v>-79.194100000000006</v>
      </c>
      <c r="G85" s="2">
        <v>-79.0685</v>
      </c>
      <c r="H85">
        <v>-79.76519413687015</v>
      </c>
      <c r="I85">
        <v>-79.634500000000003</v>
      </c>
      <c r="J85" s="7">
        <v>-79.525623999999993</v>
      </c>
      <c r="K85" s="13">
        <v>-79.311099999999996</v>
      </c>
      <c r="L85" s="13">
        <v>-79.648014000000103</v>
      </c>
      <c r="M85" s="14">
        <v>-78.9293051779471</v>
      </c>
    </row>
    <row r="86" spans="1:13" ht="15.6">
      <c r="A86">
        <v>8.4</v>
      </c>
      <c r="B86">
        <v>-79.457737828482706</v>
      </c>
      <c r="C86">
        <v>-78.969123815914898</v>
      </c>
      <c r="D86">
        <v>-79.602097435999994</v>
      </c>
      <c r="E86">
        <v>-79.386473610296804</v>
      </c>
      <c r="F86">
        <v>-79.107257342657405</v>
      </c>
      <c r="G86" s="2">
        <v>-79.061800000000005</v>
      </c>
      <c r="H86">
        <v>-79.74168277990259</v>
      </c>
      <c r="I86">
        <v>-79.603099999999998</v>
      </c>
      <c r="J86" s="7">
        <v>-79.483385999999996</v>
      </c>
      <c r="K86" s="13">
        <v>-79.241600000000005</v>
      </c>
      <c r="L86" s="13">
        <v>-79.600868000000006</v>
      </c>
      <c r="M86" s="14">
        <v>-78.88723351537017</v>
      </c>
    </row>
    <row r="87" spans="1:13" ht="15.6">
      <c r="A87">
        <v>8.5</v>
      </c>
      <c r="B87">
        <v>-79.425440384880403</v>
      </c>
      <c r="C87">
        <v>-78.895467705040701</v>
      </c>
      <c r="D87">
        <v>-79.573720885</v>
      </c>
      <c r="E87">
        <v>-79.343946248673703</v>
      </c>
      <c r="F87">
        <v>-79.028678321678299</v>
      </c>
      <c r="G87" s="2">
        <v>-79.061599999999999</v>
      </c>
      <c r="H87">
        <v>-79.724037873005486</v>
      </c>
      <c r="I87">
        <v>-79.571799999999996</v>
      </c>
      <c r="J87" s="7">
        <v>-79.431550000000001</v>
      </c>
      <c r="K87" s="13">
        <v>-79.220600000000005</v>
      </c>
      <c r="L87" s="13">
        <v>-79.583170000000194</v>
      </c>
      <c r="M87" s="14">
        <v>-78.882290625791327</v>
      </c>
    </row>
    <row r="88" spans="1:13" ht="15.6">
      <c r="A88">
        <v>8.6</v>
      </c>
      <c r="B88">
        <v>-79.398312092856997</v>
      </c>
      <c r="C88">
        <v>-78.855946444529707</v>
      </c>
      <c r="D88">
        <v>-79.545363174000002</v>
      </c>
      <c r="E88">
        <v>-79.315484191525599</v>
      </c>
      <c r="F88">
        <v>-79.002082017982005</v>
      </c>
      <c r="G88" s="2">
        <v>-78.996700000000004</v>
      </c>
      <c r="H88">
        <v>-79.696141434891587</v>
      </c>
      <c r="I88">
        <v>-79.540400000000005</v>
      </c>
      <c r="J88" s="7">
        <v>-79.406717999999998</v>
      </c>
      <c r="K88" s="13">
        <v>-79.107100000000003</v>
      </c>
      <c r="L88" s="13">
        <v>-79.541530666666702</v>
      </c>
      <c r="M88" s="14">
        <v>-78.86396615023213</v>
      </c>
    </row>
    <row r="89" spans="1:13" ht="15.6">
      <c r="A89">
        <v>8.6999999999999993</v>
      </c>
      <c r="B89">
        <v>-79.373907700296996</v>
      </c>
      <c r="C89">
        <v>-78.801906005166799</v>
      </c>
      <c r="D89">
        <v>-79.516252773000005</v>
      </c>
      <c r="E89">
        <v>-79.280255917859506</v>
      </c>
      <c r="F89">
        <v>-78.993700000000004</v>
      </c>
      <c r="G89" s="2">
        <v>-78.996200000000002</v>
      </c>
      <c r="H89">
        <v>-79.671640895907515</v>
      </c>
      <c r="I89">
        <v>-79.509100000000004</v>
      </c>
      <c r="J89" s="7">
        <v>-79.366142999999994</v>
      </c>
      <c r="K89" s="13">
        <v>-79.0916</v>
      </c>
      <c r="L89" s="13">
        <v>-79.514705000000106</v>
      </c>
      <c r="M89" s="14">
        <v>-78.836910130692587</v>
      </c>
    </row>
    <row r="90" spans="1:13" ht="15.6">
      <c r="A90">
        <v>8.8000000000000007</v>
      </c>
      <c r="B90">
        <v>-79.355961677868393</v>
      </c>
      <c r="C90">
        <v>-78.784806368845395</v>
      </c>
      <c r="D90">
        <v>-79.492425655999995</v>
      </c>
      <c r="E90">
        <v>-79.250822964804399</v>
      </c>
      <c r="F90">
        <v>-78.990214285714302</v>
      </c>
      <c r="G90" s="2">
        <v>-78.986699999999999</v>
      </c>
      <c r="H90">
        <v>-79.633851638974264</v>
      </c>
      <c r="I90">
        <v>-79.479299999999995</v>
      </c>
      <c r="J90" s="7">
        <v>-79.346356</v>
      </c>
      <c r="K90" s="13">
        <v>-79.070499999999996</v>
      </c>
      <c r="L90" s="13">
        <v>-79.494383999999997</v>
      </c>
      <c r="M90" s="14">
        <v>-78.792695923607255</v>
      </c>
    </row>
    <row r="91" spans="1:13" ht="15.6">
      <c r="A91">
        <v>8.9</v>
      </c>
      <c r="B91">
        <v>-79.320223140677697</v>
      </c>
      <c r="C91">
        <v>-78.717827383197204</v>
      </c>
      <c r="D91">
        <v>-79.467084252000006</v>
      </c>
      <c r="E91">
        <v>-79.222251484784607</v>
      </c>
      <c r="F91">
        <v>-78.987190309690305</v>
      </c>
      <c r="G91" s="2">
        <v>-78.877700000000004</v>
      </c>
      <c r="H91">
        <v>-79.602028117485474</v>
      </c>
      <c r="I91">
        <v>-79.450100000000006</v>
      </c>
      <c r="J91" s="7">
        <v>-79.321831000000003</v>
      </c>
      <c r="K91" s="13">
        <v>-79.058400000000006</v>
      </c>
      <c r="L91" s="13">
        <v>-79.465048000000294</v>
      </c>
      <c r="M91" s="14">
        <v>-78.733886126587592</v>
      </c>
    </row>
    <row r="92" spans="1:13" ht="15.6">
      <c r="A92">
        <v>9</v>
      </c>
      <c r="B92">
        <v>-79.295110611640098</v>
      </c>
      <c r="C92">
        <v>-78.715084068697294</v>
      </c>
      <c r="D92">
        <v>-79.44041679</v>
      </c>
      <c r="E92">
        <v>-79.199601874352297</v>
      </c>
      <c r="F92">
        <v>-78.976471428571401</v>
      </c>
      <c r="G92" s="2">
        <v>-78.852599999999995</v>
      </c>
      <c r="H92">
        <v>-79.573454789468713</v>
      </c>
      <c r="I92">
        <v>-79.420900000000003</v>
      </c>
      <c r="J92" s="7">
        <v>-79.300184999999999</v>
      </c>
      <c r="K92" s="13">
        <v>-79.028300000000002</v>
      </c>
      <c r="L92" s="13">
        <v>-79.440740000000005</v>
      </c>
      <c r="M92" s="14">
        <v>-78.708679805079612</v>
      </c>
    </row>
    <row r="93" spans="1:13" ht="15.6">
      <c r="A93">
        <v>9.1</v>
      </c>
      <c r="B93">
        <v>-79.272082432967593</v>
      </c>
      <c r="C93">
        <v>-78.705487119991801</v>
      </c>
      <c r="D93">
        <v>-79.413962850999994</v>
      </c>
      <c r="E93">
        <v>-79.167581158322307</v>
      </c>
      <c r="F93">
        <v>-78.972300000000004</v>
      </c>
      <c r="G93" s="2">
        <v>-78.789500000000004</v>
      </c>
      <c r="H93">
        <v>-79.537815120354082</v>
      </c>
      <c r="I93">
        <v>-79.3917</v>
      </c>
      <c r="J93" s="7">
        <v>-79.289861999999999</v>
      </c>
      <c r="K93" s="13">
        <v>-79.005600000000001</v>
      </c>
      <c r="L93" s="13">
        <v>-79.425112999999996</v>
      </c>
      <c r="M93" s="14">
        <v>-78.681794226360097</v>
      </c>
    </row>
    <row r="94" spans="1:13" ht="15.6">
      <c r="A94">
        <v>9.1999999999999993</v>
      </c>
      <c r="B94">
        <v>-79.209885416559899</v>
      </c>
      <c r="C94">
        <v>-78.682566878061806</v>
      </c>
      <c r="D94">
        <v>-79.385115556000002</v>
      </c>
      <c r="E94">
        <v>-79.125687334925402</v>
      </c>
      <c r="F94">
        <v>-78.970135864135898</v>
      </c>
      <c r="G94" s="2">
        <v>-78.767899999999997</v>
      </c>
      <c r="H94">
        <v>-79.517137195935419</v>
      </c>
      <c r="I94">
        <v>-79.362499999999997</v>
      </c>
      <c r="J94" s="7">
        <v>-79.257706999999996</v>
      </c>
      <c r="K94" s="13">
        <v>-78.992199999999997</v>
      </c>
      <c r="L94" s="13">
        <v>-79.402424000000096</v>
      </c>
      <c r="M94" s="14">
        <v>-78.668015596571877</v>
      </c>
    </row>
    <row r="95" spans="1:13" ht="15.6">
      <c r="A95">
        <v>9.3000000000000007</v>
      </c>
      <c r="B95">
        <v>-79.176291731627899</v>
      </c>
      <c r="C95">
        <v>-78.644076377387407</v>
      </c>
      <c r="D95">
        <v>-79.351769126999997</v>
      </c>
      <c r="E95">
        <v>-79.101922737377194</v>
      </c>
      <c r="F95">
        <v>-78.969399999999993</v>
      </c>
      <c r="G95" s="2">
        <v>-78.763999999999996</v>
      </c>
      <c r="H95">
        <v>-79.484404042091811</v>
      </c>
      <c r="I95">
        <v>-79.333299999999994</v>
      </c>
      <c r="J95" s="7">
        <v>-79.229822999999996</v>
      </c>
      <c r="K95" s="13">
        <v>-78.960400000000007</v>
      </c>
      <c r="L95" s="13">
        <v>-79.369990000000101</v>
      </c>
      <c r="M95" s="14">
        <v>-78.655191979284766</v>
      </c>
    </row>
    <row r="96" spans="1:13" ht="15.6">
      <c r="A96">
        <v>9.4</v>
      </c>
      <c r="B96">
        <v>-79.162003810843103</v>
      </c>
      <c r="C96">
        <v>-78.606854086050305</v>
      </c>
      <c r="D96">
        <v>-79.328232279999995</v>
      </c>
      <c r="E96">
        <v>-79.066210095967094</v>
      </c>
      <c r="F96">
        <v>-78.955519380619407</v>
      </c>
      <c r="G96" s="2">
        <v>-78.759600000000006</v>
      </c>
      <c r="H96">
        <v>-79.456545416282324</v>
      </c>
      <c r="I96">
        <v>-79.304100000000005</v>
      </c>
      <c r="J96" s="7">
        <v>-79.205696000000003</v>
      </c>
      <c r="K96" s="13">
        <v>-78.935699999999997</v>
      </c>
      <c r="L96" s="13">
        <v>-79.353228000000001</v>
      </c>
      <c r="M96" s="14">
        <v>-78.65373135635005</v>
      </c>
    </row>
    <row r="97" spans="1:13" ht="15.6">
      <c r="A97">
        <v>9.5</v>
      </c>
      <c r="B97">
        <v>-79.1363000168555</v>
      </c>
      <c r="C97">
        <v>-78.557736864327893</v>
      </c>
      <c r="D97">
        <v>-79.297341840000001</v>
      </c>
      <c r="E97">
        <v>-79.0373964678232</v>
      </c>
      <c r="F97">
        <v>-78.951700000000002</v>
      </c>
      <c r="G97" s="2">
        <v>-78.718999999999994</v>
      </c>
      <c r="H97">
        <v>-79.420945460013058</v>
      </c>
      <c r="I97">
        <v>-79.275000000000006</v>
      </c>
      <c r="J97" s="7">
        <v>-79.166394999999994</v>
      </c>
      <c r="K97" s="13">
        <v>-78.930899999999994</v>
      </c>
      <c r="L97" s="13">
        <v>-79.320850000000107</v>
      </c>
      <c r="M97" s="14">
        <v>-78.646733613927751</v>
      </c>
    </row>
    <row r="98" spans="1:13" ht="15.6">
      <c r="A98">
        <v>9.6</v>
      </c>
      <c r="B98">
        <v>-79.096463115614597</v>
      </c>
      <c r="C98">
        <v>-78.5527209277449</v>
      </c>
      <c r="D98">
        <v>-79.268287920000006</v>
      </c>
      <c r="E98">
        <v>-79.007460867147799</v>
      </c>
      <c r="F98">
        <v>-78.929665634365605</v>
      </c>
      <c r="G98" s="2">
        <v>-78.715999999999994</v>
      </c>
      <c r="H98">
        <v>-79.394290545792003</v>
      </c>
      <c r="I98">
        <v>-79.245800000000003</v>
      </c>
      <c r="J98" s="7">
        <v>-79.140666999999993</v>
      </c>
      <c r="K98" s="13">
        <v>-78.920100000000005</v>
      </c>
      <c r="L98" s="13">
        <v>-79.306312000000105</v>
      </c>
      <c r="M98" s="14">
        <v>-78.542359158971166</v>
      </c>
    </row>
    <row r="99" spans="1:13" ht="15.6">
      <c r="A99">
        <v>9.6999999999999993</v>
      </c>
      <c r="B99">
        <v>-79.070057035191297</v>
      </c>
      <c r="C99">
        <v>-78.523686521715206</v>
      </c>
      <c r="D99">
        <v>-79.241681986000003</v>
      </c>
      <c r="E99">
        <v>-78.981039319169099</v>
      </c>
      <c r="F99">
        <v>-78.9225447552448</v>
      </c>
      <c r="G99" s="2">
        <v>-78.697500000000005</v>
      </c>
      <c r="H99">
        <v>-79.36838484868872</v>
      </c>
      <c r="I99">
        <v>-79.2166</v>
      </c>
      <c r="J99" s="7">
        <v>-79.115874000000005</v>
      </c>
      <c r="K99" s="13">
        <v>-78.748500000000007</v>
      </c>
      <c r="L99" s="13">
        <v>-79.282713999999999</v>
      </c>
      <c r="M99" s="14">
        <v>-78.519362385178155</v>
      </c>
    </row>
    <row r="100" spans="1:13" ht="15.6">
      <c r="A100">
        <v>9.8000000000000007</v>
      </c>
      <c r="B100">
        <v>-79.061442826345797</v>
      </c>
      <c r="C100">
        <v>-78.5172971458924</v>
      </c>
      <c r="D100">
        <v>-79.211847062000004</v>
      </c>
      <c r="E100">
        <v>-78.942686056594098</v>
      </c>
      <c r="F100">
        <v>-78.9221</v>
      </c>
      <c r="G100" s="2">
        <v>-78.696200000000005</v>
      </c>
      <c r="H100">
        <v>-79.338192895499446</v>
      </c>
      <c r="I100">
        <v>-79.187399999999997</v>
      </c>
      <c r="J100" s="7">
        <v>-79.077026000000004</v>
      </c>
      <c r="K100" s="13">
        <v>-78.737200000000001</v>
      </c>
      <c r="L100" s="13">
        <v>-79.254198000000102</v>
      </c>
      <c r="M100" s="14">
        <v>-78.476102625669455</v>
      </c>
    </row>
    <row r="101" spans="1:13" ht="15.6">
      <c r="A101">
        <v>9.9</v>
      </c>
      <c r="B101">
        <v>-79.023648711366107</v>
      </c>
      <c r="C101">
        <v>-78.515512441372394</v>
      </c>
      <c r="D101">
        <v>-79.189217428999996</v>
      </c>
      <c r="E101">
        <v>-78.907426260167298</v>
      </c>
      <c r="F101">
        <v>-78.920341758241804</v>
      </c>
      <c r="G101" s="2">
        <v>-78.677400000000006</v>
      </c>
      <c r="H101">
        <v>-79.299810970325254</v>
      </c>
      <c r="I101">
        <v>-79.158199999999994</v>
      </c>
      <c r="J101" s="7">
        <v>-79.036795999999995</v>
      </c>
      <c r="K101" s="13">
        <v>-78.625799999999998</v>
      </c>
      <c r="L101" s="13">
        <v>-79.234057000000007</v>
      </c>
      <c r="M101" s="14">
        <v>-78.447062231311747</v>
      </c>
    </row>
    <row r="102" spans="1:13" ht="15.6">
      <c r="A102">
        <v>10</v>
      </c>
      <c r="B102">
        <v>-78.969868009226502</v>
      </c>
      <c r="C102">
        <v>-78.498087575025806</v>
      </c>
      <c r="D102">
        <v>-79.160322800000003</v>
      </c>
      <c r="E102">
        <v>-78.874589236162393</v>
      </c>
      <c r="F102">
        <v>-78.871243256743298</v>
      </c>
      <c r="G102" s="2">
        <v>-78.664599999999993</v>
      </c>
      <c r="H102">
        <v>-79.266966768179799</v>
      </c>
      <c r="I102">
        <v>-79.129000000000005</v>
      </c>
      <c r="J102" s="7">
        <v>-79.008810999999994</v>
      </c>
      <c r="K102" s="13">
        <v>-78.621499999999997</v>
      </c>
      <c r="L102" s="13">
        <v>-79.217600000000004</v>
      </c>
      <c r="M102" s="14">
        <v>-78.416817899547723</v>
      </c>
    </row>
    <row r="103" spans="1:13" ht="15.6">
      <c r="A103">
        <v>10.1</v>
      </c>
      <c r="B103">
        <v>-78.942777518781995</v>
      </c>
      <c r="C103">
        <v>-78.475321485798204</v>
      </c>
      <c r="D103">
        <v>-79.126615747000002</v>
      </c>
      <c r="E103">
        <v>-78.845170189824103</v>
      </c>
      <c r="F103">
        <v>-78.856345754245794</v>
      </c>
      <c r="G103" s="2">
        <v>-78.623800000000003</v>
      </c>
      <c r="H103">
        <v>-79.241074885745945</v>
      </c>
      <c r="I103">
        <v>-79.099800000000002</v>
      </c>
      <c r="J103" s="7">
        <v>-78.984078999999994</v>
      </c>
      <c r="K103" s="13">
        <v>-78.620599999999996</v>
      </c>
      <c r="L103" s="13">
        <v>-79.201086000000004</v>
      </c>
      <c r="M103" s="14">
        <v>-78.409651145156374</v>
      </c>
    </row>
    <row r="104" spans="1:13" ht="15.6">
      <c r="A104">
        <v>10.199999999999999</v>
      </c>
      <c r="B104">
        <v>-78.925316977998705</v>
      </c>
      <c r="C104">
        <v>-78.393172225230302</v>
      </c>
      <c r="D104">
        <v>-79.100701126000004</v>
      </c>
      <c r="E104">
        <v>-78.817950073927705</v>
      </c>
      <c r="F104">
        <v>-78.801208291708306</v>
      </c>
      <c r="G104" s="2">
        <v>-78.591800000000006</v>
      </c>
      <c r="H104">
        <v>-79.224875226198378</v>
      </c>
      <c r="I104">
        <v>-79.070599999999999</v>
      </c>
      <c r="J104" s="7">
        <v>-78.956019999999995</v>
      </c>
      <c r="K104" s="13">
        <v>-78.521900000000002</v>
      </c>
      <c r="L104" s="13">
        <v>-79.179143999999994</v>
      </c>
      <c r="M104" s="14">
        <v>-78.37272341096832</v>
      </c>
    </row>
    <row r="105" spans="1:13" ht="15.6">
      <c r="A105">
        <v>10.3</v>
      </c>
      <c r="B105">
        <v>-78.889343051693402</v>
      </c>
      <c r="C105">
        <v>-78.391456238047198</v>
      </c>
      <c r="D105">
        <v>-79.074419473999995</v>
      </c>
      <c r="E105">
        <v>-78.790262855125505</v>
      </c>
      <c r="F105">
        <v>-78.714220079920096</v>
      </c>
      <c r="G105" s="2">
        <v>-78.553100000000001</v>
      </c>
      <c r="H105">
        <v>-79.201517874079286</v>
      </c>
      <c r="I105">
        <v>-79.041399999999996</v>
      </c>
      <c r="J105" s="7">
        <v>-78.895567999999997</v>
      </c>
      <c r="K105" s="13">
        <v>-78.506799999999998</v>
      </c>
      <c r="L105" s="13">
        <v>-79.157058000000006</v>
      </c>
      <c r="M105" s="14">
        <v>-78.318904434941118</v>
      </c>
    </row>
    <row r="106" spans="1:13" ht="15.6">
      <c r="A106">
        <v>10.4</v>
      </c>
      <c r="B106">
        <v>-78.866465455700407</v>
      </c>
      <c r="C106">
        <v>-78.369715887001504</v>
      </c>
      <c r="D106">
        <v>-79.046750951999996</v>
      </c>
      <c r="E106">
        <v>-78.759314768348503</v>
      </c>
      <c r="F106">
        <v>-78.688579220779204</v>
      </c>
      <c r="G106" s="2">
        <v>-78.527500000000003</v>
      </c>
      <c r="H106">
        <v>-79.175266136983993</v>
      </c>
      <c r="I106">
        <v>-79.012299999999996</v>
      </c>
      <c r="J106" s="7">
        <v>-78.862514000000004</v>
      </c>
      <c r="K106" s="13">
        <v>-78.4863</v>
      </c>
      <c r="L106" s="13">
        <v>-79.132379200000003</v>
      </c>
      <c r="M106" s="14">
        <v>-78.26870790982764</v>
      </c>
    </row>
    <row r="107" spans="1:13" ht="15.6">
      <c r="A107">
        <v>10.5</v>
      </c>
      <c r="B107">
        <v>-78.821486625882699</v>
      </c>
      <c r="C107">
        <v>-78.265410324365007</v>
      </c>
      <c r="D107">
        <v>-79.019142215000002</v>
      </c>
      <c r="E107">
        <v>-78.734421145102203</v>
      </c>
      <c r="F107">
        <v>-78.688000000000002</v>
      </c>
      <c r="G107" s="2">
        <v>-78.480900000000005</v>
      </c>
      <c r="H107">
        <v>-79.144218174917484</v>
      </c>
      <c r="I107">
        <v>-78.984399999999994</v>
      </c>
      <c r="J107" s="7">
        <v>-78.823402999999999</v>
      </c>
      <c r="K107" s="13">
        <v>-78.480500000000006</v>
      </c>
      <c r="L107" s="13">
        <v>-79.114575000000002</v>
      </c>
      <c r="M107" s="14">
        <v>-78.259331310123528</v>
      </c>
    </row>
    <row r="108" spans="1:13" ht="15.6">
      <c r="A108">
        <v>10.6</v>
      </c>
      <c r="B108">
        <v>-78.793345201034398</v>
      </c>
      <c r="C108">
        <v>-78.249195367809193</v>
      </c>
      <c r="D108">
        <v>-78.998311654000005</v>
      </c>
      <c r="E108">
        <v>-78.709348356608402</v>
      </c>
      <c r="F108">
        <v>-78.667000000000002</v>
      </c>
      <c r="G108" s="2">
        <v>-78.459199999999996</v>
      </c>
      <c r="H108">
        <v>-79.118980654093008</v>
      </c>
      <c r="I108">
        <v>-78.957499999999996</v>
      </c>
      <c r="J108" s="7">
        <v>-78.798209999999997</v>
      </c>
      <c r="K108" s="13">
        <v>-78.4803</v>
      </c>
      <c r="L108" s="13">
        <v>-79.070822000000106</v>
      </c>
      <c r="M108" s="14">
        <v>-78.255905797860734</v>
      </c>
    </row>
    <row r="109" spans="1:13" ht="15.6">
      <c r="A109">
        <v>10.7</v>
      </c>
      <c r="B109">
        <v>-78.775885152726204</v>
      </c>
      <c r="C109">
        <v>-78.248665002483406</v>
      </c>
      <c r="D109">
        <v>-78.971398957999995</v>
      </c>
      <c r="E109">
        <v>-78.687813518432705</v>
      </c>
      <c r="F109">
        <v>-78.664956043955996</v>
      </c>
      <c r="G109" s="2">
        <v>-78.438199999999995</v>
      </c>
      <c r="H109">
        <v>-79.090804870907036</v>
      </c>
      <c r="I109">
        <v>-78.930599999999998</v>
      </c>
      <c r="J109" s="7">
        <v>-78.775778000000003</v>
      </c>
      <c r="K109" s="13">
        <v>-78.448599999999999</v>
      </c>
      <c r="L109" s="13">
        <v>-79.049002666666695</v>
      </c>
      <c r="M109" s="14">
        <v>-78.227395149449379</v>
      </c>
    </row>
    <row r="110" spans="1:13" ht="15.6">
      <c r="A110">
        <v>10.8</v>
      </c>
      <c r="B110">
        <v>-78.727949796779001</v>
      </c>
      <c r="C110">
        <v>-78.219085052710398</v>
      </c>
      <c r="D110">
        <v>-78.942317544000005</v>
      </c>
      <c r="E110">
        <v>-78.657500955197705</v>
      </c>
      <c r="F110">
        <v>-78.600999999999999</v>
      </c>
      <c r="G110" s="2">
        <v>-78.430199999999999</v>
      </c>
      <c r="H110">
        <v>-79.075169371321593</v>
      </c>
      <c r="I110">
        <v>-78.903700000000001</v>
      </c>
      <c r="J110" s="7">
        <v>-78.743458000000004</v>
      </c>
      <c r="K110" s="13">
        <v>-78.429699999999997</v>
      </c>
      <c r="L110" s="13">
        <v>-79.036372</v>
      </c>
      <c r="M110" s="14">
        <v>-78.176401323272316</v>
      </c>
    </row>
    <row r="111" spans="1:13" ht="15.6">
      <c r="A111">
        <v>10.9</v>
      </c>
      <c r="B111">
        <v>-78.681208347471099</v>
      </c>
      <c r="C111">
        <v>-78.217790464601293</v>
      </c>
      <c r="D111">
        <v>-78.914819331000004</v>
      </c>
      <c r="E111">
        <v>-78.631144388430798</v>
      </c>
      <c r="F111">
        <v>-78.600834565434596</v>
      </c>
      <c r="G111" s="2">
        <v>-78.42</v>
      </c>
      <c r="H111">
        <v>-79.057140848395647</v>
      </c>
      <c r="I111">
        <v>-78.876800000000003</v>
      </c>
      <c r="J111" s="7">
        <v>-78.701701999999997</v>
      </c>
      <c r="K111" s="13">
        <v>-78.401700000000005</v>
      </c>
      <c r="L111" s="13">
        <v>-79.008973999999995</v>
      </c>
      <c r="M111" s="14">
        <v>-78.150112120630126</v>
      </c>
    </row>
    <row r="112" spans="1:13" ht="15.6">
      <c r="A112">
        <v>11</v>
      </c>
      <c r="B112">
        <v>-78.671527534942001</v>
      </c>
      <c r="C112">
        <v>-78.184318457036994</v>
      </c>
      <c r="D112">
        <v>-78.890156579999996</v>
      </c>
      <c r="E112">
        <v>-78.606318525538597</v>
      </c>
      <c r="F112">
        <v>-78.598600000000005</v>
      </c>
      <c r="G112" s="2">
        <v>-78.409700000000001</v>
      </c>
      <c r="H112">
        <v>-79.034132127708318</v>
      </c>
      <c r="I112">
        <v>-78.849900000000005</v>
      </c>
      <c r="J112" s="7">
        <v>-78.691928000000004</v>
      </c>
      <c r="K112" s="13">
        <v>-78.373400000000004</v>
      </c>
      <c r="L112" s="13">
        <v>-78.994230000000002</v>
      </c>
      <c r="M112" s="14">
        <v>-78.084725043194112</v>
      </c>
    </row>
    <row r="113" spans="1:13" ht="15.6">
      <c r="A113">
        <v>11.1</v>
      </c>
      <c r="B113">
        <v>-78.661466329612793</v>
      </c>
      <c r="C113">
        <v>-78.169354019741903</v>
      </c>
      <c r="D113">
        <v>-78.865478527999997</v>
      </c>
      <c r="E113">
        <v>-78.576623827951707</v>
      </c>
      <c r="F113">
        <v>-78.598450349650406</v>
      </c>
      <c r="G113" s="2">
        <v>-78.400999999999996</v>
      </c>
      <c r="H113">
        <v>-79.00288306660768</v>
      </c>
      <c r="I113">
        <v>-78.822999999999993</v>
      </c>
      <c r="J113" s="7">
        <v>-78.655365000000003</v>
      </c>
      <c r="K113" s="13">
        <v>-78.360100000000003</v>
      </c>
      <c r="L113" s="13">
        <v>-78.967419000000007</v>
      </c>
      <c r="M113" s="14">
        <v>-78.051559701993568</v>
      </c>
    </row>
    <row r="114" spans="1:13" ht="15.6">
      <c r="A114">
        <v>11.2</v>
      </c>
      <c r="B114">
        <v>-78.645437644166094</v>
      </c>
      <c r="C114">
        <v>-78.159321190115307</v>
      </c>
      <c r="D114">
        <v>-78.839223976</v>
      </c>
      <c r="E114">
        <v>-78.545067755577094</v>
      </c>
      <c r="F114">
        <v>-78.597200000000001</v>
      </c>
      <c r="G114" s="2">
        <v>-78.397599999999997</v>
      </c>
      <c r="H114">
        <v>-78.964096936208463</v>
      </c>
      <c r="I114">
        <v>-78.796099999999996</v>
      </c>
      <c r="J114" s="7">
        <v>-78.620688999999999</v>
      </c>
      <c r="K114" s="13">
        <v>-78.346699999999998</v>
      </c>
      <c r="L114" s="13">
        <v>-78.939864</v>
      </c>
      <c r="M114" s="14">
        <v>-78.014417521313362</v>
      </c>
    </row>
    <row r="115" spans="1:13" ht="15.6">
      <c r="A115">
        <v>11.3</v>
      </c>
      <c r="B115">
        <v>-78.603359751712404</v>
      </c>
      <c r="C115">
        <v>-78.110516002119198</v>
      </c>
      <c r="D115">
        <v>-78.809246865999995</v>
      </c>
      <c r="E115">
        <v>-78.505200759237994</v>
      </c>
      <c r="F115">
        <v>-78.594983716283707</v>
      </c>
      <c r="G115" s="2">
        <v>-78.395200000000003</v>
      </c>
      <c r="H115">
        <v>-78.933552054600852</v>
      </c>
      <c r="I115">
        <v>-78.769199999999998</v>
      </c>
      <c r="J115" s="7">
        <v>-78.582645999999997</v>
      </c>
      <c r="K115" s="13">
        <v>-78.236199999999997</v>
      </c>
      <c r="L115" s="13">
        <v>-78.915754000000007</v>
      </c>
      <c r="M115" s="14">
        <v>-77.984158948922001</v>
      </c>
    </row>
    <row r="116" spans="1:13" ht="15.6">
      <c r="A116">
        <v>11.4</v>
      </c>
      <c r="B116">
        <v>-78.587757194332099</v>
      </c>
      <c r="C116">
        <v>-78.082660013156598</v>
      </c>
      <c r="D116">
        <v>-78.779904392000006</v>
      </c>
      <c r="E116">
        <v>-78.4757937301505</v>
      </c>
      <c r="F116">
        <v>-78.581670629370606</v>
      </c>
      <c r="G116" s="2">
        <v>-78.367099999999994</v>
      </c>
      <c r="H116">
        <v>-78.902600685169574</v>
      </c>
      <c r="I116">
        <v>-78.7423</v>
      </c>
      <c r="J116" s="7">
        <v>-78.551603</v>
      </c>
      <c r="K116" s="13">
        <v>-78.177199999999999</v>
      </c>
      <c r="L116" s="13">
        <v>-78.885403999999994</v>
      </c>
      <c r="M116" s="14">
        <v>-77.974267457585256</v>
      </c>
    </row>
    <row r="117" spans="1:13" ht="15.6">
      <c r="A117">
        <v>11.5</v>
      </c>
      <c r="B117">
        <v>-78.581269042465195</v>
      </c>
      <c r="C117">
        <v>-78.074800258039403</v>
      </c>
      <c r="D117">
        <v>-78.751462774999993</v>
      </c>
      <c r="E117">
        <v>-78.445315170818802</v>
      </c>
      <c r="F117">
        <v>-78.578744955044996</v>
      </c>
      <c r="G117" s="2">
        <v>-78.361699999999999</v>
      </c>
      <c r="H117">
        <v>-78.877381094870088</v>
      </c>
      <c r="I117">
        <v>-78.715400000000002</v>
      </c>
      <c r="J117" s="7">
        <v>-78.511652999999995</v>
      </c>
      <c r="K117" s="13">
        <v>-78.160200000000003</v>
      </c>
      <c r="L117" s="13">
        <v>-78.862963333333298</v>
      </c>
      <c r="M117" s="14">
        <v>-77.960904649809805</v>
      </c>
    </row>
    <row r="118" spans="1:13" ht="15.6">
      <c r="A118">
        <v>11.6</v>
      </c>
      <c r="B118">
        <v>-78.548370301060601</v>
      </c>
      <c r="C118">
        <v>-78.068957080577206</v>
      </c>
      <c r="D118">
        <v>-78.721385487999996</v>
      </c>
      <c r="E118">
        <v>-78.425529095315696</v>
      </c>
      <c r="F118">
        <v>-78.567146553446605</v>
      </c>
      <c r="G118" s="2">
        <v>-78.340699999999998</v>
      </c>
      <c r="H118">
        <v>-78.859335859372322</v>
      </c>
      <c r="I118">
        <v>-78.688500000000005</v>
      </c>
      <c r="J118" s="7">
        <v>-78.449066999999999</v>
      </c>
      <c r="K118" s="13">
        <v>-78.159499999999994</v>
      </c>
      <c r="L118" s="13">
        <v>-78.847093999999998</v>
      </c>
      <c r="M118" s="14">
        <v>-77.939189923495476</v>
      </c>
    </row>
    <row r="119" spans="1:13" ht="15.6">
      <c r="A119">
        <v>11.7</v>
      </c>
      <c r="B119">
        <v>-78.521252206081002</v>
      </c>
      <c r="C119">
        <v>-78.054222985476699</v>
      </c>
      <c r="D119">
        <v>-78.692553232999998</v>
      </c>
      <c r="E119">
        <v>-78.395532939357906</v>
      </c>
      <c r="F119">
        <v>-78.552300000000002</v>
      </c>
      <c r="G119" s="2">
        <v>-78.317999999999998</v>
      </c>
      <c r="H119">
        <v>-78.835554058596159</v>
      </c>
      <c r="I119">
        <v>-78.661600000000007</v>
      </c>
      <c r="J119" s="7">
        <v>-78.422470000000004</v>
      </c>
      <c r="K119" s="13">
        <v>-78.137799999999999</v>
      </c>
      <c r="L119" s="13">
        <v>-78.812931000000006</v>
      </c>
      <c r="M119" s="14">
        <v>-77.929491217713789</v>
      </c>
    </row>
    <row r="120" spans="1:13" ht="15.6">
      <c r="A120">
        <v>11.8</v>
      </c>
      <c r="B120">
        <v>-78.501429298200705</v>
      </c>
      <c r="C120">
        <v>-78.041056923309995</v>
      </c>
      <c r="D120">
        <v>-78.664370938000005</v>
      </c>
      <c r="E120">
        <v>-78.374956893928598</v>
      </c>
      <c r="F120">
        <v>-78.511085214785197</v>
      </c>
      <c r="G120" s="2">
        <v>-78.290300000000002</v>
      </c>
      <c r="H120">
        <v>-78.804485892616881</v>
      </c>
      <c r="I120">
        <v>-78.634699999999995</v>
      </c>
      <c r="J120" s="7">
        <v>-78.365645000000001</v>
      </c>
      <c r="K120" s="13">
        <v>-78.061899999999994</v>
      </c>
      <c r="L120" s="13">
        <v>-78.793347999999995</v>
      </c>
      <c r="M120" s="14">
        <v>-77.892228946951306</v>
      </c>
    </row>
    <row r="121" spans="1:13" ht="15.6">
      <c r="A121">
        <v>11.9</v>
      </c>
      <c r="B121">
        <v>-78.493302154305098</v>
      </c>
      <c r="C121">
        <v>-78.006018299444307</v>
      </c>
      <c r="D121">
        <v>-78.635652268000001</v>
      </c>
      <c r="E121">
        <v>-78.337245498340195</v>
      </c>
      <c r="F121">
        <v>-78.372767132867097</v>
      </c>
      <c r="G121" s="2">
        <v>-78.264200000000002</v>
      </c>
      <c r="H121">
        <v>-78.776617888060656</v>
      </c>
      <c r="I121">
        <v>-78.607900000000001</v>
      </c>
      <c r="J121" s="7">
        <v>-78.333952999999994</v>
      </c>
      <c r="K121" s="13">
        <v>-78.040000000000006</v>
      </c>
      <c r="L121" s="13">
        <v>-78.757834000000003</v>
      </c>
      <c r="M121" s="14">
        <v>-77.873608424203098</v>
      </c>
    </row>
    <row r="122" spans="1:13" ht="15.6">
      <c r="A122">
        <v>12</v>
      </c>
      <c r="B122">
        <v>-78.454170042479305</v>
      </c>
      <c r="C122">
        <v>-77.970411458012606</v>
      </c>
      <c r="D122">
        <v>-78.61212716</v>
      </c>
      <c r="E122">
        <v>-78.3147978254311</v>
      </c>
      <c r="F122">
        <v>-78.339291208791195</v>
      </c>
      <c r="G122" s="2">
        <v>-78.226299999999995</v>
      </c>
      <c r="H122">
        <v>-78.753219693216863</v>
      </c>
      <c r="I122">
        <v>-78.581000000000003</v>
      </c>
      <c r="J122" s="7">
        <v>-78.287454999999994</v>
      </c>
      <c r="K122" s="13">
        <v>-78.037599999999998</v>
      </c>
      <c r="L122" s="13">
        <v>-78.741533333333393</v>
      </c>
      <c r="M122" s="14">
        <v>-77.857573215921235</v>
      </c>
    </row>
    <row r="123" spans="1:13" ht="15.6">
      <c r="A123">
        <v>12.1</v>
      </c>
      <c r="B123">
        <v>-78.432664596876705</v>
      </c>
      <c r="C123">
        <v>-77.948337341724098</v>
      </c>
      <c r="D123">
        <v>-78.583531669999999</v>
      </c>
      <c r="E123">
        <v>-78.287417119424404</v>
      </c>
      <c r="F123">
        <v>-78.292573626373596</v>
      </c>
      <c r="G123" s="2">
        <v>-78.209999999999994</v>
      </c>
      <c r="H123">
        <v>-78.715223857695491</v>
      </c>
      <c r="I123">
        <v>-78.554100000000005</v>
      </c>
      <c r="J123" s="7">
        <v>-78.256787000000003</v>
      </c>
      <c r="K123" s="13">
        <v>-77.994900000000001</v>
      </c>
      <c r="L123" s="13">
        <v>-78.714283600000002</v>
      </c>
      <c r="M123" s="14">
        <v>-77.814607099233442</v>
      </c>
    </row>
    <row r="124" spans="1:13" ht="15.6">
      <c r="A124">
        <v>12.2</v>
      </c>
      <c r="B124">
        <v>-78.392318210399594</v>
      </c>
      <c r="C124">
        <v>-77.928447550703495</v>
      </c>
      <c r="D124">
        <v>-78.562700866</v>
      </c>
      <c r="E124">
        <v>-78.257864956321598</v>
      </c>
      <c r="F124">
        <v>-78.253399999999999</v>
      </c>
      <c r="G124" s="2">
        <v>-78.181299999999993</v>
      </c>
      <c r="H124">
        <v>-78.692426356807886</v>
      </c>
      <c r="I124">
        <v>-78.527199999999993</v>
      </c>
      <c r="J124" s="7">
        <v>-78.227692000000005</v>
      </c>
      <c r="K124" s="13">
        <v>-77.986000000000004</v>
      </c>
      <c r="L124" s="13">
        <v>-78.704194666666695</v>
      </c>
      <c r="M124" s="14">
        <v>-77.792751759547627</v>
      </c>
    </row>
    <row r="125" spans="1:13" ht="15.6">
      <c r="A125">
        <v>12.3</v>
      </c>
      <c r="B125">
        <v>-78.351952274124997</v>
      </c>
      <c r="C125">
        <v>-77.8432120906633</v>
      </c>
      <c r="D125">
        <v>-78.530621437999997</v>
      </c>
      <c r="E125">
        <v>-78.237750235699295</v>
      </c>
      <c r="F125">
        <v>-78.224819580419606</v>
      </c>
      <c r="G125" s="2">
        <v>-78.160399999999996</v>
      </c>
      <c r="H125">
        <v>-78.662557531026891</v>
      </c>
      <c r="I125">
        <v>-78.500299999999996</v>
      </c>
      <c r="J125" s="7">
        <v>-78.212075999999996</v>
      </c>
      <c r="K125" s="13">
        <v>-77.9833</v>
      </c>
      <c r="L125" s="13">
        <v>-78.660111999999998</v>
      </c>
      <c r="M125" s="14">
        <v>-77.710025718448151</v>
      </c>
    </row>
    <row r="126" spans="1:13" ht="15.6">
      <c r="A126">
        <v>12.4</v>
      </c>
      <c r="B126">
        <v>-78.335121090956093</v>
      </c>
      <c r="C126">
        <v>-77.822275222480997</v>
      </c>
      <c r="D126">
        <v>-78.504036671999998</v>
      </c>
      <c r="E126">
        <v>-78.216476376459696</v>
      </c>
      <c r="F126">
        <v>-78.168000000000006</v>
      </c>
      <c r="G126" s="2">
        <v>-78.158299999999997</v>
      </c>
      <c r="H126">
        <v>-78.637960689391448</v>
      </c>
      <c r="I126">
        <v>-78.471599999999995</v>
      </c>
      <c r="J126" s="7">
        <v>-78.168068000000005</v>
      </c>
      <c r="K126" s="13">
        <v>-77.949399999999997</v>
      </c>
      <c r="L126" s="13">
        <v>-78.648263999999998</v>
      </c>
      <c r="M126" s="14">
        <v>-77.683387827659004</v>
      </c>
    </row>
    <row r="127" spans="1:13" ht="15.6">
      <c r="A127">
        <v>12.5</v>
      </c>
      <c r="B127">
        <v>-78.300754323053695</v>
      </c>
      <c r="C127">
        <v>-77.782852376835805</v>
      </c>
      <c r="D127">
        <v>-78.470299499999996</v>
      </c>
      <c r="E127">
        <v>-78.184408772075201</v>
      </c>
      <c r="F127">
        <v>-78.147058341658393</v>
      </c>
      <c r="G127" s="2">
        <v>-78.155900000000003</v>
      </c>
      <c r="H127">
        <v>-78.622381443489658</v>
      </c>
      <c r="I127">
        <v>-78.442999999999998</v>
      </c>
      <c r="J127" s="7">
        <v>-78.138157000000007</v>
      </c>
      <c r="K127" s="13">
        <v>-77.930599999999998</v>
      </c>
      <c r="L127" s="13">
        <v>-78.618125000000006</v>
      </c>
      <c r="M127" s="14">
        <v>-77.667584118949861</v>
      </c>
    </row>
    <row r="128" spans="1:13" ht="15.6">
      <c r="A128">
        <v>12.6</v>
      </c>
      <c r="B128">
        <v>-78.2839960780464</v>
      </c>
      <c r="C128">
        <v>-77.759289945604493</v>
      </c>
      <c r="D128">
        <v>-78.441395147999998</v>
      </c>
      <c r="E128">
        <v>-78.159728169968901</v>
      </c>
      <c r="F128">
        <v>-78.111800000000002</v>
      </c>
      <c r="G128" s="2">
        <v>-78.144900000000007</v>
      </c>
      <c r="H128">
        <v>-78.595674048319552</v>
      </c>
      <c r="I128">
        <v>-78.414299999999997</v>
      </c>
      <c r="J128" s="7">
        <v>-78.094758999999996</v>
      </c>
      <c r="K128" s="13">
        <v>-77.891000000000005</v>
      </c>
      <c r="L128" s="13">
        <v>-78.582943999999998</v>
      </c>
      <c r="M128" s="14">
        <v>-77.640827406967091</v>
      </c>
    </row>
    <row r="129" spans="1:13" ht="15.6">
      <c r="A129">
        <v>12.7</v>
      </c>
      <c r="B129">
        <v>-78.264661397292997</v>
      </c>
      <c r="C129">
        <v>-77.666820583914102</v>
      </c>
      <c r="D129">
        <v>-78.414465251999999</v>
      </c>
      <c r="E129">
        <v>-78.139007353917094</v>
      </c>
      <c r="F129">
        <v>-78.101822677322701</v>
      </c>
      <c r="G129" s="2">
        <v>-78.136799999999994</v>
      </c>
      <c r="H129">
        <v>-78.564869177809101</v>
      </c>
      <c r="I129">
        <v>-78.3857</v>
      </c>
      <c r="J129" s="7">
        <v>-78.070029000000005</v>
      </c>
      <c r="K129" s="13">
        <v>-77.832400000000007</v>
      </c>
      <c r="L129" s="13">
        <v>-78.566165999999996</v>
      </c>
      <c r="M129" s="14">
        <v>-77.60425967763338</v>
      </c>
    </row>
    <row r="130" spans="1:13" ht="15.6">
      <c r="A130">
        <v>12.8</v>
      </c>
      <c r="B130">
        <v>-78.230411558279599</v>
      </c>
      <c r="C130">
        <v>-77.627583679301907</v>
      </c>
      <c r="D130">
        <v>-78.391087016</v>
      </c>
      <c r="E130">
        <v>-78.115184300187096</v>
      </c>
      <c r="F130">
        <v>-78.083376123876107</v>
      </c>
      <c r="G130" s="2">
        <v>-78.136300000000006</v>
      </c>
      <c r="H130">
        <v>-78.540354627561882</v>
      </c>
      <c r="I130">
        <v>-78.356999999999999</v>
      </c>
      <c r="J130" s="7">
        <v>-78.049055999999993</v>
      </c>
      <c r="K130" s="13">
        <v>-77.831500000000005</v>
      </c>
      <c r="L130" s="13">
        <v>-78.525143999999997</v>
      </c>
      <c r="M130" s="14">
        <v>-77.567331452302639</v>
      </c>
    </row>
    <row r="131" spans="1:13" ht="15.6">
      <c r="A131">
        <v>12.9</v>
      </c>
      <c r="B131">
        <v>-78.188635034746</v>
      </c>
      <c r="C131">
        <v>-77.596518340687993</v>
      </c>
      <c r="D131">
        <v>-78.357880617000006</v>
      </c>
      <c r="E131">
        <v>-78.078357120823497</v>
      </c>
      <c r="F131">
        <v>-78.063725774225802</v>
      </c>
      <c r="G131" s="2">
        <v>-78.120800000000003</v>
      </c>
      <c r="H131">
        <v>-78.510684416926821</v>
      </c>
      <c r="I131">
        <v>-78.328400000000002</v>
      </c>
      <c r="J131" s="7">
        <v>-78.019437999999994</v>
      </c>
      <c r="K131" s="13">
        <v>-77.794399999999996</v>
      </c>
      <c r="L131" s="13">
        <v>-78.5055646666667</v>
      </c>
      <c r="M131" s="14">
        <v>-77.528414256133672</v>
      </c>
    </row>
    <row r="132" spans="1:13" ht="15.6">
      <c r="A132">
        <v>13</v>
      </c>
      <c r="B132">
        <v>-78.147251172231606</v>
      </c>
      <c r="C132">
        <v>-77.586508041986406</v>
      </c>
      <c r="D132">
        <v>-78.325385080000004</v>
      </c>
      <c r="E132">
        <v>-78.055304270888399</v>
      </c>
      <c r="F132">
        <v>-78.046300000000002</v>
      </c>
      <c r="G132" s="2">
        <v>-78.099699999999999</v>
      </c>
      <c r="H132">
        <v>-78.482084215274</v>
      </c>
      <c r="I132">
        <v>-78.299700000000001</v>
      </c>
      <c r="J132" s="7">
        <v>-77.978358999999998</v>
      </c>
      <c r="K132" s="13">
        <v>-77.769900000000007</v>
      </c>
      <c r="L132" s="13">
        <v>-78.488770000000002</v>
      </c>
      <c r="M132" s="14">
        <v>-77.471877099609998</v>
      </c>
    </row>
    <row r="133" spans="1:13" ht="15.6">
      <c r="A133">
        <v>13.1</v>
      </c>
      <c r="B133">
        <v>-78.123943464251894</v>
      </c>
      <c r="C133">
        <v>-77.581339749164499</v>
      </c>
      <c r="D133">
        <v>-78.299841825000001</v>
      </c>
      <c r="E133">
        <v>-78.031883931717502</v>
      </c>
      <c r="F133">
        <v>-77.995264735264698</v>
      </c>
      <c r="G133" s="2">
        <v>-78.047399999999996</v>
      </c>
      <c r="H133">
        <v>-78.456429746723714</v>
      </c>
      <c r="I133">
        <v>-78.271100000000004</v>
      </c>
      <c r="J133" s="7">
        <v>-77.938333999999998</v>
      </c>
      <c r="K133" s="13">
        <v>-77.767700000000005</v>
      </c>
      <c r="L133" s="13">
        <v>-78.4718886666667</v>
      </c>
      <c r="M133" s="14">
        <v>-77.444040226297005</v>
      </c>
    </row>
    <row r="134" spans="1:13" ht="15.6">
      <c r="A134">
        <v>13.2</v>
      </c>
      <c r="B134">
        <v>-78.092258015302804</v>
      </c>
      <c r="C134">
        <v>-77.570018283685599</v>
      </c>
      <c r="D134">
        <v>-78.272713363999998</v>
      </c>
      <c r="E134">
        <v>-78.003079724568096</v>
      </c>
      <c r="F134">
        <v>-77.941400000000002</v>
      </c>
      <c r="G134" s="2">
        <v>-78.034000000000006</v>
      </c>
      <c r="H134">
        <v>-78.4278269278755</v>
      </c>
      <c r="I134">
        <v>-78.242400000000004</v>
      </c>
      <c r="J134" s="7">
        <v>-77.899244999999993</v>
      </c>
      <c r="K134" s="13">
        <v>-77.753</v>
      </c>
      <c r="L134" s="13">
        <v>-78.454576000000003</v>
      </c>
      <c r="M134" s="14">
        <v>-77.427417573080845</v>
      </c>
    </row>
    <row r="135" spans="1:13" ht="15.6">
      <c r="A135">
        <v>13.3</v>
      </c>
      <c r="B135">
        <v>-78.043081762278902</v>
      </c>
      <c r="C135">
        <v>-77.5537880484044</v>
      </c>
      <c r="D135">
        <v>-78.244574983000007</v>
      </c>
      <c r="E135">
        <v>-77.977140088546406</v>
      </c>
      <c r="F135">
        <v>-77.914389510489499</v>
      </c>
      <c r="G135" s="2">
        <v>-78.023700000000005</v>
      </c>
      <c r="H135">
        <v>-78.404349905739082</v>
      </c>
      <c r="I135">
        <v>-78.213800000000006</v>
      </c>
      <c r="J135" s="7">
        <v>-77.863780000000006</v>
      </c>
      <c r="K135" s="13">
        <v>-77.7346</v>
      </c>
      <c r="L135" s="13">
        <v>-78.442127600000006</v>
      </c>
      <c r="M135" s="14">
        <v>-77.371958772720916</v>
      </c>
    </row>
    <row r="136" spans="1:13" ht="15.6">
      <c r="A136">
        <v>13.4</v>
      </c>
      <c r="B136">
        <v>-78.016343025699101</v>
      </c>
      <c r="C136">
        <v>-77.516573169137402</v>
      </c>
      <c r="D136">
        <v>-78.217095900000004</v>
      </c>
      <c r="E136">
        <v>-77.951085182778897</v>
      </c>
      <c r="F136">
        <v>-77.889899999999997</v>
      </c>
      <c r="G136" s="2">
        <v>-78.005300000000005</v>
      </c>
      <c r="H136">
        <v>-78.372835312006828</v>
      </c>
      <c r="I136">
        <v>-78.185100000000006</v>
      </c>
      <c r="J136" s="7">
        <v>-77.840143999999995</v>
      </c>
      <c r="K136" s="13">
        <v>-77.711200000000005</v>
      </c>
      <c r="L136" s="13">
        <v>-78.422374666666698</v>
      </c>
      <c r="M136" s="14">
        <v>-77.350854649787635</v>
      </c>
    </row>
    <row r="137" spans="1:13" ht="15.6">
      <c r="A137">
        <v>13.5</v>
      </c>
      <c r="B137">
        <v>-78.006269834080001</v>
      </c>
      <c r="C137">
        <v>-77.484037434014695</v>
      </c>
      <c r="D137">
        <v>-78.189120564999996</v>
      </c>
      <c r="E137">
        <v>-77.925396519981305</v>
      </c>
      <c r="F137">
        <v>-77.869483516483498</v>
      </c>
      <c r="G137" s="2">
        <v>-77.983400000000003</v>
      </c>
      <c r="H137">
        <v>-78.350889949225319</v>
      </c>
      <c r="I137">
        <v>-78.156400000000005</v>
      </c>
      <c r="J137" s="7">
        <v>-77.805537000000001</v>
      </c>
      <c r="K137" s="13">
        <v>-77.686000000000007</v>
      </c>
      <c r="L137" s="13">
        <v>-78.409959999999998</v>
      </c>
      <c r="M137" s="14">
        <v>-77.326845012728924</v>
      </c>
    </row>
    <row r="138" spans="1:13" ht="15.6">
      <c r="A138">
        <v>13.6</v>
      </c>
      <c r="B138">
        <v>-77.9494858672753</v>
      </c>
      <c r="C138">
        <v>-77.427733695415697</v>
      </c>
      <c r="D138">
        <v>-78.161460711999993</v>
      </c>
      <c r="E138">
        <v>-77.888107420603205</v>
      </c>
      <c r="F138">
        <v>-77.8536</v>
      </c>
      <c r="G138" s="2">
        <v>-77.969200000000001</v>
      </c>
      <c r="H138">
        <v>-78.3231297526265</v>
      </c>
      <c r="I138">
        <v>-78.127799999999993</v>
      </c>
      <c r="J138" s="7">
        <v>-77.779573999999997</v>
      </c>
      <c r="K138" s="13">
        <v>-77.630700000000004</v>
      </c>
      <c r="L138" s="13">
        <v>-78.385096000000004</v>
      </c>
      <c r="M138" s="14">
        <v>-77.302930391835247</v>
      </c>
    </row>
    <row r="139" spans="1:13" ht="15.6">
      <c r="A139">
        <v>13.7</v>
      </c>
      <c r="B139">
        <v>-77.936375941147205</v>
      </c>
      <c r="C139">
        <v>-77.417483217566897</v>
      </c>
      <c r="D139">
        <v>-78.132874388999994</v>
      </c>
      <c r="E139">
        <v>-77.863976137688994</v>
      </c>
      <c r="F139">
        <v>-77.787135764235799</v>
      </c>
      <c r="G139" s="2">
        <v>-77.934100000000001</v>
      </c>
      <c r="H139">
        <v>-78.288175982343262</v>
      </c>
      <c r="I139">
        <v>-78.099100000000007</v>
      </c>
      <c r="J139" s="7">
        <v>-77.684235000000001</v>
      </c>
      <c r="K139" s="13">
        <v>-77.621399999999994</v>
      </c>
      <c r="L139" s="13">
        <v>-78.354581999999994</v>
      </c>
      <c r="M139" s="14">
        <v>-77.288017058534379</v>
      </c>
    </row>
    <row r="140" spans="1:13" ht="15.6">
      <c r="A140">
        <v>13.8</v>
      </c>
      <c r="B140">
        <v>-77.921927864964999</v>
      </c>
      <c r="C140">
        <v>-77.393404536884304</v>
      </c>
      <c r="D140">
        <v>-78.104758794000006</v>
      </c>
      <c r="E140">
        <v>-77.833422889946604</v>
      </c>
      <c r="F140">
        <v>-77.730574325674297</v>
      </c>
      <c r="G140" s="2">
        <v>-77.909099999999995</v>
      </c>
      <c r="H140">
        <v>-78.258793838496842</v>
      </c>
      <c r="I140">
        <v>-78.070499999999996</v>
      </c>
      <c r="J140" s="7">
        <v>-77.634501</v>
      </c>
      <c r="K140" s="13">
        <v>-77.583600000000004</v>
      </c>
      <c r="L140" s="13">
        <v>-78.320170000000005</v>
      </c>
      <c r="M140" s="14">
        <v>-77.27809837109595</v>
      </c>
    </row>
    <row r="141" spans="1:13" ht="15.6">
      <c r="A141">
        <v>13.9</v>
      </c>
      <c r="B141">
        <v>-77.884571419982606</v>
      </c>
      <c r="C141">
        <v>-77.333678413643995</v>
      </c>
      <c r="D141">
        <v>-78.080532523000002</v>
      </c>
      <c r="E141">
        <v>-77.8075102480813</v>
      </c>
      <c r="F141">
        <v>-77.722999999999999</v>
      </c>
      <c r="G141" s="2">
        <v>-77.853300000000004</v>
      </c>
      <c r="H141">
        <v>-78.241518289541176</v>
      </c>
      <c r="I141">
        <v>-78.041799999999995</v>
      </c>
      <c r="J141" s="7">
        <v>-77.616</v>
      </c>
      <c r="K141" s="13">
        <v>-77.574600000000004</v>
      </c>
      <c r="L141" s="13">
        <v>-78.302661999999998</v>
      </c>
      <c r="M141" s="14">
        <v>-77.254060880836221</v>
      </c>
    </row>
    <row r="142" spans="1:13" ht="15.6">
      <c r="A142">
        <v>14</v>
      </c>
      <c r="B142">
        <v>-77.8603568150006</v>
      </c>
      <c r="C142">
        <v>-77.322099470165497</v>
      </c>
      <c r="D142">
        <v>-78.049488920000002</v>
      </c>
      <c r="E142">
        <v>-77.775197374128894</v>
      </c>
      <c r="F142">
        <v>-77.685202797202805</v>
      </c>
      <c r="G142" s="2">
        <v>-77.849400000000003</v>
      </c>
      <c r="H142">
        <v>-78.216107719390578</v>
      </c>
      <c r="I142">
        <v>-78.013199999999998</v>
      </c>
      <c r="J142" s="7">
        <v>-77.587371000000005</v>
      </c>
      <c r="K142" s="13">
        <v>-77.551000000000002</v>
      </c>
      <c r="L142" s="13">
        <v>-78.268119999999996</v>
      </c>
      <c r="M142" s="14">
        <v>-77.220145768116609</v>
      </c>
    </row>
    <row r="143" spans="1:13" ht="15.6">
      <c r="A143">
        <v>14.1</v>
      </c>
      <c r="B143">
        <v>-77.836897917959604</v>
      </c>
      <c r="C143">
        <v>-77.317408289255795</v>
      </c>
      <c r="D143">
        <v>-78.024825426999996</v>
      </c>
      <c r="E143">
        <v>-77.747918357127105</v>
      </c>
      <c r="F143">
        <v>-77.665161838161794</v>
      </c>
      <c r="G143" s="2">
        <v>-77.832300000000004</v>
      </c>
      <c r="H143">
        <v>-78.191062417214397</v>
      </c>
      <c r="I143">
        <v>-77.986500000000007</v>
      </c>
      <c r="J143" s="7">
        <v>-77.535871</v>
      </c>
      <c r="K143" s="13">
        <v>-77.549899999999994</v>
      </c>
      <c r="L143" s="13">
        <v>-78.255526000000003</v>
      </c>
      <c r="M143" s="14">
        <v>-77.173250265153087</v>
      </c>
    </row>
    <row r="144" spans="1:13" ht="15.6">
      <c r="A144">
        <v>14.2</v>
      </c>
      <c r="B144">
        <v>-77.808772657628097</v>
      </c>
      <c r="C144">
        <v>-77.313459855831994</v>
      </c>
      <c r="D144">
        <v>-77.992081377999995</v>
      </c>
      <c r="E144">
        <v>-77.725905131861296</v>
      </c>
      <c r="F144">
        <v>-77.664930469530503</v>
      </c>
      <c r="G144" s="2">
        <v>-77.830100000000002</v>
      </c>
      <c r="H144">
        <v>-78.150539226690256</v>
      </c>
      <c r="I144">
        <v>-77.961500000000001</v>
      </c>
      <c r="J144" s="7">
        <v>-77.502994000000001</v>
      </c>
      <c r="K144" s="13">
        <v>-77.509900000000002</v>
      </c>
      <c r="L144" s="13">
        <v>-78.220023999999995</v>
      </c>
      <c r="M144" s="14">
        <v>-77.125143889278888</v>
      </c>
    </row>
    <row r="145" spans="1:13" ht="15.6">
      <c r="A145">
        <v>14.3</v>
      </c>
      <c r="B145">
        <v>-77.786164585815996</v>
      </c>
      <c r="C145">
        <v>-77.302432340097496</v>
      </c>
      <c r="D145">
        <v>-77.971660220000004</v>
      </c>
      <c r="E145">
        <v>-77.693133222025693</v>
      </c>
      <c r="F145">
        <v>-77.664900000000003</v>
      </c>
      <c r="G145" s="2">
        <v>-77.804199999999994</v>
      </c>
      <c r="H145">
        <v>-78.11988747314777</v>
      </c>
      <c r="I145">
        <v>-77.936499999999995</v>
      </c>
      <c r="J145" s="7">
        <v>-77.450860000000006</v>
      </c>
      <c r="K145" s="13">
        <v>-77.498800000000003</v>
      </c>
      <c r="L145" s="13">
        <v>-78.198745000000002</v>
      </c>
      <c r="M145" s="14">
        <v>-77.118442702811109</v>
      </c>
    </row>
    <row r="146" spans="1:13" ht="15.6">
      <c r="A146">
        <v>14.4</v>
      </c>
      <c r="B146">
        <v>-77.778976095654798</v>
      </c>
      <c r="C146">
        <v>-77.2850660132531</v>
      </c>
      <c r="D146">
        <v>-77.948926999999998</v>
      </c>
      <c r="E146">
        <v>-77.672161877169202</v>
      </c>
      <c r="F146">
        <v>-77.604918781218799</v>
      </c>
      <c r="G146" s="2">
        <v>-77.775400000000005</v>
      </c>
      <c r="H146">
        <v>-78.098925304144998</v>
      </c>
      <c r="I146">
        <v>-77.911500000000004</v>
      </c>
      <c r="J146" s="7">
        <v>-77.410692999999995</v>
      </c>
      <c r="K146" s="13">
        <v>-77.496099999999998</v>
      </c>
      <c r="L146" s="13">
        <v>-78.176972000000106</v>
      </c>
      <c r="M146" s="14">
        <v>-77.112111597048681</v>
      </c>
    </row>
    <row r="147" spans="1:13" ht="15.6">
      <c r="A147">
        <v>14.5</v>
      </c>
      <c r="B147">
        <v>-77.766365477658994</v>
      </c>
      <c r="C147">
        <v>-77.266800997653306</v>
      </c>
      <c r="D147">
        <v>-77.921987314999996</v>
      </c>
      <c r="E147">
        <v>-77.629743381166193</v>
      </c>
      <c r="F147">
        <v>-77.545638061938106</v>
      </c>
      <c r="G147" s="2">
        <v>-77.755099999999999</v>
      </c>
      <c r="H147">
        <v>-78.069741085656759</v>
      </c>
      <c r="I147">
        <v>-77.886499999999998</v>
      </c>
      <c r="J147" s="7">
        <v>-77.372596000000001</v>
      </c>
      <c r="K147" s="13">
        <v>-77.481700000000004</v>
      </c>
      <c r="L147" s="13">
        <v>-78.149235000000004</v>
      </c>
      <c r="M147" s="14">
        <v>-77.079683564918028</v>
      </c>
    </row>
    <row r="148" spans="1:13" ht="15.6">
      <c r="A148">
        <v>14.6</v>
      </c>
      <c r="B148">
        <v>-77.748174262499703</v>
      </c>
      <c r="C148">
        <v>-77.252337893904894</v>
      </c>
      <c r="D148">
        <v>-77.895568960000006</v>
      </c>
      <c r="E148">
        <v>-77.599420037039096</v>
      </c>
      <c r="F148">
        <v>-77.533299999999997</v>
      </c>
      <c r="G148" s="2">
        <v>-77.686499999999995</v>
      </c>
      <c r="H148">
        <v>-78.048476476082811</v>
      </c>
      <c r="I148">
        <v>-77.861500000000007</v>
      </c>
      <c r="J148" s="7">
        <v>-77.353545999999994</v>
      </c>
      <c r="K148" s="13">
        <v>-77.479500000000002</v>
      </c>
      <c r="L148" s="13">
        <v>-78.117977999999994</v>
      </c>
      <c r="M148" s="14">
        <v>-77.07305027429976</v>
      </c>
    </row>
    <row r="149" spans="1:13" ht="15.6">
      <c r="A149">
        <v>14.7</v>
      </c>
      <c r="B149">
        <v>-77.715287543757896</v>
      </c>
      <c r="C149">
        <v>-77.181860687378503</v>
      </c>
      <c r="D149">
        <v>-77.867111471000001</v>
      </c>
      <c r="E149">
        <v>-77.571189766866198</v>
      </c>
      <c r="F149">
        <v>-77.532983916083893</v>
      </c>
      <c r="G149" s="2">
        <v>-77.667500000000004</v>
      </c>
      <c r="H149">
        <v>-78.023794619893351</v>
      </c>
      <c r="I149">
        <v>-77.836500000000001</v>
      </c>
      <c r="J149" s="7">
        <v>-77.321066999999999</v>
      </c>
      <c r="K149" s="13">
        <v>-77.466300000000004</v>
      </c>
      <c r="L149" s="13">
        <v>-78.101814000000005</v>
      </c>
      <c r="M149" s="14">
        <v>-77.053412870851844</v>
      </c>
    </row>
    <row r="150" spans="1:13" ht="15.6">
      <c r="A150">
        <v>14.8</v>
      </c>
      <c r="B150">
        <v>-77.676630820285794</v>
      </c>
      <c r="C150">
        <v>-77.159473814374607</v>
      </c>
      <c r="D150">
        <v>-77.839680220000005</v>
      </c>
      <c r="E150">
        <v>-77.5435591181474</v>
      </c>
      <c r="F150">
        <v>-77.532899999999998</v>
      </c>
      <c r="G150" s="2">
        <v>-77.662899999999993</v>
      </c>
      <c r="H150">
        <v>-77.982727746474637</v>
      </c>
      <c r="I150">
        <v>-77.811499999999995</v>
      </c>
      <c r="J150" s="7">
        <v>-77.285263</v>
      </c>
      <c r="K150" s="13">
        <v>-77.464799999999997</v>
      </c>
      <c r="L150" s="13">
        <v>-78.076927999999995</v>
      </c>
      <c r="M150" s="14">
        <v>-77.022635890608498</v>
      </c>
    </row>
    <row r="151" spans="1:13" ht="15.6">
      <c r="A151">
        <v>14.9</v>
      </c>
      <c r="B151">
        <v>-77.658129530323606</v>
      </c>
      <c r="C151">
        <v>-77.157009257139407</v>
      </c>
      <c r="D151">
        <v>-77.809219171999999</v>
      </c>
      <c r="E151">
        <v>-77.517092442591803</v>
      </c>
      <c r="F151">
        <v>-77.489006893106904</v>
      </c>
      <c r="G151" s="2">
        <v>-77.630300000000005</v>
      </c>
      <c r="H151">
        <v>-77.958767137404664</v>
      </c>
      <c r="I151">
        <v>-77.786500000000004</v>
      </c>
      <c r="J151" s="7">
        <v>-77.264233000000004</v>
      </c>
      <c r="K151" s="13">
        <v>-77.450699999999998</v>
      </c>
      <c r="L151" s="13">
        <v>-78.048656000000094</v>
      </c>
      <c r="M151" s="14">
        <v>-76.994895730729311</v>
      </c>
    </row>
    <row r="152" spans="1:13" ht="15.6">
      <c r="A152">
        <v>15</v>
      </c>
      <c r="B152">
        <v>-77.625244330996196</v>
      </c>
      <c r="C152">
        <v>-77.132310008526602</v>
      </c>
      <c r="D152">
        <v>-77.782501999999994</v>
      </c>
      <c r="E152">
        <v>-77.4862745932423</v>
      </c>
      <c r="F152">
        <v>-77.479900000000001</v>
      </c>
      <c r="G152" s="2">
        <v>-77.613500000000002</v>
      </c>
      <c r="H152">
        <v>-77.931159271590161</v>
      </c>
      <c r="I152">
        <v>-77.761499999999998</v>
      </c>
      <c r="J152" s="7">
        <v>-77.212961000000007</v>
      </c>
      <c r="K152" s="13">
        <v>-77.442899999999995</v>
      </c>
      <c r="L152" s="13">
        <v>-78.030950000000004</v>
      </c>
      <c r="M152" s="14">
        <v>-76.972715489535574</v>
      </c>
    </row>
    <row r="153" spans="1:13" ht="15.6">
      <c r="A153">
        <v>15.1</v>
      </c>
      <c r="B153">
        <v>-77.601546189936698</v>
      </c>
      <c r="C153">
        <v>-77.100413158509497</v>
      </c>
      <c r="D153">
        <v>-77.757209340000003</v>
      </c>
      <c r="E153">
        <v>-77.444756337869606</v>
      </c>
      <c r="F153">
        <v>-77.457986813186807</v>
      </c>
      <c r="G153" s="2">
        <v>-77.597700000000003</v>
      </c>
      <c r="H153">
        <v>-77.894746333918633</v>
      </c>
      <c r="I153">
        <v>-77.736500000000007</v>
      </c>
      <c r="J153" s="7">
        <v>-77.188224000000005</v>
      </c>
      <c r="K153" s="13">
        <v>-77.321100000000001</v>
      </c>
      <c r="L153" s="13">
        <v>-78.014772000000093</v>
      </c>
      <c r="M153" s="14">
        <v>-76.951450555727149</v>
      </c>
    </row>
    <row r="154" spans="1:13" ht="15.6">
      <c r="A154">
        <v>15.2</v>
      </c>
      <c r="B154">
        <v>-77.5869338343322</v>
      </c>
      <c r="C154">
        <v>-77.056831943283399</v>
      </c>
      <c r="D154">
        <v>-77.726190263999996</v>
      </c>
      <c r="E154">
        <v>-77.408570382979704</v>
      </c>
      <c r="F154">
        <v>-77.454599999999999</v>
      </c>
      <c r="G154" s="2">
        <v>-77.577200000000005</v>
      </c>
      <c r="H154">
        <v>-77.866013241368762</v>
      </c>
      <c r="I154">
        <v>-77.711500000000001</v>
      </c>
      <c r="J154" s="7">
        <v>-77.163409000000001</v>
      </c>
      <c r="K154" s="13">
        <v>-77.252499999999998</v>
      </c>
      <c r="L154" s="13">
        <v>-77.996560000000002</v>
      </c>
      <c r="M154" s="14">
        <v>-76.941039642033985</v>
      </c>
    </row>
    <row r="155" spans="1:13" ht="15.6">
      <c r="A155">
        <v>15.3</v>
      </c>
      <c r="B155">
        <v>-77.570170555550305</v>
      </c>
      <c r="C155">
        <v>-76.992466179000104</v>
      </c>
      <c r="D155">
        <v>-77.696257743000004</v>
      </c>
      <c r="E155">
        <v>-77.381551850598996</v>
      </c>
      <c r="F155">
        <v>-77.402433666333707</v>
      </c>
      <c r="G155" s="2">
        <v>-77.501999999999995</v>
      </c>
      <c r="H155">
        <v>-77.840311091229978</v>
      </c>
      <c r="I155">
        <v>-77.686499999999995</v>
      </c>
      <c r="J155" s="7">
        <v>-77.133881000000002</v>
      </c>
      <c r="K155" s="13">
        <v>-77.246799999999993</v>
      </c>
      <c r="L155" s="13">
        <v>-77.970954666666699</v>
      </c>
      <c r="M155" s="14">
        <v>-76.913599339368659</v>
      </c>
    </row>
    <row r="156" spans="1:13" ht="15.6">
      <c r="A156">
        <v>15.4</v>
      </c>
      <c r="B156">
        <v>-77.539225591929394</v>
      </c>
      <c r="C156">
        <v>-76.980535107258504</v>
      </c>
      <c r="D156">
        <v>-77.670330387999996</v>
      </c>
      <c r="E156">
        <v>-77.344244228245202</v>
      </c>
      <c r="F156">
        <v>-77.396900000000002</v>
      </c>
      <c r="G156" s="2">
        <v>-77.494699999999995</v>
      </c>
      <c r="H156">
        <v>-77.809150132661458</v>
      </c>
      <c r="I156">
        <v>-77.661500000000004</v>
      </c>
      <c r="J156" s="7">
        <v>-77.094537000000003</v>
      </c>
      <c r="K156" s="13">
        <v>-77.209699999999998</v>
      </c>
      <c r="L156" s="13">
        <v>-77.943532000000104</v>
      </c>
      <c r="M156" s="14">
        <v>-76.845623304696602</v>
      </c>
    </row>
    <row r="157" spans="1:13" ht="15.6">
      <c r="A157">
        <v>15.5</v>
      </c>
      <c r="B157">
        <v>-77.531944005450001</v>
      </c>
      <c r="C157">
        <v>-76.955074441826895</v>
      </c>
      <c r="D157">
        <v>-77.641478410000005</v>
      </c>
      <c r="E157">
        <v>-77.325108533429201</v>
      </c>
      <c r="F157">
        <v>-77.394356443556504</v>
      </c>
      <c r="G157" s="2">
        <v>-77.468900000000005</v>
      </c>
      <c r="H157">
        <v>-77.765007398702551</v>
      </c>
      <c r="I157">
        <v>-77.636499999999998</v>
      </c>
      <c r="J157" s="7">
        <v>-77.048799000000002</v>
      </c>
      <c r="K157" s="13">
        <v>-77.199600000000004</v>
      </c>
      <c r="L157" s="13">
        <v>-77.920330000000007</v>
      </c>
      <c r="M157" s="14">
        <v>-76.797846220818059</v>
      </c>
    </row>
    <row r="158" spans="1:13" ht="15.6">
      <c r="A158">
        <v>15.6</v>
      </c>
      <c r="B158">
        <v>-77.491041421192804</v>
      </c>
      <c r="C158">
        <v>-76.948320965944504</v>
      </c>
      <c r="D158">
        <v>-77.613605727999996</v>
      </c>
      <c r="E158">
        <v>-77.299611182057006</v>
      </c>
      <c r="F158">
        <v>-77.394199999999998</v>
      </c>
      <c r="G158" s="2">
        <v>-77.465999999999994</v>
      </c>
      <c r="H158">
        <v>-77.733258757433561</v>
      </c>
      <c r="I158">
        <v>-77.611500000000007</v>
      </c>
      <c r="J158" s="7">
        <v>-77.003614999999996</v>
      </c>
      <c r="K158" s="13">
        <v>-77.191999999999993</v>
      </c>
      <c r="L158" s="13">
        <v>-77.913224</v>
      </c>
      <c r="M158" s="14">
        <v>-76.741873765225378</v>
      </c>
    </row>
    <row r="159" spans="1:13" ht="15.6">
      <c r="A159">
        <v>15.7</v>
      </c>
      <c r="B159">
        <v>-77.467478086500506</v>
      </c>
      <c r="C159">
        <v>-76.910958782926102</v>
      </c>
      <c r="D159">
        <v>-77.585015744000003</v>
      </c>
      <c r="E159">
        <v>-77.279711565947693</v>
      </c>
      <c r="F159">
        <v>-77.391651948051901</v>
      </c>
      <c r="G159" s="2">
        <v>-77.421700000000001</v>
      </c>
      <c r="H159">
        <v>-77.704853178335753</v>
      </c>
      <c r="I159">
        <v>-77.586500000000001</v>
      </c>
      <c r="J159" s="7">
        <v>-76.970527000000004</v>
      </c>
      <c r="K159" s="13">
        <v>-77.164599999999993</v>
      </c>
      <c r="L159" s="13">
        <v>-77.884534666666696</v>
      </c>
      <c r="M159" s="14">
        <v>-76.722020519706547</v>
      </c>
    </row>
    <row r="160" spans="1:13" ht="15.6">
      <c r="A160">
        <v>15.8</v>
      </c>
      <c r="B160">
        <v>-77.442360087542895</v>
      </c>
      <c r="C160">
        <v>-76.905812903578195</v>
      </c>
      <c r="D160">
        <v>-77.558421076000002</v>
      </c>
      <c r="E160">
        <v>-77.2527421780362</v>
      </c>
      <c r="F160">
        <v>-77.361130469530494</v>
      </c>
      <c r="G160" s="2">
        <v>-77.419899999999998</v>
      </c>
      <c r="H160">
        <v>-77.685182857207195</v>
      </c>
      <c r="I160">
        <v>-77.561499999999995</v>
      </c>
      <c r="J160" s="7">
        <v>-76.938699999999997</v>
      </c>
      <c r="K160" s="13">
        <v>-77.161699999999996</v>
      </c>
      <c r="L160" s="13">
        <v>-77.864788000000004</v>
      </c>
      <c r="M160" s="14">
        <v>-76.687613786123336</v>
      </c>
    </row>
    <row r="161" spans="1:13" ht="15.6">
      <c r="A161">
        <v>15.9</v>
      </c>
      <c r="B161">
        <v>-77.406785060734705</v>
      </c>
      <c r="C161">
        <v>-76.880783512444296</v>
      </c>
      <c r="D161">
        <v>-77.531784427999995</v>
      </c>
      <c r="E161">
        <v>-77.232987600332706</v>
      </c>
      <c r="F161">
        <v>-77.360042657342703</v>
      </c>
      <c r="G161" s="2">
        <v>-77.418899999999994</v>
      </c>
      <c r="H161">
        <v>-77.660080367465994</v>
      </c>
      <c r="I161">
        <v>-77.536500000000004</v>
      </c>
      <c r="J161" s="7">
        <v>-76.895112999999995</v>
      </c>
      <c r="K161" s="13">
        <v>-77.117500000000007</v>
      </c>
      <c r="L161" s="13">
        <v>-77.848547999999994</v>
      </c>
      <c r="M161" s="14">
        <v>-76.673210812594334</v>
      </c>
    </row>
    <row r="162" spans="1:13" ht="15.6">
      <c r="A162">
        <v>16</v>
      </c>
      <c r="B162">
        <v>-77.393070888810598</v>
      </c>
      <c r="C162">
        <v>-76.864050968813501</v>
      </c>
      <c r="D162">
        <v>-77.503707879999993</v>
      </c>
      <c r="E162">
        <v>-77.208903845828303</v>
      </c>
      <c r="F162">
        <v>-77.302104095904099</v>
      </c>
      <c r="G162" s="2">
        <v>-77.411699999999996</v>
      </c>
      <c r="H162">
        <v>-77.638470648851467</v>
      </c>
      <c r="I162">
        <v>-77.511499999999998</v>
      </c>
      <c r="J162" s="7">
        <v>-76.863437000000005</v>
      </c>
      <c r="K162" s="13">
        <v>-77.099000000000004</v>
      </c>
      <c r="L162" s="13">
        <v>-77.834760000000003</v>
      </c>
      <c r="M162" s="14">
        <v>-76.6499936926744</v>
      </c>
    </row>
    <row r="163" spans="1:13" ht="15.6">
      <c r="A163">
        <v>16.100000000000001</v>
      </c>
      <c r="B163">
        <v>-77.382759226328602</v>
      </c>
      <c r="C163">
        <v>-76.834067797270507</v>
      </c>
      <c r="D163">
        <v>-77.475141734999994</v>
      </c>
      <c r="E163">
        <v>-77.191339186863004</v>
      </c>
      <c r="F163">
        <v>-77.292088111888106</v>
      </c>
      <c r="G163" s="2">
        <v>-77.406300000000002</v>
      </c>
      <c r="H163">
        <v>-77.605805357682158</v>
      </c>
      <c r="I163">
        <v>-77.484999999999999</v>
      </c>
      <c r="J163" s="7">
        <v>-76.803730000000002</v>
      </c>
      <c r="K163" s="13">
        <v>-77.096299999999999</v>
      </c>
      <c r="L163" s="13">
        <v>-77.800230000000099</v>
      </c>
      <c r="M163" s="14">
        <v>-76.625705226511243</v>
      </c>
    </row>
    <row r="164" spans="1:13" ht="15.6">
      <c r="A164">
        <v>16.2</v>
      </c>
      <c r="B164">
        <v>-77.352533684730005</v>
      </c>
      <c r="C164">
        <v>-76.791441114273098</v>
      </c>
      <c r="D164">
        <v>-77.444177151999995</v>
      </c>
      <c r="E164">
        <v>-77.161967053695804</v>
      </c>
      <c r="F164">
        <v>-77.207529170829204</v>
      </c>
      <c r="G164" s="2">
        <v>-77.347700000000003</v>
      </c>
      <c r="H164">
        <v>-77.582933231497165</v>
      </c>
      <c r="I164">
        <v>-77.4572</v>
      </c>
      <c r="J164" s="7">
        <v>-76.777225000000001</v>
      </c>
      <c r="K164" s="13">
        <v>-77.047799999999995</v>
      </c>
      <c r="L164" s="13">
        <v>-77.779415</v>
      </c>
      <c r="M164" s="14">
        <v>-76.613037359092388</v>
      </c>
    </row>
    <row r="165" spans="1:13" ht="15.6">
      <c r="A165">
        <v>16.3</v>
      </c>
      <c r="B165">
        <v>-77.338489324277205</v>
      </c>
      <c r="C165">
        <v>-76.732094038332804</v>
      </c>
      <c r="D165">
        <v>-77.418659414000004</v>
      </c>
      <c r="E165">
        <v>-77.124122644459902</v>
      </c>
      <c r="F165">
        <v>-77.186899999999994</v>
      </c>
      <c r="G165" s="2">
        <v>-77.2851</v>
      </c>
      <c r="H165">
        <v>-77.551392131398757</v>
      </c>
      <c r="I165">
        <v>-77.429500000000004</v>
      </c>
      <c r="J165" s="7">
        <v>-76.746899999999997</v>
      </c>
      <c r="K165" s="13">
        <v>-76.998199999999997</v>
      </c>
      <c r="L165" s="13">
        <v>-77.739687200000006</v>
      </c>
      <c r="M165" s="14">
        <v>-76.590272834235151</v>
      </c>
    </row>
    <row r="166" spans="1:13" ht="15.6">
      <c r="A166">
        <v>16.399999999999999</v>
      </c>
      <c r="B166">
        <v>-77.321289533519007</v>
      </c>
      <c r="C166">
        <v>-76.718323412652694</v>
      </c>
      <c r="D166">
        <v>-77.391998427999994</v>
      </c>
      <c r="E166">
        <v>-77.104976915877202</v>
      </c>
      <c r="F166">
        <v>-77.183276323676296</v>
      </c>
      <c r="G166" s="2">
        <v>-77.281199999999998</v>
      </c>
      <c r="H166">
        <v>-77.509819058244943</v>
      </c>
      <c r="I166">
        <v>-77.401700000000005</v>
      </c>
      <c r="J166" s="7">
        <v>-76.695644000000001</v>
      </c>
      <c r="K166" s="13">
        <v>-76.953500000000005</v>
      </c>
      <c r="L166" s="13">
        <v>-77.727851999999999</v>
      </c>
      <c r="M166" s="14">
        <v>-76.575686262199696</v>
      </c>
    </row>
    <row r="167" spans="1:13" ht="15.6">
      <c r="A167">
        <v>16.5</v>
      </c>
      <c r="B167">
        <v>-77.291123438478195</v>
      </c>
      <c r="C167">
        <v>-76.697561595792195</v>
      </c>
      <c r="D167">
        <v>-77.361393379999996</v>
      </c>
      <c r="E167">
        <v>-77.078037288771</v>
      </c>
      <c r="F167">
        <v>-77.154799999999994</v>
      </c>
      <c r="G167" s="2">
        <v>-77.259600000000006</v>
      </c>
      <c r="H167">
        <v>-77.474219655895794</v>
      </c>
      <c r="I167">
        <v>-77.373999999999995</v>
      </c>
      <c r="J167" s="7">
        <v>-76.675791000000004</v>
      </c>
      <c r="K167" s="13">
        <v>-76.914199999999994</v>
      </c>
      <c r="L167" s="13">
        <v>-77.695189999999997</v>
      </c>
      <c r="M167" s="14">
        <v>-76.532034693019369</v>
      </c>
    </row>
    <row r="168" spans="1:13" ht="15.6">
      <c r="A168">
        <v>16.600000000000001</v>
      </c>
      <c r="B168">
        <v>-77.256004216912302</v>
      </c>
      <c r="C168">
        <v>-76.686725579951897</v>
      </c>
      <c r="D168">
        <v>-77.334580172000003</v>
      </c>
      <c r="E168">
        <v>-77.057234580733905</v>
      </c>
      <c r="F168">
        <v>-77.1541211788212</v>
      </c>
      <c r="G168" s="2">
        <v>-77.258600000000001</v>
      </c>
      <c r="H168">
        <v>-77.449213347953162</v>
      </c>
      <c r="I168">
        <v>-77.346199999999996</v>
      </c>
      <c r="J168" s="7">
        <v>-76.631260999999995</v>
      </c>
      <c r="K168" s="13">
        <v>-76.826400000000007</v>
      </c>
      <c r="L168" s="13">
        <v>-77.670676</v>
      </c>
      <c r="M168" s="14">
        <v>-76.522716810884248</v>
      </c>
    </row>
    <row r="169" spans="1:13" ht="15.6">
      <c r="A169">
        <v>16.7</v>
      </c>
      <c r="B169">
        <v>-77.238956571980296</v>
      </c>
      <c r="C169">
        <v>-76.653703132961098</v>
      </c>
      <c r="D169">
        <v>-77.303849016000001</v>
      </c>
      <c r="E169">
        <v>-77.031350009312703</v>
      </c>
      <c r="F169">
        <v>-77.135117182817197</v>
      </c>
      <c r="G169" s="2">
        <v>-77.187600000000003</v>
      </c>
      <c r="H169">
        <v>-77.413918408019157</v>
      </c>
      <c r="I169">
        <v>-77.318399999999997</v>
      </c>
      <c r="J169" s="7">
        <v>-76.611514</v>
      </c>
      <c r="K169" s="13">
        <v>-76.807199999999995</v>
      </c>
      <c r="L169" s="13">
        <v>-77.654161999999999</v>
      </c>
      <c r="M169" s="14">
        <v>-76.492646490098096</v>
      </c>
    </row>
    <row r="170" spans="1:13" ht="15.6">
      <c r="A170">
        <v>16.8</v>
      </c>
      <c r="B170">
        <v>-77.206574506207602</v>
      </c>
      <c r="C170">
        <v>-76.625950772799996</v>
      </c>
      <c r="D170">
        <v>-77.278871551999998</v>
      </c>
      <c r="E170">
        <v>-77.008709986446803</v>
      </c>
      <c r="F170">
        <v>-77.060711188811197</v>
      </c>
      <c r="G170" s="2">
        <v>-77.186599999999999</v>
      </c>
      <c r="H170">
        <v>-77.391315759197155</v>
      </c>
      <c r="I170">
        <v>-77.290700000000001</v>
      </c>
      <c r="J170" s="7">
        <v>-76.588808</v>
      </c>
      <c r="K170" s="13">
        <v>-76.793099999999995</v>
      </c>
      <c r="L170" s="13">
        <v>-77.635943999999995</v>
      </c>
      <c r="M170" s="14">
        <v>-76.456840315360367</v>
      </c>
    </row>
    <row r="171" spans="1:13" ht="15.6">
      <c r="A171">
        <v>16.899999999999999</v>
      </c>
      <c r="B171">
        <v>-77.182864584125795</v>
      </c>
      <c r="C171">
        <v>-76.602896380854602</v>
      </c>
      <c r="D171">
        <v>-77.247192670000004</v>
      </c>
      <c r="E171">
        <v>-76.992038528730504</v>
      </c>
      <c r="F171">
        <v>-77.059899999999999</v>
      </c>
      <c r="G171" s="2">
        <v>-77.168700000000001</v>
      </c>
      <c r="H171">
        <v>-77.366724910387177</v>
      </c>
      <c r="I171">
        <v>-77.262900000000002</v>
      </c>
      <c r="J171" s="7">
        <v>-76.551321999999999</v>
      </c>
      <c r="K171" s="13">
        <v>-76.778899999999993</v>
      </c>
      <c r="L171" s="13">
        <v>-77.617167499999994</v>
      </c>
      <c r="M171" s="14">
        <v>-76.44172990755871</v>
      </c>
    </row>
    <row r="172" spans="1:13" ht="15.6">
      <c r="A172">
        <v>17</v>
      </c>
      <c r="B172">
        <v>-77.165935933162103</v>
      </c>
      <c r="C172">
        <v>-76.555703572517004</v>
      </c>
      <c r="D172">
        <v>-77.225514500000003</v>
      </c>
      <c r="E172">
        <v>-76.963913202031804</v>
      </c>
      <c r="F172">
        <v>-77.049309690309698</v>
      </c>
      <c r="G172" s="2">
        <v>-77.151799999999994</v>
      </c>
      <c r="H172">
        <v>-77.345751730387462</v>
      </c>
      <c r="I172">
        <v>-77.235100000000003</v>
      </c>
      <c r="J172" s="7">
        <v>-76.516259000000005</v>
      </c>
      <c r="K172" s="13">
        <v>-76.764799999999994</v>
      </c>
      <c r="L172" s="13">
        <v>-77.607206666666698</v>
      </c>
      <c r="M172" s="14">
        <v>-76.423331960108243</v>
      </c>
    </row>
    <row r="173" spans="1:13" ht="15.6">
      <c r="A173">
        <v>17.100000000000001</v>
      </c>
      <c r="B173">
        <v>-77.155429919971098</v>
      </c>
      <c r="C173">
        <v>-76.523907326114895</v>
      </c>
      <c r="D173">
        <v>-77.198904061999997</v>
      </c>
      <c r="E173">
        <v>-76.935696200933293</v>
      </c>
      <c r="F173">
        <v>-77.013199999999998</v>
      </c>
      <c r="G173" s="2">
        <v>-77.1434</v>
      </c>
      <c r="H173">
        <v>-77.314828193853515</v>
      </c>
      <c r="I173">
        <v>-77.207400000000007</v>
      </c>
      <c r="J173" s="7">
        <v>-76.482481000000007</v>
      </c>
      <c r="K173" s="13">
        <v>-76.757400000000004</v>
      </c>
      <c r="L173" s="13">
        <v>-77.579105999999996</v>
      </c>
      <c r="M173" s="14">
        <v>-76.344972635887714</v>
      </c>
    </row>
    <row r="174" spans="1:13" ht="15.6">
      <c r="A174">
        <v>17.2</v>
      </c>
      <c r="B174">
        <v>-77.138377957918195</v>
      </c>
      <c r="C174">
        <v>-76.508539741769098</v>
      </c>
      <c r="D174">
        <v>-77.166940756000002</v>
      </c>
      <c r="E174">
        <v>-76.909516965634197</v>
      </c>
      <c r="F174">
        <v>-77.006396303696306</v>
      </c>
      <c r="G174" s="2">
        <v>-77.108800000000002</v>
      </c>
      <c r="H174">
        <v>-77.28457938134234</v>
      </c>
      <c r="I174">
        <v>-77.179599999999994</v>
      </c>
      <c r="J174" s="7">
        <v>-76.466344000000007</v>
      </c>
      <c r="K174" s="13">
        <v>-76.752399999999994</v>
      </c>
      <c r="L174" s="13">
        <v>-77.539591999999999</v>
      </c>
      <c r="M174" s="14">
        <v>-76.300334616621853</v>
      </c>
    </row>
    <row r="175" spans="1:13" ht="15.6">
      <c r="A175">
        <v>17.3</v>
      </c>
      <c r="B175">
        <v>-77.129789398345196</v>
      </c>
      <c r="C175">
        <v>-76.468527471504103</v>
      </c>
      <c r="D175">
        <v>-77.140205309999999</v>
      </c>
      <c r="E175">
        <v>-76.8823550153067</v>
      </c>
      <c r="F175">
        <v>-76.967810089910103</v>
      </c>
      <c r="G175" s="2">
        <v>-77.069199999999995</v>
      </c>
      <c r="H175">
        <v>-77.247772912497936</v>
      </c>
      <c r="I175">
        <v>-77.151899999999998</v>
      </c>
      <c r="J175" s="7">
        <v>-76.426596000000004</v>
      </c>
      <c r="K175" s="13">
        <v>-76.743399999999994</v>
      </c>
      <c r="L175" s="13">
        <v>-77.521156000000005</v>
      </c>
      <c r="M175" s="14">
        <v>-76.293868927399672</v>
      </c>
    </row>
    <row r="176" spans="1:13" ht="15.6">
      <c r="A176">
        <v>17.399999999999999</v>
      </c>
      <c r="B176">
        <v>-77.117299200813505</v>
      </c>
      <c r="C176">
        <v>-76.462407232447106</v>
      </c>
      <c r="D176">
        <v>-77.116437039999994</v>
      </c>
      <c r="E176">
        <v>-76.861735715678805</v>
      </c>
      <c r="F176">
        <v>-76.917857842157801</v>
      </c>
      <c r="G176" s="2">
        <v>-77.067599999999999</v>
      </c>
      <c r="H176">
        <v>-77.230469076518403</v>
      </c>
      <c r="I176">
        <v>-77.124099999999999</v>
      </c>
      <c r="J176" s="7">
        <v>-76.383763000000002</v>
      </c>
      <c r="K176" s="13">
        <v>-76.730099999999993</v>
      </c>
      <c r="L176" s="13">
        <v>-77.505691999999996</v>
      </c>
      <c r="M176" s="14">
        <v>-76.25373449033637</v>
      </c>
    </row>
    <row r="177" spans="1:13" ht="15.6">
      <c r="A177">
        <v>17.5</v>
      </c>
      <c r="B177">
        <v>-77.097791162180002</v>
      </c>
      <c r="C177">
        <v>-76.460167020822695</v>
      </c>
      <c r="D177">
        <v>-77.083320125</v>
      </c>
      <c r="E177">
        <v>-76.825306801976197</v>
      </c>
      <c r="F177">
        <v>-76.917299999999997</v>
      </c>
      <c r="G177" s="2">
        <v>-77.030699999999996</v>
      </c>
      <c r="H177">
        <v>-77.209770628645373</v>
      </c>
      <c r="I177">
        <v>-77.096299999999999</v>
      </c>
      <c r="J177" s="7">
        <v>-76.314667999999998</v>
      </c>
      <c r="K177" s="13">
        <v>-76.700400000000002</v>
      </c>
      <c r="L177" s="13">
        <v>-77.477289999999996</v>
      </c>
      <c r="M177" s="14">
        <v>-76.226132379153725</v>
      </c>
    </row>
    <row r="178" spans="1:13" ht="15.6">
      <c r="A178">
        <v>17.600000000000001</v>
      </c>
      <c r="B178">
        <v>-77.068063109703999</v>
      </c>
      <c r="C178">
        <v>-76.386487353645705</v>
      </c>
      <c r="D178">
        <v>-77.054819464000005</v>
      </c>
      <c r="E178">
        <v>-76.797332533700597</v>
      </c>
      <c r="F178">
        <v>-76.915460439560405</v>
      </c>
      <c r="G178" s="2">
        <v>-77.006299999999996</v>
      </c>
      <c r="H178">
        <v>-77.187788498426187</v>
      </c>
      <c r="I178">
        <v>-77.068600000000004</v>
      </c>
      <c r="J178" s="7">
        <v>-76.290941000000004</v>
      </c>
      <c r="K178" s="13">
        <v>-76.622600000000006</v>
      </c>
      <c r="L178" s="13">
        <v>-77.467535999999996</v>
      </c>
      <c r="M178" s="14">
        <v>-76.205131957822204</v>
      </c>
    </row>
    <row r="179" spans="1:13" ht="15.6">
      <c r="A179">
        <v>17.7</v>
      </c>
      <c r="B179">
        <v>-77.041885779904007</v>
      </c>
      <c r="C179">
        <v>-76.378226695302502</v>
      </c>
      <c r="D179">
        <v>-77.028254129000004</v>
      </c>
      <c r="E179">
        <v>-76.770212162032195</v>
      </c>
      <c r="F179">
        <v>-76.907152747252795</v>
      </c>
      <c r="G179" s="2">
        <v>-76.979299999999995</v>
      </c>
      <c r="H179">
        <v>-77.161562416278201</v>
      </c>
      <c r="I179">
        <v>-77.040800000000004</v>
      </c>
      <c r="J179" s="7">
        <v>-76.273404999999997</v>
      </c>
      <c r="K179" s="13">
        <v>-76.602099999999993</v>
      </c>
      <c r="L179" s="13">
        <v>-77.422286000000099</v>
      </c>
      <c r="M179" s="14">
        <v>-76.153841966497808</v>
      </c>
    </row>
    <row r="180" spans="1:13" ht="15.6">
      <c r="A180">
        <v>17.8</v>
      </c>
      <c r="B180">
        <v>-77.023500336974493</v>
      </c>
      <c r="C180">
        <v>-76.339807927566298</v>
      </c>
      <c r="D180">
        <v>-76.996491173999999</v>
      </c>
      <c r="E180">
        <v>-76.740354127366601</v>
      </c>
      <c r="F180">
        <v>-76.880109690309695</v>
      </c>
      <c r="G180" s="2">
        <v>-76.971699999999998</v>
      </c>
      <c r="H180">
        <v>-77.133858861815852</v>
      </c>
      <c r="I180">
        <v>-77.013000000000005</v>
      </c>
      <c r="J180" s="7">
        <v>-76.228589999999997</v>
      </c>
      <c r="K180" s="13">
        <v>-76.53</v>
      </c>
      <c r="L180" s="13">
        <v>-77.416169333333301</v>
      </c>
      <c r="M180" s="14">
        <v>-76.11527524044277</v>
      </c>
    </row>
    <row r="181" spans="1:13" ht="15.6">
      <c r="A181">
        <v>17.899999999999999</v>
      </c>
      <c r="B181">
        <v>-77.006264788915402</v>
      </c>
      <c r="C181">
        <v>-76.323863044196003</v>
      </c>
      <c r="D181">
        <v>-76.972068402999994</v>
      </c>
      <c r="E181">
        <v>-76.717738761732605</v>
      </c>
      <c r="F181">
        <v>-76.849599999999995</v>
      </c>
      <c r="G181" s="2">
        <v>-76.967699999999994</v>
      </c>
      <c r="H181">
        <v>-77.101755530794392</v>
      </c>
      <c r="I181">
        <v>-76.985900000000001</v>
      </c>
      <c r="J181" s="7">
        <v>-76.209839000000002</v>
      </c>
      <c r="K181" s="13">
        <v>-76.512100000000004</v>
      </c>
      <c r="L181" s="13">
        <v>-77.398994000000002</v>
      </c>
      <c r="M181" s="14">
        <v>-76.076334788688769</v>
      </c>
    </row>
    <row r="182" spans="1:13" ht="15.6">
      <c r="A182">
        <v>18</v>
      </c>
      <c r="B182">
        <v>-76.970576172281696</v>
      </c>
      <c r="C182">
        <v>-76.305572660404295</v>
      </c>
      <c r="D182">
        <v>-76.945306860000002</v>
      </c>
      <c r="E182">
        <v>-76.6926634141427</v>
      </c>
      <c r="F182">
        <v>-76.834727972028006</v>
      </c>
      <c r="G182" s="2">
        <v>-76.895499999999998</v>
      </c>
      <c r="H182">
        <v>-77.080018927394519</v>
      </c>
      <c r="I182">
        <v>-76.959199999999996</v>
      </c>
      <c r="J182" s="7">
        <v>-76.175560000000004</v>
      </c>
      <c r="K182" s="13">
        <v>-76.349500000000006</v>
      </c>
      <c r="L182" s="13">
        <v>-77.366439999999997</v>
      </c>
      <c r="M182" s="14">
        <v>-76.063207958005265</v>
      </c>
    </row>
    <row r="183" spans="1:13" ht="15.6">
      <c r="A183">
        <v>18.100000000000001</v>
      </c>
      <c r="B183">
        <v>-76.940431778675006</v>
      </c>
      <c r="C183">
        <v>-76.272646643686102</v>
      </c>
      <c r="D183">
        <v>-76.916260305999998</v>
      </c>
      <c r="E183">
        <v>-76.672016596013407</v>
      </c>
      <c r="F183">
        <v>-76.813900000000004</v>
      </c>
      <c r="G183" s="2">
        <v>-76.885599999999997</v>
      </c>
      <c r="H183">
        <v>-77.046197834762737</v>
      </c>
      <c r="I183">
        <v>-76.932500000000005</v>
      </c>
      <c r="J183" s="7">
        <v>-76.134420000000006</v>
      </c>
      <c r="K183" s="13">
        <v>-76.347200000000001</v>
      </c>
      <c r="L183" s="13">
        <v>-77.337965999999994</v>
      </c>
      <c r="M183" s="14">
        <v>-76.045222833508575</v>
      </c>
    </row>
    <row r="184" spans="1:13" ht="15.6">
      <c r="A184">
        <v>18.2</v>
      </c>
      <c r="B184">
        <v>-76.914480352438602</v>
      </c>
      <c r="C184">
        <v>-76.254807614745701</v>
      </c>
      <c r="D184">
        <v>-76.889116971999997</v>
      </c>
      <c r="E184">
        <v>-76.636313724986394</v>
      </c>
      <c r="F184">
        <v>-76.813309090909101</v>
      </c>
      <c r="G184" s="2">
        <v>-76.882800000000003</v>
      </c>
      <c r="H184">
        <v>-77.015779090427998</v>
      </c>
      <c r="I184">
        <v>-76.905799999999999</v>
      </c>
      <c r="J184" s="7">
        <v>-76.113335000000006</v>
      </c>
      <c r="K184" s="13">
        <v>-76.341099999999997</v>
      </c>
      <c r="L184" s="13">
        <v>-77.292355999999998</v>
      </c>
      <c r="M184" s="14">
        <v>-76.011300679301797</v>
      </c>
    </row>
    <row r="185" spans="1:13" ht="15.6">
      <c r="A185">
        <v>18.3</v>
      </c>
      <c r="B185">
        <v>-76.855729503983099</v>
      </c>
      <c r="C185">
        <v>-76.250746845370898</v>
      </c>
      <c r="D185">
        <v>-76.864333197999997</v>
      </c>
      <c r="E185">
        <v>-76.609570858841394</v>
      </c>
      <c r="F185">
        <v>-76.812600000000003</v>
      </c>
      <c r="G185" s="2">
        <v>-76.812100000000001</v>
      </c>
      <c r="H185">
        <v>-76.983945850405235</v>
      </c>
      <c r="I185">
        <v>-76.879099999999994</v>
      </c>
      <c r="J185" s="7">
        <v>-76.076916999999995</v>
      </c>
      <c r="K185" s="13">
        <v>-76.339399999999998</v>
      </c>
      <c r="L185" s="13">
        <v>-77.263937999999996</v>
      </c>
      <c r="M185" s="14">
        <v>-75.997600070445969</v>
      </c>
    </row>
    <row r="186" spans="1:13" ht="15.6">
      <c r="A186">
        <v>18.399999999999999</v>
      </c>
      <c r="B186">
        <v>-76.8224965294459</v>
      </c>
      <c r="C186">
        <v>-76.231818252951101</v>
      </c>
      <c r="D186">
        <v>-76.836500639999997</v>
      </c>
      <c r="E186">
        <v>-76.588713193706994</v>
      </c>
      <c r="F186">
        <v>-76.801912587412602</v>
      </c>
      <c r="G186" s="2">
        <v>-76.797499999999999</v>
      </c>
      <c r="H186">
        <v>-76.955754993577273</v>
      </c>
      <c r="I186">
        <v>-76.852400000000003</v>
      </c>
      <c r="J186" s="7">
        <v>-76.043441999999999</v>
      </c>
      <c r="K186" s="13">
        <v>-76.337800000000001</v>
      </c>
      <c r="L186" s="13">
        <v>-77.249232000000006</v>
      </c>
      <c r="M186" s="14">
        <v>-75.978290151257895</v>
      </c>
    </row>
    <row r="187" spans="1:13" ht="15.6">
      <c r="A187">
        <v>18.5</v>
      </c>
      <c r="B187">
        <v>-76.809663119717399</v>
      </c>
      <c r="C187">
        <v>-76.191553146157503</v>
      </c>
      <c r="D187">
        <v>-76.799509104999998</v>
      </c>
      <c r="E187">
        <v>-76.570050663652594</v>
      </c>
      <c r="F187">
        <v>-76.790899999999993</v>
      </c>
      <c r="G187" s="2">
        <v>-76.760000000000005</v>
      </c>
      <c r="H187">
        <v>-76.932400579439644</v>
      </c>
      <c r="I187">
        <v>-76.825699999999998</v>
      </c>
      <c r="J187" s="7">
        <v>-76.012657000000004</v>
      </c>
      <c r="K187" s="13">
        <v>-76.330500000000001</v>
      </c>
      <c r="L187" s="13">
        <v>-77.233365000000006</v>
      </c>
      <c r="M187" s="14">
        <v>-75.954559781019498</v>
      </c>
    </row>
    <row r="188" spans="1:13" ht="15.6">
      <c r="A188">
        <v>18.600000000000001</v>
      </c>
      <c r="B188">
        <v>-76.775476731907105</v>
      </c>
      <c r="C188">
        <v>-76.155276718054196</v>
      </c>
      <c r="D188">
        <v>-76.774658509999995</v>
      </c>
      <c r="E188">
        <v>-76.543323653618899</v>
      </c>
      <c r="F188">
        <v>-76.783367332667297</v>
      </c>
      <c r="G188" s="2">
        <v>-76.7363</v>
      </c>
      <c r="H188">
        <v>-76.907194491661883</v>
      </c>
      <c r="I188">
        <v>-76.799000000000007</v>
      </c>
      <c r="J188" s="7">
        <v>-75.962708000000006</v>
      </c>
      <c r="K188" s="13">
        <v>-76.324600000000004</v>
      </c>
      <c r="L188" s="13">
        <v>-77.216396000000003</v>
      </c>
      <c r="M188" s="14">
        <v>-75.934990116018611</v>
      </c>
    </row>
    <row r="189" spans="1:13" ht="15.6">
      <c r="A189">
        <v>18.7</v>
      </c>
      <c r="B189">
        <v>-76.745865207412606</v>
      </c>
      <c r="C189">
        <v>-76.128561072612399</v>
      </c>
      <c r="D189">
        <v>-76.746188309999994</v>
      </c>
      <c r="E189">
        <v>-76.512798546564596</v>
      </c>
      <c r="F189">
        <v>-76.776700000000005</v>
      </c>
      <c r="G189" s="2">
        <v>-76.697500000000005</v>
      </c>
      <c r="H189">
        <v>-76.884300243600904</v>
      </c>
      <c r="I189">
        <v>-76.772300000000001</v>
      </c>
      <c r="J189" s="7">
        <v>-75.908716999999996</v>
      </c>
      <c r="K189" s="13">
        <v>-76.317899999999995</v>
      </c>
      <c r="L189" s="13">
        <v>-77.198881999999998</v>
      </c>
      <c r="M189" s="14">
        <v>-75.926911199674237</v>
      </c>
    </row>
    <row r="190" spans="1:13" ht="15.6">
      <c r="A190">
        <v>18.8</v>
      </c>
      <c r="B190">
        <v>-76.720311032624707</v>
      </c>
      <c r="C190">
        <v>-76.055908890720801</v>
      </c>
      <c r="D190">
        <v>-76.722298140000007</v>
      </c>
      <c r="E190">
        <v>-76.490778639595206</v>
      </c>
      <c r="F190">
        <v>-76.751006893106904</v>
      </c>
      <c r="G190" s="2">
        <v>-76.692800000000005</v>
      </c>
      <c r="H190">
        <v>-76.856690056836783</v>
      </c>
      <c r="I190">
        <v>-76.745599999999996</v>
      </c>
      <c r="J190" s="7">
        <v>-75.870581999999999</v>
      </c>
      <c r="K190" s="13">
        <v>-76.314700000000002</v>
      </c>
      <c r="L190" s="13">
        <v>-77.176367999999997</v>
      </c>
      <c r="M190" s="14">
        <v>-75.909883148986637</v>
      </c>
    </row>
    <row r="191" spans="1:13" ht="15.6">
      <c r="A191">
        <v>18.899999999999999</v>
      </c>
      <c r="B191">
        <v>-76.692641066730104</v>
      </c>
      <c r="C191">
        <v>-76.039576651928201</v>
      </c>
      <c r="D191">
        <v>-76.701006301000007</v>
      </c>
      <c r="E191">
        <v>-76.469270904426693</v>
      </c>
      <c r="F191">
        <v>-76.731499999999997</v>
      </c>
      <c r="G191" s="2">
        <v>-76.638400000000004</v>
      </c>
      <c r="H191">
        <v>-76.829058582165644</v>
      </c>
      <c r="I191">
        <v>-76.718900000000005</v>
      </c>
      <c r="J191" s="7">
        <v>-75.816419999999994</v>
      </c>
      <c r="K191" s="13">
        <v>-76.308899999999994</v>
      </c>
      <c r="L191" s="13">
        <v>-77.132270000000105</v>
      </c>
      <c r="M191" s="14">
        <v>-75.885189307998772</v>
      </c>
    </row>
    <row r="192" spans="1:13" ht="15.6">
      <c r="A192">
        <v>19</v>
      </c>
      <c r="B192">
        <v>-76.663120889059797</v>
      </c>
      <c r="C192">
        <v>-76.0289658533992</v>
      </c>
      <c r="D192">
        <v>-76.676059280000004</v>
      </c>
      <c r="E192">
        <v>-76.446763171231296</v>
      </c>
      <c r="F192">
        <v>-76.710579420579407</v>
      </c>
      <c r="G192" s="2">
        <v>-76.619</v>
      </c>
      <c r="H192">
        <v>-76.801521774817473</v>
      </c>
      <c r="I192">
        <v>-76.6922</v>
      </c>
      <c r="J192" s="7">
        <v>-75.782720999999995</v>
      </c>
      <c r="K192" s="13">
        <v>-76.282600000000002</v>
      </c>
      <c r="L192" s="13">
        <v>-77.115340000000003</v>
      </c>
      <c r="M192" s="14">
        <v>-75.867020904276927</v>
      </c>
    </row>
    <row r="193" spans="1:13" ht="15.6">
      <c r="A193">
        <v>19.100000000000001</v>
      </c>
      <c r="B193">
        <v>-76.615679073760603</v>
      </c>
      <c r="C193">
        <v>-76.026774227324694</v>
      </c>
      <c r="D193">
        <v>-76.652621816999996</v>
      </c>
      <c r="E193">
        <v>-76.428659601263902</v>
      </c>
      <c r="F193">
        <v>-76.697000000000003</v>
      </c>
      <c r="G193" s="2">
        <v>-76.609099999999998</v>
      </c>
      <c r="H193">
        <v>-76.779076876315671</v>
      </c>
      <c r="I193">
        <v>-76.665499999999994</v>
      </c>
      <c r="J193" s="7">
        <v>-75.728316000000007</v>
      </c>
      <c r="K193" s="13">
        <v>-76.186000000000007</v>
      </c>
      <c r="L193" s="13">
        <v>-77.098412999999994</v>
      </c>
      <c r="M193" s="14">
        <v>-75.835606894627333</v>
      </c>
    </row>
    <row r="194" spans="1:13" ht="15.6">
      <c r="A194">
        <v>19.2</v>
      </c>
      <c r="B194">
        <v>-76.575205695227098</v>
      </c>
      <c r="C194">
        <v>-76.014583383368802</v>
      </c>
      <c r="D194">
        <v>-76.631696607999999</v>
      </c>
      <c r="E194">
        <v>-76.394250734651806</v>
      </c>
      <c r="F194">
        <v>-76.658789710289696</v>
      </c>
      <c r="G194" s="2">
        <v>-76.606899999999996</v>
      </c>
      <c r="H194">
        <v>-76.746775079307099</v>
      </c>
      <c r="I194">
        <v>-76.638800000000003</v>
      </c>
      <c r="J194" s="7">
        <v>-75.707021999999995</v>
      </c>
      <c r="K194" s="13">
        <v>-76.171300000000002</v>
      </c>
      <c r="L194" s="13">
        <v>-77.074467999999996</v>
      </c>
      <c r="M194" s="14">
        <v>-75.833401020806647</v>
      </c>
    </row>
    <row r="195" spans="1:13" ht="15.6">
      <c r="A195">
        <v>19.3</v>
      </c>
      <c r="B195">
        <v>-76.537093751963894</v>
      </c>
      <c r="C195">
        <v>-75.972907964658503</v>
      </c>
      <c r="D195">
        <v>-76.604361369000003</v>
      </c>
      <c r="E195">
        <v>-76.369182346442898</v>
      </c>
      <c r="F195">
        <v>-76.616539560439605</v>
      </c>
      <c r="G195" s="2">
        <v>-76.578699999999998</v>
      </c>
      <c r="H195">
        <v>-76.713756445559113</v>
      </c>
      <c r="I195">
        <v>-76.612099999999998</v>
      </c>
      <c r="J195" s="7">
        <v>-75.665171000000001</v>
      </c>
      <c r="K195" s="13">
        <v>-76.161699999999996</v>
      </c>
      <c r="L195" s="13">
        <v>-77.060397333333398</v>
      </c>
      <c r="M195" s="14">
        <v>-75.809531904713708</v>
      </c>
    </row>
    <row r="196" spans="1:13" ht="15.6">
      <c r="A196">
        <v>19.399999999999999</v>
      </c>
      <c r="B196">
        <v>-76.501174228574101</v>
      </c>
      <c r="C196">
        <v>-75.951980693667196</v>
      </c>
      <c r="D196">
        <v>-76.583505799999998</v>
      </c>
      <c r="E196">
        <v>-76.341934832632901</v>
      </c>
      <c r="F196">
        <v>-76.598908591408602</v>
      </c>
      <c r="G196" s="2">
        <v>-76.529499999999999</v>
      </c>
      <c r="H196">
        <v>-76.695359331637349</v>
      </c>
      <c r="I196">
        <v>-76.585400000000007</v>
      </c>
      <c r="J196" s="7">
        <v>-75.640739999999994</v>
      </c>
      <c r="K196" s="13">
        <v>-76.152299999999997</v>
      </c>
      <c r="L196" s="13">
        <v>-77.027568000000002</v>
      </c>
      <c r="M196" s="14">
        <v>-75.783933423771103</v>
      </c>
    </row>
    <row r="197" spans="1:13" ht="15.6">
      <c r="A197">
        <v>19.5</v>
      </c>
      <c r="B197">
        <v>-76.475696591912794</v>
      </c>
      <c r="C197">
        <v>-75.939572996616505</v>
      </c>
      <c r="D197">
        <v>-76.558411024999998</v>
      </c>
      <c r="E197">
        <v>-76.3112713488933</v>
      </c>
      <c r="F197">
        <v>-76.542611688311695</v>
      </c>
      <c r="G197" s="2">
        <v>-76.528999999999996</v>
      </c>
      <c r="H197">
        <v>-76.667108312686523</v>
      </c>
      <c r="I197">
        <v>-76.558700000000002</v>
      </c>
      <c r="J197" s="7">
        <v>-75.592202999999998</v>
      </c>
      <c r="K197" s="13">
        <v>-76.108099999999993</v>
      </c>
      <c r="L197" s="13">
        <v>-76.994540000000001</v>
      </c>
      <c r="M197" s="14">
        <v>-75.773033936865517</v>
      </c>
    </row>
    <row r="198" spans="1:13" ht="15.6">
      <c r="A198">
        <v>19.600000000000001</v>
      </c>
      <c r="B198">
        <v>-76.444546533695501</v>
      </c>
      <c r="C198">
        <v>-75.917081438481404</v>
      </c>
      <c r="D198">
        <v>-76.528782907999997</v>
      </c>
      <c r="E198">
        <v>-76.280934670003106</v>
      </c>
      <c r="F198">
        <v>-76.52</v>
      </c>
      <c r="G198" s="2">
        <v>-76.475300000000004</v>
      </c>
      <c r="H198">
        <v>-76.639793879781081</v>
      </c>
      <c r="I198">
        <v>-76.531999999999996</v>
      </c>
      <c r="J198" s="7">
        <v>-75.561921999999996</v>
      </c>
      <c r="K198" s="13">
        <v>-76.092399999999998</v>
      </c>
      <c r="L198" s="13">
        <v>-76.970170666666704</v>
      </c>
      <c r="M198" s="14">
        <v>-75.730317147769142</v>
      </c>
    </row>
    <row r="199" spans="1:13" ht="15.6">
      <c r="A199">
        <v>19.7</v>
      </c>
      <c r="B199">
        <v>-76.422210936812505</v>
      </c>
      <c r="C199">
        <v>-75.871400782434307</v>
      </c>
      <c r="D199">
        <v>-76.495249383000001</v>
      </c>
      <c r="E199">
        <v>-76.2501505151169</v>
      </c>
      <c r="F199">
        <v>-76.518891108891097</v>
      </c>
      <c r="G199" s="2">
        <v>-76.456999999999994</v>
      </c>
      <c r="H199">
        <v>-76.606710107438175</v>
      </c>
      <c r="I199">
        <v>-76.505300000000005</v>
      </c>
      <c r="J199" s="7">
        <v>-75.526742999999996</v>
      </c>
      <c r="K199" s="13">
        <v>-76.070499999999996</v>
      </c>
      <c r="L199" s="13">
        <v>-76.932742000000005</v>
      </c>
      <c r="M199" s="14">
        <v>-75.718273545017198</v>
      </c>
    </row>
    <row r="200" spans="1:13" ht="15.6">
      <c r="A200">
        <v>19.8</v>
      </c>
      <c r="B200">
        <v>-76.389865138383598</v>
      </c>
      <c r="C200">
        <v>-75.830489851653894</v>
      </c>
      <c r="D200">
        <v>-76.469447377999998</v>
      </c>
      <c r="E200">
        <v>-76.212428225871605</v>
      </c>
      <c r="F200">
        <v>-76.518500000000003</v>
      </c>
      <c r="G200" s="2">
        <v>-76.456500000000005</v>
      </c>
      <c r="H200">
        <v>-76.576508695727512</v>
      </c>
      <c r="I200">
        <v>-76.479200000000006</v>
      </c>
      <c r="J200" s="7">
        <v>-75.509923000000001</v>
      </c>
      <c r="K200" s="13">
        <v>-76.029899999999998</v>
      </c>
      <c r="L200" s="13">
        <v>-76.915114000000003</v>
      </c>
      <c r="M200" s="14">
        <v>-75.708411142957786</v>
      </c>
    </row>
    <row r="201" spans="1:13" ht="15.6">
      <c r="A201">
        <v>19.899999999999999</v>
      </c>
      <c r="B201">
        <v>-76.374209358381805</v>
      </c>
      <c r="C201">
        <v>-75.806808616222696</v>
      </c>
      <c r="D201">
        <v>-76.441161334</v>
      </c>
      <c r="E201">
        <v>-76.186730391716296</v>
      </c>
      <c r="F201">
        <v>-76.451347952047996</v>
      </c>
      <c r="G201" s="2">
        <v>-76.436499999999995</v>
      </c>
      <c r="H201">
        <v>-76.545592431929649</v>
      </c>
      <c r="I201">
        <v>-76.453299999999999</v>
      </c>
      <c r="J201" s="7">
        <v>-75.472977999999998</v>
      </c>
      <c r="K201" s="13">
        <v>-75.994699999999995</v>
      </c>
      <c r="L201" s="13">
        <v>-76.884783000000198</v>
      </c>
      <c r="M201" s="14">
        <v>-75.697567236600293</v>
      </c>
    </row>
    <row r="202" spans="1:13" ht="15.6">
      <c r="A202">
        <v>20</v>
      </c>
      <c r="B202">
        <v>-76.339965970031599</v>
      </c>
      <c r="C202">
        <v>-75.803675764264995</v>
      </c>
      <c r="D202">
        <v>-76.413610000000006</v>
      </c>
      <c r="E202">
        <v>-76.149918938807303</v>
      </c>
      <c r="F202">
        <v>-76.432100000000005</v>
      </c>
      <c r="G202" s="2">
        <v>-76.362200000000001</v>
      </c>
      <c r="H202">
        <v>-76.525714449823354</v>
      </c>
      <c r="I202">
        <v>-76.427300000000002</v>
      </c>
      <c r="J202" s="7">
        <v>-75.414465000000007</v>
      </c>
      <c r="K202" s="13">
        <v>-75.9375</v>
      </c>
      <c r="L202" s="13">
        <v>-76.866133333333394</v>
      </c>
      <c r="M202" s="14">
        <v>-75.652546591564828</v>
      </c>
    </row>
    <row r="203" spans="1:13" ht="15.6">
      <c r="A203">
        <v>20.100000000000001</v>
      </c>
      <c r="B203">
        <v>-76.329487400756406</v>
      </c>
      <c r="C203">
        <v>-75.798267617814204</v>
      </c>
      <c r="D203">
        <v>-76.383862136000005</v>
      </c>
      <c r="E203">
        <v>-76.124677581444402</v>
      </c>
      <c r="F203">
        <v>-76.402508791208803</v>
      </c>
      <c r="G203" s="2">
        <v>-76.362099999999998</v>
      </c>
      <c r="H203">
        <v>-76.505035785130218</v>
      </c>
      <c r="I203">
        <v>-76.401399999999995</v>
      </c>
      <c r="J203" s="7">
        <v>-75.362029000000007</v>
      </c>
      <c r="K203" s="13">
        <v>-75.924400000000006</v>
      </c>
      <c r="L203" s="13">
        <v>-76.847773000000103</v>
      </c>
      <c r="M203" s="14">
        <v>-75.631866515424704</v>
      </c>
    </row>
    <row r="204" spans="1:13" ht="15.6">
      <c r="A204">
        <v>20.2</v>
      </c>
      <c r="B204">
        <v>-76.309495010620594</v>
      </c>
      <c r="C204">
        <v>-75.795241130060106</v>
      </c>
      <c r="D204">
        <v>-76.363515606000007</v>
      </c>
      <c r="E204">
        <v>-76.095584219205705</v>
      </c>
      <c r="F204">
        <v>-76.395799999999994</v>
      </c>
      <c r="G204" s="2">
        <v>-76.350399999999993</v>
      </c>
      <c r="H204">
        <v>-76.483132045691917</v>
      </c>
      <c r="I204">
        <v>-76.375500000000002</v>
      </c>
      <c r="J204" s="7">
        <v>-75.316575</v>
      </c>
      <c r="K204" s="13">
        <v>-75.920699999999997</v>
      </c>
      <c r="L204" s="13">
        <v>-76.820344000000006</v>
      </c>
      <c r="M204" s="14">
        <v>-75.613520434251654</v>
      </c>
    </row>
    <row r="205" spans="1:13" ht="15.6">
      <c r="A205">
        <v>20.3</v>
      </c>
      <c r="B205">
        <v>-76.281464240399004</v>
      </c>
      <c r="C205">
        <v>-75.787518196535601</v>
      </c>
      <c r="D205">
        <v>-76.341656024000002</v>
      </c>
      <c r="E205">
        <v>-76.073354504627403</v>
      </c>
      <c r="F205">
        <v>-76.349559440559503</v>
      </c>
      <c r="G205" s="2">
        <v>-76.341999999999999</v>
      </c>
      <c r="H205">
        <v>-76.454642040262939</v>
      </c>
      <c r="I205">
        <v>-76.349500000000006</v>
      </c>
      <c r="J205" s="7">
        <v>-75.282625999999993</v>
      </c>
      <c r="K205" s="13">
        <v>-75.868200000000002</v>
      </c>
      <c r="L205" s="13">
        <v>-76.789606000000106</v>
      </c>
      <c r="M205" s="14">
        <v>-75.51836953769218</v>
      </c>
    </row>
    <row r="206" spans="1:13" ht="15.6">
      <c r="A206">
        <v>20.399999999999999</v>
      </c>
      <c r="B206">
        <v>-76.262372836200697</v>
      </c>
      <c r="C206">
        <v>-75.773722262711999</v>
      </c>
      <c r="D206">
        <v>-76.313756452000007</v>
      </c>
      <c r="E206">
        <v>-76.048500426123397</v>
      </c>
      <c r="F206">
        <v>-76.3416</v>
      </c>
      <c r="G206" s="2">
        <v>-76.327100000000002</v>
      </c>
      <c r="H206">
        <v>-76.421927849870229</v>
      </c>
      <c r="I206">
        <v>-76.323599999999999</v>
      </c>
      <c r="J206" s="7">
        <v>-75.238849000000002</v>
      </c>
      <c r="K206" s="13">
        <v>-75.830100000000002</v>
      </c>
      <c r="L206" s="13">
        <v>-76.747584000000103</v>
      </c>
      <c r="M206" s="14">
        <v>-75.495530135789167</v>
      </c>
    </row>
    <row r="207" spans="1:13" ht="15.6">
      <c r="A207">
        <v>20.5</v>
      </c>
      <c r="B207">
        <v>-76.234998557191503</v>
      </c>
      <c r="C207">
        <v>-75.765569666731494</v>
      </c>
      <c r="D207">
        <v>-76.289152025000007</v>
      </c>
      <c r="E207">
        <v>-76.026458292441703</v>
      </c>
      <c r="F207">
        <v>-76.339015784215803</v>
      </c>
      <c r="G207" s="2">
        <v>-76.242099999999994</v>
      </c>
      <c r="H207">
        <v>-76.399786212359857</v>
      </c>
      <c r="I207">
        <v>-76.297600000000003</v>
      </c>
      <c r="J207" s="7">
        <v>-75.219499999999996</v>
      </c>
      <c r="K207" s="13">
        <v>-75.789199999999994</v>
      </c>
      <c r="L207" s="13">
        <v>-76.713629999999995</v>
      </c>
      <c r="M207" s="14">
        <v>-75.478655659465034</v>
      </c>
    </row>
    <row r="208" spans="1:13" ht="15.6">
      <c r="A208">
        <v>20.6</v>
      </c>
      <c r="B208">
        <v>-76.201654002597706</v>
      </c>
      <c r="C208">
        <v>-75.757309374125299</v>
      </c>
      <c r="D208">
        <v>-76.267050467999994</v>
      </c>
      <c r="E208">
        <v>-76.004956654146994</v>
      </c>
      <c r="F208">
        <v>-76.338700000000003</v>
      </c>
      <c r="G208" s="2">
        <v>-76.220699999999994</v>
      </c>
      <c r="H208">
        <v>-76.381469445053952</v>
      </c>
      <c r="I208">
        <v>-76.271699999999996</v>
      </c>
      <c r="J208" s="7">
        <v>-75.196747999999999</v>
      </c>
      <c r="K208" s="13">
        <v>-75.729699999999994</v>
      </c>
      <c r="L208" s="13">
        <v>-76.690522000000101</v>
      </c>
      <c r="M208" s="14">
        <v>-75.443065264612116</v>
      </c>
    </row>
    <row r="209" spans="1:13" ht="15.6">
      <c r="A209">
        <v>20.7</v>
      </c>
      <c r="B209">
        <v>-76.176439110969397</v>
      </c>
      <c r="C209">
        <v>-75.755587997156894</v>
      </c>
      <c r="D209">
        <v>-76.247099687000002</v>
      </c>
      <c r="E209">
        <v>-75.973745389311304</v>
      </c>
      <c r="F209">
        <v>-76.338049650349703</v>
      </c>
      <c r="G209" s="2">
        <v>-76.170500000000004</v>
      </c>
      <c r="H209">
        <v>-76.360022188425887</v>
      </c>
      <c r="I209">
        <v>-76.245699999999999</v>
      </c>
      <c r="J209" s="7">
        <v>-75.161105000000006</v>
      </c>
      <c r="K209" s="13">
        <v>-75.7273</v>
      </c>
      <c r="L209" s="13">
        <v>-76.652010000000104</v>
      </c>
      <c r="M209" s="14">
        <v>-75.414195154723174</v>
      </c>
    </row>
    <row r="210" spans="1:13" ht="15.6">
      <c r="A210">
        <v>20.8</v>
      </c>
      <c r="B210">
        <v>-76.121512933764606</v>
      </c>
      <c r="C210">
        <v>-75.702933019275804</v>
      </c>
      <c r="D210">
        <v>-76.221452064000005</v>
      </c>
      <c r="E210">
        <v>-75.958921025868605</v>
      </c>
      <c r="F210">
        <v>-76.337999999999994</v>
      </c>
      <c r="G210" s="2">
        <v>-76.117900000000006</v>
      </c>
      <c r="H210">
        <v>-76.336314887751456</v>
      </c>
      <c r="I210">
        <v>-76.219800000000006</v>
      </c>
      <c r="J210" s="7">
        <v>-75.134456999999998</v>
      </c>
      <c r="K210" s="13">
        <v>-75.707499999999996</v>
      </c>
      <c r="L210" s="13">
        <v>-76.638176000000001</v>
      </c>
      <c r="M210" s="14">
        <v>-75.363499719270436</v>
      </c>
    </row>
    <row r="211" spans="1:13" ht="15.6">
      <c r="A211">
        <v>20.9</v>
      </c>
      <c r="B211">
        <v>-76.084128019295903</v>
      </c>
      <c r="C211">
        <v>-75.690685132537595</v>
      </c>
      <c r="D211">
        <v>-76.198306762000001</v>
      </c>
      <c r="E211">
        <v>-75.936741850728595</v>
      </c>
      <c r="F211">
        <v>-76.274756043956103</v>
      </c>
      <c r="G211" s="2">
        <v>-76.113799999999998</v>
      </c>
      <c r="H211">
        <v>-76.309375100609429</v>
      </c>
      <c r="I211">
        <v>-76.193799999999996</v>
      </c>
      <c r="J211" s="7">
        <v>-75.123712999999995</v>
      </c>
      <c r="K211" s="13">
        <v>-75.655699999999996</v>
      </c>
      <c r="L211" s="13">
        <v>-76.606860999999995</v>
      </c>
      <c r="M211" s="14">
        <v>-75.313596867077877</v>
      </c>
    </row>
    <row r="212" spans="1:13" ht="15.6">
      <c r="A212">
        <v>21</v>
      </c>
      <c r="B212">
        <v>-76.040249739264794</v>
      </c>
      <c r="C212">
        <v>-75.678461976352693</v>
      </c>
      <c r="D212">
        <v>-76.166400179999997</v>
      </c>
      <c r="E212">
        <v>-75.9103571713854</v>
      </c>
      <c r="F212">
        <v>-76.272599999999997</v>
      </c>
      <c r="G212" s="2">
        <v>-76.027500000000003</v>
      </c>
      <c r="H212">
        <v>-76.279761029996848</v>
      </c>
      <c r="I212">
        <v>-76.167900000000003</v>
      </c>
      <c r="J212" s="7">
        <v>-75.085037999999997</v>
      </c>
      <c r="K212" s="13">
        <v>-75.634200000000007</v>
      </c>
      <c r="L212" s="13">
        <v>-76.561179999999993</v>
      </c>
      <c r="M212" s="14">
        <v>-75.29128322431967</v>
      </c>
    </row>
    <row r="213" spans="1:13" ht="15.6">
      <c r="A213">
        <v>21.1</v>
      </c>
      <c r="B213">
        <v>-76.010988093249694</v>
      </c>
      <c r="C213">
        <v>-75.669333933339601</v>
      </c>
      <c r="D213">
        <v>-76.137085255000002</v>
      </c>
      <c r="E213">
        <v>-75.890171402641698</v>
      </c>
      <c r="F213">
        <v>-76.266708691308693</v>
      </c>
      <c r="G213" s="2">
        <v>-76.012799999999999</v>
      </c>
      <c r="H213">
        <v>-76.261185538713448</v>
      </c>
      <c r="I213">
        <v>-76.141900000000007</v>
      </c>
      <c r="J213" s="7">
        <v>-75.043006000000005</v>
      </c>
      <c r="K213" s="13">
        <v>-75.515199999999993</v>
      </c>
      <c r="L213" s="13">
        <v>-76.502638000000005</v>
      </c>
      <c r="M213" s="14">
        <v>-75.276187028335954</v>
      </c>
    </row>
    <row r="214" spans="1:13" ht="15.6">
      <c r="A214">
        <v>21.2</v>
      </c>
      <c r="B214">
        <v>-75.970983966615606</v>
      </c>
      <c r="C214">
        <v>-75.625879557577505</v>
      </c>
      <c r="D214">
        <v>-76.107462479999995</v>
      </c>
      <c r="E214">
        <v>-75.860514167861993</v>
      </c>
      <c r="F214">
        <v>-76.2263462537463</v>
      </c>
      <c r="G214" s="2">
        <v>-75.982100000000003</v>
      </c>
      <c r="H214">
        <v>-76.233378436071874</v>
      </c>
      <c r="I214">
        <v>-76.116</v>
      </c>
      <c r="J214" s="7">
        <v>-75.016594999999995</v>
      </c>
      <c r="K214" s="13">
        <v>-75.502499999999998</v>
      </c>
      <c r="L214" s="13">
        <v>-76.485516000000004</v>
      </c>
      <c r="M214" s="14">
        <v>-75.2563772557709</v>
      </c>
    </row>
    <row r="215" spans="1:13" ht="15.6">
      <c r="A215">
        <v>21.3</v>
      </c>
      <c r="B215">
        <v>-75.964195235448003</v>
      </c>
      <c r="C215">
        <v>-75.617743935475104</v>
      </c>
      <c r="D215">
        <v>-76.089487796</v>
      </c>
      <c r="E215">
        <v>-75.835504763432198</v>
      </c>
      <c r="F215">
        <v>-76.134410989011002</v>
      </c>
      <c r="G215" s="2">
        <v>-75.9572</v>
      </c>
      <c r="H215">
        <v>-76.210699945490674</v>
      </c>
      <c r="I215">
        <v>-76.09</v>
      </c>
      <c r="J215" s="7">
        <v>-74.996307999999999</v>
      </c>
      <c r="K215" s="13">
        <v>-75.491200000000006</v>
      </c>
      <c r="L215" s="13">
        <v>-76.452072000000001</v>
      </c>
      <c r="M215" s="14">
        <v>-75.24274098043243</v>
      </c>
    </row>
    <row r="216" spans="1:13" ht="15.6">
      <c r="A216">
        <v>21.4</v>
      </c>
      <c r="B216">
        <v>-75.959815735242898</v>
      </c>
      <c r="C216">
        <v>-75.593199006742495</v>
      </c>
      <c r="D216">
        <v>-76.061266419999995</v>
      </c>
      <c r="E216">
        <v>-75.813112944371497</v>
      </c>
      <c r="F216">
        <v>-76.124972427572402</v>
      </c>
      <c r="G216" s="2">
        <v>-75.933199999999999</v>
      </c>
      <c r="H216">
        <v>-76.188001364207338</v>
      </c>
      <c r="I216">
        <v>-76.064099999999996</v>
      </c>
      <c r="J216" s="7">
        <v>-74.963295000000002</v>
      </c>
      <c r="K216" s="13">
        <v>-75.474299999999999</v>
      </c>
      <c r="L216" s="13">
        <v>-76.424003999999996</v>
      </c>
      <c r="M216" s="14">
        <v>-75.224517878469186</v>
      </c>
    </row>
    <row r="217" spans="1:13" ht="15.6">
      <c r="A217">
        <v>21.5</v>
      </c>
      <c r="B217">
        <v>-75.945444910587895</v>
      </c>
      <c r="C217">
        <v>-75.558025516638395</v>
      </c>
      <c r="D217">
        <v>-76.031042360000001</v>
      </c>
      <c r="E217">
        <v>-75.794864006198694</v>
      </c>
      <c r="F217">
        <v>-76.0458</v>
      </c>
      <c r="G217" s="2">
        <v>-75.927000000000007</v>
      </c>
      <c r="H217">
        <v>-76.153627447113223</v>
      </c>
      <c r="I217">
        <v>-76.0381</v>
      </c>
      <c r="J217" s="7">
        <v>-74.917199999999994</v>
      </c>
      <c r="K217" s="13">
        <v>-75.4422</v>
      </c>
      <c r="L217" s="13">
        <v>-76.407450000000097</v>
      </c>
      <c r="M217" s="14">
        <v>-75.196340877325184</v>
      </c>
    </row>
    <row r="218" spans="1:13" ht="15.6">
      <c r="A218">
        <v>21.6</v>
      </c>
      <c r="B218">
        <v>-75.915854531204701</v>
      </c>
      <c r="C218">
        <v>-75.537755795160706</v>
      </c>
      <c r="D218">
        <v>-76.008589279999995</v>
      </c>
      <c r="E218">
        <v>-75.770417458407493</v>
      </c>
      <c r="F218">
        <v>-76.043702097902099</v>
      </c>
      <c r="G218" s="2">
        <v>-75.922700000000006</v>
      </c>
      <c r="H218">
        <v>-76.129426677880559</v>
      </c>
      <c r="I218">
        <v>-76.012200000000007</v>
      </c>
      <c r="J218" s="7">
        <v>-74.897859999999994</v>
      </c>
      <c r="K218" s="13">
        <v>-75.437700000000007</v>
      </c>
      <c r="L218" s="13">
        <v>-76.374976000000004</v>
      </c>
      <c r="M218" s="14">
        <v>-75.171965408292451</v>
      </c>
    </row>
    <row r="219" spans="1:13" ht="15.6">
      <c r="A219">
        <v>21.7</v>
      </c>
      <c r="B219">
        <v>-75.884783415822</v>
      </c>
      <c r="C219">
        <v>-75.534277144580003</v>
      </c>
      <c r="D219">
        <v>-75.981276433000005</v>
      </c>
      <c r="E219">
        <v>-75.742968954808603</v>
      </c>
      <c r="F219">
        <v>-76.024681118881105</v>
      </c>
      <c r="G219" s="2">
        <v>-75.885900000000007</v>
      </c>
      <c r="H219">
        <v>-76.09103450484352</v>
      </c>
      <c r="I219">
        <v>-75.987899999999996</v>
      </c>
      <c r="J219" s="7">
        <v>-74.866557999999998</v>
      </c>
      <c r="K219" s="13">
        <v>-75.410700000000006</v>
      </c>
      <c r="L219" s="13">
        <v>-76.351461999999998</v>
      </c>
      <c r="M219" s="14">
        <v>-75.162047405738733</v>
      </c>
    </row>
    <row r="220" spans="1:13" ht="15.6">
      <c r="A220">
        <v>21.8</v>
      </c>
      <c r="B220">
        <v>-75.838872418838207</v>
      </c>
      <c r="C220">
        <v>-75.508773529226303</v>
      </c>
      <c r="D220">
        <v>-75.958453778000006</v>
      </c>
      <c r="E220">
        <v>-75.714096363396806</v>
      </c>
      <c r="F220">
        <v>-76.023220979021005</v>
      </c>
      <c r="G220" s="2">
        <v>-75.880300000000005</v>
      </c>
      <c r="H220">
        <v>-76.065473929809343</v>
      </c>
      <c r="I220">
        <v>-75.965100000000007</v>
      </c>
      <c r="J220" s="7">
        <v>-74.826237000000006</v>
      </c>
      <c r="K220" s="13">
        <v>-75.393500000000003</v>
      </c>
      <c r="L220" s="13">
        <v>-76.324473999999995</v>
      </c>
      <c r="M220" s="14">
        <v>-75.149296837452965</v>
      </c>
    </row>
    <row r="221" spans="1:13" ht="15.6">
      <c r="A221">
        <v>21.9</v>
      </c>
      <c r="B221">
        <v>-75.8114254817839</v>
      </c>
      <c r="C221">
        <v>-75.4852156985025</v>
      </c>
      <c r="D221">
        <v>-75.935499809000007</v>
      </c>
      <c r="E221">
        <v>-75.685582877510498</v>
      </c>
      <c r="F221">
        <v>-76.019599999999997</v>
      </c>
      <c r="G221" s="2">
        <v>-75.829599999999999</v>
      </c>
      <c r="H221">
        <v>-76.042245810781736</v>
      </c>
      <c r="I221">
        <v>-75.942300000000003</v>
      </c>
      <c r="J221" s="7">
        <v>-74.796127999999996</v>
      </c>
      <c r="K221" s="13">
        <v>-75.331500000000005</v>
      </c>
      <c r="L221" s="13">
        <v>-76.295736000000005</v>
      </c>
      <c r="M221" s="14">
        <v>-75.131327537264525</v>
      </c>
    </row>
    <row r="222" spans="1:13" ht="15.6">
      <c r="A222">
        <v>22</v>
      </c>
      <c r="B222">
        <v>-75.785832318867406</v>
      </c>
      <c r="C222">
        <v>-75.438810910287799</v>
      </c>
      <c r="D222">
        <v>-75.906412599999996</v>
      </c>
      <c r="E222">
        <v>-75.640236451574395</v>
      </c>
      <c r="F222">
        <v>-76.017736263736296</v>
      </c>
      <c r="G222" s="2">
        <v>-75.826499999999996</v>
      </c>
      <c r="H222">
        <v>-76.016057734949499</v>
      </c>
      <c r="I222">
        <v>-75.919499999999999</v>
      </c>
      <c r="J222" s="7">
        <v>-74.779128999999998</v>
      </c>
      <c r="K222" s="13">
        <v>-75.3249</v>
      </c>
      <c r="L222" s="13">
        <v>-76.280919999999995</v>
      </c>
      <c r="M222" s="14">
        <v>-75.104530281647698</v>
      </c>
    </row>
    <row r="223" spans="1:13" ht="15.6">
      <c r="A223">
        <v>22.1</v>
      </c>
      <c r="B223">
        <v>-75.772544872903296</v>
      </c>
      <c r="C223">
        <v>-75.416346150853101</v>
      </c>
      <c r="D223">
        <v>-75.877084163999996</v>
      </c>
      <c r="E223">
        <v>-75.611625483553894</v>
      </c>
      <c r="F223">
        <v>-76.009</v>
      </c>
      <c r="G223" s="2">
        <v>-75.8078</v>
      </c>
      <c r="H223">
        <v>-75.996617794433163</v>
      </c>
      <c r="I223">
        <v>-75.896699999999996</v>
      </c>
      <c r="J223" s="7">
        <v>-74.731195999999997</v>
      </c>
      <c r="K223" s="13">
        <v>-75.310699999999997</v>
      </c>
      <c r="L223" s="13">
        <v>-76.258202999999995</v>
      </c>
      <c r="M223" s="14">
        <v>-75.057729526667586</v>
      </c>
    </row>
    <row r="224" spans="1:13" ht="15.6">
      <c r="A224">
        <v>22.2</v>
      </c>
      <c r="B224">
        <v>-75.750645339362507</v>
      </c>
      <c r="C224">
        <v>-75.398058774580207</v>
      </c>
      <c r="D224">
        <v>-75.852438841999998</v>
      </c>
      <c r="E224">
        <v>-75.561516394331605</v>
      </c>
      <c r="F224">
        <v>-76.007204195804206</v>
      </c>
      <c r="G224" s="2">
        <v>-75.783299999999997</v>
      </c>
      <c r="H224">
        <v>-75.963682882555617</v>
      </c>
      <c r="I224">
        <v>-75.873900000000006</v>
      </c>
      <c r="J224" s="7">
        <v>-74.703652000000005</v>
      </c>
      <c r="K224" s="13">
        <v>-75.297499999999999</v>
      </c>
      <c r="L224" s="13">
        <v>-76.2331784</v>
      </c>
      <c r="M224" s="14">
        <v>-75.046419717588464</v>
      </c>
    </row>
    <row r="225" spans="1:13" ht="15.6">
      <c r="A225">
        <v>22.3</v>
      </c>
      <c r="B225">
        <v>-75.717278026132703</v>
      </c>
      <c r="C225">
        <v>-75.380815367001503</v>
      </c>
      <c r="D225">
        <v>-75.823690115000005</v>
      </c>
      <c r="E225">
        <v>-75.538740820776894</v>
      </c>
      <c r="F225">
        <v>-76.000600000000006</v>
      </c>
      <c r="G225" s="2">
        <v>-75.746899999999997</v>
      </c>
      <c r="H225">
        <v>-75.94220664605362</v>
      </c>
      <c r="I225">
        <v>-75.850999999999999</v>
      </c>
      <c r="J225" s="7">
        <v>-74.667942999999994</v>
      </c>
      <c r="K225" s="13">
        <v>-75.251400000000004</v>
      </c>
      <c r="L225" s="13">
        <v>-76.205674666666695</v>
      </c>
      <c r="M225" s="14">
        <v>-75.03343700503585</v>
      </c>
    </row>
    <row r="226" spans="1:13" ht="15.6">
      <c r="A226">
        <v>22.4</v>
      </c>
      <c r="B226">
        <v>-75.707896730563405</v>
      </c>
      <c r="C226">
        <v>-75.365999068368893</v>
      </c>
      <c r="D226">
        <v>-75.797050791999993</v>
      </c>
      <c r="E226">
        <v>-75.511970995214398</v>
      </c>
      <c r="F226">
        <v>-75.992216783216804</v>
      </c>
      <c r="G226" s="2">
        <v>-75.683099999999996</v>
      </c>
      <c r="H226">
        <v>-75.924980343740444</v>
      </c>
      <c r="I226">
        <v>-75.828199999999995</v>
      </c>
      <c r="J226" s="7">
        <v>-74.629749000000004</v>
      </c>
      <c r="K226" s="13">
        <v>-75.227199999999996</v>
      </c>
      <c r="L226" s="13">
        <v>-76.1622426666667</v>
      </c>
      <c r="M226" s="14">
        <v>-75.001728152596712</v>
      </c>
    </row>
    <row r="227" spans="1:13" ht="15.6">
      <c r="A227">
        <v>22.5</v>
      </c>
      <c r="B227">
        <v>-75.650159124694497</v>
      </c>
      <c r="C227">
        <v>-75.365939609290805</v>
      </c>
      <c r="D227">
        <v>-75.773739625000005</v>
      </c>
      <c r="E227">
        <v>-75.491917740191099</v>
      </c>
      <c r="F227">
        <v>-75.954629870129907</v>
      </c>
      <c r="G227" s="2">
        <v>-75.643500000000003</v>
      </c>
      <c r="H227">
        <v>-75.900263607333613</v>
      </c>
      <c r="I227">
        <v>-75.805400000000006</v>
      </c>
      <c r="J227" s="7">
        <v>-74.572501000000003</v>
      </c>
      <c r="K227" s="13">
        <v>-75.213399999999993</v>
      </c>
      <c r="L227" s="13">
        <v>-76.135350000000003</v>
      </c>
      <c r="M227" s="14">
        <v>-74.971973821139116</v>
      </c>
    </row>
    <row r="228" spans="1:13" ht="15.6">
      <c r="A228">
        <v>22.6</v>
      </c>
      <c r="B228">
        <v>-75.624893739731505</v>
      </c>
      <c r="C228">
        <v>-75.333626389054203</v>
      </c>
      <c r="D228">
        <v>-75.747324767999999</v>
      </c>
      <c r="E228">
        <v>-75.470169571347</v>
      </c>
      <c r="F228">
        <v>-75.919080419580396</v>
      </c>
      <c r="G228" s="2">
        <v>-75.577500000000001</v>
      </c>
      <c r="H228">
        <v>-75.877774191400661</v>
      </c>
      <c r="I228">
        <v>-75.782600000000002</v>
      </c>
      <c r="J228" s="7">
        <v>-74.546272000000002</v>
      </c>
      <c r="K228" s="13">
        <v>-75.198999999999998</v>
      </c>
      <c r="L228" s="13">
        <v>-76.11618</v>
      </c>
      <c r="M228" s="14">
        <v>-74.940281704866251</v>
      </c>
    </row>
    <row r="229" spans="1:13" ht="15.6">
      <c r="A229">
        <v>22.7</v>
      </c>
      <c r="B229">
        <v>-75.596598668875501</v>
      </c>
      <c r="C229">
        <v>-75.328299194677896</v>
      </c>
      <c r="D229">
        <v>-75.717225060000004</v>
      </c>
      <c r="E229">
        <v>-75.443925437170606</v>
      </c>
      <c r="F229">
        <v>-75.900535864135904</v>
      </c>
      <c r="G229" s="2">
        <v>-75.572400000000002</v>
      </c>
      <c r="H229">
        <v>-75.853856304897363</v>
      </c>
      <c r="I229">
        <v>-75.759799999999998</v>
      </c>
      <c r="J229" s="7">
        <v>-74.521928000000003</v>
      </c>
      <c r="K229" s="13">
        <v>-75.194299999999998</v>
      </c>
      <c r="L229" s="13">
        <v>-76.088107333333298</v>
      </c>
      <c r="M229" s="14">
        <v>-74.819475486136128</v>
      </c>
    </row>
    <row r="230" spans="1:13" ht="15.6">
      <c r="A230">
        <v>22.8</v>
      </c>
      <c r="B230">
        <v>-75.585508501537802</v>
      </c>
      <c r="C230">
        <v>-75.321936434510405</v>
      </c>
      <c r="D230">
        <v>-75.687429547999997</v>
      </c>
      <c r="E230">
        <v>-75.416401425174001</v>
      </c>
      <c r="F230">
        <v>-75.866799999999998</v>
      </c>
      <c r="G230" s="2">
        <v>-75.525199999999998</v>
      </c>
      <c r="H230">
        <v>-75.835821997019735</v>
      </c>
      <c r="I230">
        <v>-75.736999999999995</v>
      </c>
      <c r="J230" s="7">
        <v>-74.484526000000002</v>
      </c>
      <c r="K230" s="13">
        <v>-75.186800000000005</v>
      </c>
      <c r="L230" s="13">
        <v>-76.080106000000001</v>
      </c>
      <c r="M230" s="14">
        <v>-74.80646691166092</v>
      </c>
    </row>
    <row r="231" spans="1:13" ht="15.6">
      <c r="A231">
        <v>22.9</v>
      </c>
      <c r="B231">
        <v>-75.550823878102904</v>
      </c>
      <c r="C231">
        <v>-75.312069012625798</v>
      </c>
      <c r="D231">
        <v>-75.656098631999996</v>
      </c>
      <c r="E231">
        <v>-75.392072200711894</v>
      </c>
      <c r="F231">
        <v>-75.849605994005998</v>
      </c>
      <c r="G231" s="2">
        <v>-75.521799999999999</v>
      </c>
      <c r="H231">
        <v>-75.811161660454019</v>
      </c>
      <c r="I231">
        <v>-75.714200000000005</v>
      </c>
      <c r="J231" s="7">
        <v>-74.458291000000003</v>
      </c>
      <c r="K231" s="13">
        <v>-75.161299999999997</v>
      </c>
      <c r="L231" s="13">
        <v>-76.051587999999995</v>
      </c>
      <c r="M231" s="14">
        <v>-74.772490304115095</v>
      </c>
    </row>
    <row r="232" spans="1:13" ht="15.6">
      <c r="A232">
        <v>23</v>
      </c>
      <c r="B232">
        <v>-75.531532174865802</v>
      </c>
      <c r="C232">
        <v>-75.269858310162803</v>
      </c>
      <c r="D232">
        <v>-75.627964169999998</v>
      </c>
      <c r="E232">
        <v>-75.357758659266096</v>
      </c>
      <c r="F232">
        <v>-75.8172</v>
      </c>
      <c r="G232" s="2">
        <v>-75.501800000000003</v>
      </c>
      <c r="H232">
        <v>-75.785069963846894</v>
      </c>
      <c r="I232">
        <v>-75.691400000000002</v>
      </c>
      <c r="J232" s="7">
        <v>-74.435027000000005</v>
      </c>
      <c r="K232" s="13">
        <v>-75.132199999999997</v>
      </c>
      <c r="L232" s="13">
        <v>-76.030779999999993</v>
      </c>
      <c r="M232" s="14">
        <v>-74.722297219236452</v>
      </c>
    </row>
    <row r="233" spans="1:13" ht="15.6">
      <c r="A233">
        <v>23.1</v>
      </c>
      <c r="B233">
        <v>-75.509930390507606</v>
      </c>
      <c r="C233">
        <v>-75.231046454977104</v>
      </c>
      <c r="D233">
        <v>-75.602960847000006</v>
      </c>
      <c r="E233">
        <v>-75.324393197634194</v>
      </c>
      <c r="F233">
        <v>-75.808276923076903</v>
      </c>
      <c r="G233" s="2">
        <v>-75.499200000000002</v>
      </c>
      <c r="H233">
        <v>-75.764390849541385</v>
      </c>
      <c r="I233">
        <v>-75.668599999999998</v>
      </c>
      <c r="J233" s="7">
        <v>-74.379422000000005</v>
      </c>
      <c r="K233" s="13">
        <v>-75.047799999999995</v>
      </c>
      <c r="L233" s="13">
        <v>-76.007797999999994</v>
      </c>
      <c r="M233" s="14">
        <v>-74.707505255946316</v>
      </c>
    </row>
    <row r="234" spans="1:13" ht="15.6">
      <c r="A234">
        <v>23.2</v>
      </c>
      <c r="B234">
        <v>-75.498957570313095</v>
      </c>
      <c r="C234">
        <v>-75.223370904379706</v>
      </c>
      <c r="D234">
        <v>-75.576610247999994</v>
      </c>
      <c r="E234">
        <v>-75.297200571075294</v>
      </c>
      <c r="F234">
        <v>-75.793999999999997</v>
      </c>
      <c r="G234" s="2">
        <v>-75.473299999999995</v>
      </c>
      <c r="H234">
        <v>-75.737786461353949</v>
      </c>
      <c r="I234">
        <v>-75.645799999999994</v>
      </c>
      <c r="J234" s="7">
        <v>-74.346974000000003</v>
      </c>
      <c r="K234" s="13">
        <v>-75.042400000000001</v>
      </c>
      <c r="L234" s="13">
        <v>-75.976759999999999</v>
      </c>
      <c r="M234" s="14">
        <v>-74.676259451941206</v>
      </c>
    </row>
    <row r="235" spans="1:13" ht="15.6">
      <c r="A235">
        <v>23.3</v>
      </c>
      <c r="B235">
        <v>-75.479209038691906</v>
      </c>
      <c r="C235">
        <v>-75.204553028506993</v>
      </c>
      <c r="D235">
        <v>-75.552155115000005</v>
      </c>
      <c r="E235">
        <v>-75.2809398442419</v>
      </c>
      <c r="F235">
        <v>-75.784027172827194</v>
      </c>
      <c r="G235" s="2">
        <v>-75.47</v>
      </c>
      <c r="H235">
        <v>-75.708204553517618</v>
      </c>
      <c r="I235">
        <v>-75.622900000000001</v>
      </c>
      <c r="J235" s="7">
        <v>-74.310370000000006</v>
      </c>
      <c r="K235" s="13">
        <v>-75.037400000000005</v>
      </c>
      <c r="L235" s="13">
        <v>-75.957713999999996</v>
      </c>
      <c r="M235" s="14">
        <v>-74.665388375571993</v>
      </c>
    </row>
    <row r="236" spans="1:13" ht="15.6">
      <c r="A236">
        <v>23.4</v>
      </c>
      <c r="B236">
        <v>-75.4504838675672</v>
      </c>
      <c r="C236">
        <v>-75.167083570514706</v>
      </c>
      <c r="D236">
        <v>-75.520354104000006</v>
      </c>
      <c r="E236">
        <v>-75.256982828623094</v>
      </c>
      <c r="F236">
        <v>-75.770399999999995</v>
      </c>
      <c r="G236" s="2">
        <v>-75.458600000000004</v>
      </c>
      <c r="H236">
        <v>-75.675218214834672</v>
      </c>
      <c r="I236">
        <v>-75.600099999999998</v>
      </c>
      <c r="J236" s="7">
        <v>-74.261801000000006</v>
      </c>
      <c r="K236" s="13">
        <v>-75.017499999999998</v>
      </c>
      <c r="L236" s="13">
        <v>-75.927908000000002</v>
      </c>
      <c r="M236" s="14">
        <v>-74.634777162544808</v>
      </c>
    </row>
    <row r="237" spans="1:13" ht="15.6">
      <c r="A237">
        <v>23.5</v>
      </c>
      <c r="B237">
        <v>-75.432045392778505</v>
      </c>
      <c r="C237">
        <v>-75.157368474540803</v>
      </c>
      <c r="D237">
        <v>-75.490385970000005</v>
      </c>
      <c r="E237">
        <v>-75.236101163287202</v>
      </c>
      <c r="F237">
        <v>-75.719234065934103</v>
      </c>
      <c r="G237" s="2">
        <v>-75.452600000000004</v>
      </c>
      <c r="H237">
        <v>-75.651804829878557</v>
      </c>
      <c r="I237">
        <v>-75.577299999999994</v>
      </c>
      <c r="J237" s="7">
        <v>-74.226759999999999</v>
      </c>
      <c r="K237" s="13">
        <v>-75.0154</v>
      </c>
      <c r="L237" s="13">
        <v>-75.899105000000006</v>
      </c>
      <c r="M237" s="14">
        <v>-74.611929993930772</v>
      </c>
    </row>
    <row r="238" spans="1:13" ht="15.6">
      <c r="A238">
        <v>23.6</v>
      </c>
      <c r="B238">
        <v>-75.4047049513009</v>
      </c>
      <c r="C238">
        <v>-75.150777577682504</v>
      </c>
      <c r="D238">
        <v>-75.466692851999994</v>
      </c>
      <c r="E238">
        <v>-75.195904460823996</v>
      </c>
      <c r="F238">
        <v>-75.643092207792193</v>
      </c>
      <c r="G238" s="2">
        <v>-75.442800000000005</v>
      </c>
      <c r="H238">
        <v>-75.633138437810828</v>
      </c>
      <c r="I238">
        <v>-75.554500000000004</v>
      </c>
      <c r="J238" s="7">
        <v>-74.171644999999998</v>
      </c>
      <c r="K238" s="13">
        <v>-75.005600000000001</v>
      </c>
      <c r="L238" s="13">
        <v>-75.854240000000004</v>
      </c>
      <c r="M238" s="14">
        <v>-74.599887908574431</v>
      </c>
    </row>
    <row r="239" spans="1:13" ht="15.6">
      <c r="A239">
        <v>23.7</v>
      </c>
      <c r="B239">
        <v>-75.349169265464596</v>
      </c>
      <c r="C239">
        <v>-75.126876987607105</v>
      </c>
      <c r="D239">
        <v>-75.440112055</v>
      </c>
      <c r="E239">
        <v>-75.178745868874501</v>
      </c>
      <c r="F239">
        <v>-75.625500000000002</v>
      </c>
      <c r="G239" s="2">
        <v>-75.439700000000002</v>
      </c>
      <c r="H239">
        <v>-75.61385238965417</v>
      </c>
      <c r="I239">
        <v>-75.531700000000001</v>
      </c>
      <c r="J239" s="7">
        <v>-74.115162999999995</v>
      </c>
      <c r="K239" s="13">
        <v>-75.002200000000002</v>
      </c>
      <c r="L239" s="13">
        <v>-75.839045499999997</v>
      </c>
      <c r="M239" s="14">
        <v>-74.591407124867786</v>
      </c>
    </row>
    <row r="240" spans="1:13" ht="15.6">
      <c r="A240">
        <v>23.8</v>
      </c>
      <c r="B240">
        <v>-75.328908236974698</v>
      </c>
      <c r="C240">
        <v>-75.0878263032738</v>
      </c>
      <c r="D240">
        <v>-75.413772101999996</v>
      </c>
      <c r="E240">
        <v>-75.155272109808394</v>
      </c>
      <c r="F240">
        <v>-75.617582517482504</v>
      </c>
      <c r="G240" s="2">
        <v>-75.4375</v>
      </c>
      <c r="H240">
        <v>-75.576387165610953</v>
      </c>
      <c r="I240">
        <v>-75.508899999999997</v>
      </c>
      <c r="J240" s="7">
        <v>-74.081890000000001</v>
      </c>
      <c r="K240" s="13">
        <v>-75.001900000000006</v>
      </c>
      <c r="L240" s="13">
        <v>-75.806510000000003</v>
      </c>
      <c r="M240" s="14">
        <v>-74.571899545453817</v>
      </c>
    </row>
    <row r="241" spans="1:13" ht="15.6">
      <c r="A241">
        <v>23.9</v>
      </c>
      <c r="B241">
        <v>-75.285075976313706</v>
      </c>
      <c r="C241">
        <v>-75.0654096484148</v>
      </c>
      <c r="D241">
        <v>-75.385033504999996</v>
      </c>
      <c r="E241">
        <v>-75.136842364246704</v>
      </c>
      <c r="F241">
        <v>-75.610200000000006</v>
      </c>
      <c r="G241" s="2">
        <v>-75.397800000000004</v>
      </c>
      <c r="H241">
        <v>-75.552863387920581</v>
      </c>
      <c r="I241">
        <v>-75.484899999999996</v>
      </c>
      <c r="J241" s="7">
        <v>-74.026214999999993</v>
      </c>
      <c r="K241" s="13">
        <v>-75.000600000000006</v>
      </c>
      <c r="L241" s="13">
        <v>-75.767577000000003</v>
      </c>
      <c r="M241" s="14">
        <v>-74.517073187803092</v>
      </c>
    </row>
    <row r="242" spans="1:13" ht="15.6">
      <c r="A242">
        <v>24</v>
      </c>
      <c r="B242">
        <v>-75.250293887665293</v>
      </c>
      <c r="C242">
        <v>-75.049572720243503</v>
      </c>
      <c r="D242">
        <v>-75.360123599999994</v>
      </c>
      <c r="E242">
        <v>-75.114007512729302</v>
      </c>
      <c r="F242">
        <v>-75.598146853146901</v>
      </c>
      <c r="G242" s="2">
        <v>-75.389300000000006</v>
      </c>
      <c r="H242">
        <v>-75.524612232771233</v>
      </c>
      <c r="I242">
        <v>-75.4602</v>
      </c>
      <c r="J242" s="7">
        <v>-73.993808999999999</v>
      </c>
      <c r="K242" s="13">
        <v>-74.989800000000002</v>
      </c>
      <c r="L242" s="13">
        <v>-75.754373333333305</v>
      </c>
      <c r="M242" s="14">
        <v>-74.468601355015267</v>
      </c>
    </row>
    <row r="243" spans="1:13" ht="15.6">
      <c r="A243">
        <v>24.1</v>
      </c>
      <c r="B243">
        <v>-75.196839139388302</v>
      </c>
      <c r="C243">
        <v>-75.031510140704796</v>
      </c>
      <c r="D243">
        <v>-75.336509355000004</v>
      </c>
      <c r="E243">
        <v>-75.084629809972697</v>
      </c>
      <c r="F243">
        <v>-75.588499999999996</v>
      </c>
      <c r="G243" s="2">
        <v>-75.377700000000004</v>
      </c>
      <c r="H243">
        <v>-75.507830902213755</v>
      </c>
      <c r="I243">
        <v>-75.435500000000005</v>
      </c>
      <c r="J243" s="7">
        <v>-73.953445000000002</v>
      </c>
      <c r="K243" s="13">
        <v>-74.976600000000005</v>
      </c>
      <c r="L243" s="13">
        <v>-75.707189</v>
      </c>
      <c r="M243" s="14">
        <v>-74.440674576203691</v>
      </c>
    </row>
    <row r="244" spans="1:13" ht="15.6">
      <c r="A244">
        <v>24.2</v>
      </c>
      <c r="B244">
        <v>-75.185009365511206</v>
      </c>
      <c r="C244">
        <v>-75.014461875493595</v>
      </c>
      <c r="D244">
        <v>-75.309470942000004</v>
      </c>
      <c r="E244">
        <v>-75.061049524016099</v>
      </c>
      <c r="F244">
        <v>-75.545834065934102</v>
      </c>
      <c r="G244" s="2">
        <v>-75.360200000000006</v>
      </c>
      <c r="H244">
        <v>-75.477196610817884</v>
      </c>
      <c r="I244">
        <v>-75.410700000000006</v>
      </c>
      <c r="J244" s="7">
        <v>-73.920491999999996</v>
      </c>
      <c r="K244" s="13">
        <v>-74.965000000000003</v>
      </c>
      <c r="L244" s="13">
        <v>-75.682119999999998</v>
      </c>
      <c r="M244" s="14">
        <v>-74.408355505237992</v>
      </c>
    </row>
    <row r="245" spans="1:13" ht="15.6">
      <c r="A245">
        <v>24.3</v>
      </c>
      <c r="B245">
        <v>-75.163574159625696</v>
      </c>
      <c r="C245">
        <v>-74.975958734234297</v>
      </c>
      <c r="D245">
        <v>-75.283798825000005</v>
      </c>
      <c r="E245">
        <v>-75.031042425636798</v>
      </c>
      <c r="F245">
        <v>-75.489532467532499</v>
      </c>
      <c r="G245" s="2">
        <v>-75.351600000000005</v>
      </c>
      <c r="H245">
        <v>-75.446441142473361</v>
      </c>
      <c r="I245">
        <v>-75.385999999999996</v>
      </c>
      <c r="J245" s="7">
        <v>-73.87912</v>
      </c>
      <c r="K245" s="13">
        <v>-74.931299999999993</v>
      </c>
      <c r="L245" s="13">
        <v>-75.652647000000002</v>
      </c>
      <c r="M245" s="14">
        <v>-74.394702442152308</v>
      </c>
    </row>
    <row r="246" spans="1:13" ht="15.6">
      <c r="A246">
        <v>24.4</v>
      </c>
      <c r="B246">
        <v>-75.108876930581403</v>
      </c>
      <c r="C246">
        <v>-74.970182507375299</v>
      </c>
      <c r="D246">
        <v>-75.257634608000004</v>
      </c>
      <c r="E246">
        <v>-75.004303815959503</v>
      </c>
      <c r="F246">
        <v>-75.472399999999993</v>
      </c>
      <c r="G246" s="2">
        <v>-75.345200000000006</v>
      </c>
      <c r="H246">
        <v>-75.416037389843552</v>
      </c>
      <c r="I246">
        <v>-75.3613</v>
      </c>
      <c r="J246" s="7">
        <v>-73.851134000000002</v>
      </c>
      <c r="K246" s="13">
        <v>-74.924300000000002</v>
      </c>
      <c r="L246" s="13">
        <v>-75.635591999999903</v>
      </c>
      <c r="M246" s="14">
        <v>-74.361403800701765</v>
      </c>
    </row>
    <row r="247" spans="1:13" ht="15.6">
      <c r="A247">
        <v>24.5</v>
      </c>
      <c r="B247">
        <v>-75.070294430015906</v>
      </c>
      <c r="C247">
        <v>-74.930828757203898</v>
      </c>
      <c r="D247">
        <v>-75.231938639999996</v>
      </c>
      <c r="E247">
        <v>-74.976445750556906</v>
      </c>
      <c r="F247">
        <v>-75.468888111888106</v>
      </c>
      <c r="G247" s="2">
        <v>-75.343100000000007</v>
      </c>
      <c r="H247">
        <v>-75.393527702425132</v>
      </c>
      <c r="I247">
        <v>-75.336500000000001</v>
      </c>
      <c r="J247" s="7">
        <v>-73.794773000000006</v>
      </c>
      <c r="K247" s="13">
        <v>-74.9084</v>
      </c>
      <c r="L247" s="13">
        <v>-75.590069999999997</v>
      </c>
      <c r="M247" s="14">
        <v>-74.329848141412469</v>
      </c>
    </row>
    <row r="248" spans="1:13" ht="15.6">
      <c r="A248">
        <v>24.6</v>
      </c>
      <c r="B248">
        <v>-75.046200565409194</v>
      </c>
      <c r="C248">
        <v>-74.902277448959097</v>
      </c>
      <c r="D248">
        <v>-75.206970519999999</v>
      </c>
      <c r="E248">
        <v>-74.958393286255102</v>
      </c>
      <c r="F248">
        <v>-75.466999999999999</v>
      </c>
      <c r="G248" s="2">
        <v>-75.3215</v>
      </c>
      <c r="H248">
        <v>-75.376990098687259</v>
      </c>
      <c r="I248">
        <v>-75.311800000000005</v>
      </c>
      <c r="J248" s="7">
        <v>-73.751879000000002</v>
      </c>
      <c r="K248" s="13">
        <v>-74.900000000000006</v>
      </c>
      <c r="L248" s="13">
        <v>-75.549502000000004</v>
      </c>
      <c r="M248" s="14">
        <v>-74.321413650412183</v>
      </c>
    </row>
    <row r="249" spans="1:13" ht="15.6">
      <c r="A249">
        <v>24.7</v>
      </c>
      <c r="B249">
        <v>-75.024719466054194</v>
      </c>
      <c r="C249">
        <v>-74.841168583404595</v>
      </c>
      <c r="D249">
        <v>-75.184845486</v>
      </c>
      <c r="E249">
        <v>-74.930851966258103</v>
      </c>
      <c r="F249">
        <v>-75.458877922077903</v>
      </c>
      <c r="G249" s="2">
        <v>-75.307299999999998</v>
      </c>
      <c r="H249">
        <v>-75.343276772938509</v>
      </c>
      <c r="I249">
        <v>-75.287099999999995</v>
      </c>
      <c r="J249" s="7">
        <v>-73.698372000000006</v>
      </c>
      <c r="K249" s="13">
        <v>-74.887799999999999</v>
      </c>
      <c r="L249" s="13">
        <v>-75.522041999999999</v>
      </c>
      <c r="M249" s="14">
        <v>-74.300475584337875</v>
      </c>
    </row>
    <row r="250" spans="1:13" ht="15.6">
      <c r="A250">
        <v>24.8</v>
      </c>
      <c r="B250">
        <v>-74.990351398042407</v>
      </c>
      <c r="C250">
        <v>-74.819148156779903</v>
      </c>
      <c r="D250">
        <v>-75.160295735999995</v>
      </c>
      <c r="E250">
        <v>-74.890604173531102</v>
      </c>
      <c r="F250">
        <v>-75.420471928071905</v>
      </c>
      <c r="G250" s="2">
        <v>-75.199799999999996</v>
      </c>
      <c r="H250">
        <v>-75.322235162371314</v>
      </c>
      <c r="I250">
        <v>-75.2624</v>
      </c>
      <c r="J250" s="7">
        <v>-73.648899</v>
      </c>
      <c r="K250" s="13">
        <v>-74.877799999999993</v>
      </c>
      <c r="L250" s="13">
        <v>-75.489763999999994</v>
      </c>
      <c r="M250" s="14">
        <v>-74.264613763093891</v>
      </c>
    </row>
    <row r="251" spans="1:13" ht="15.6">
      <c r="A251">
        <v>24.9</v>
      </c>
      <c r="B251">
        <v>-74.939900718829406</v>
      </c>
      <c r="C251">
        <v>-74.799817037765706</v>
      </c>
      <c r="D251">
        <v>-75.138087257999999</v>
      </c>
      <c r="E251">
        <v>-74.865188547704307</v>
      </c>
      <c r="F251">
        <v>-75.406099999999995</v>
      </c>
      <c r="G251" s="2">
        <v>-75.169899999999998</v>
      </c>
      <c r="H251">
        <v>-75.297191121818855</v>
      </c>
      <c r="I251">
        <v>-75.2376</v>
      </c>
      <c r="J251" s="7">
        <v>-73.628956000000002</v>
      </c>
      <c r="K251" s="13">
        <v>-74.835300000000004</v>
      </c>
      <c r="L251" s="13">
        <v>-75.461356666666703</v>
      </c>
      <c r="M251" s="14">
        <v>-74.208861992690316</v>
      </c>
    </row>
    <row r="252" spans="1:13" ht="15.6">
      <c r="A252">
        <v>25</v>
      </c>
      <c r="B252">
        <v>-74.920732850564704</v>
      </c>
      <c r="C252">
        <v>-74.774954973838703</v>
      </c>
      <c r="D252">
        <v>-75.107821250000001</v>
      </c>
      <c r="E252">
        <v>-74.833020697780995</v>
      </c>
      <c r="F252">
        <v>-75.380910389610406</v>
      </c>
      <c r="G252" s="2">
        <v>-75.163899999999998</v>
      </c>
      <c r="H252">
        <v>-75.269403728906795</v>
      </c>
      <c r="I252">
        <v>-75.212900000000005</v>
      </c>
      <c r="J252" s="7">
        <v>-73.577720999999997</v>
      </c>
      <c r="K252" s="13">
        <v>-74.831199999999995</v>
      </c>
      <c r="L252" s="13">
        <v>-75.433999999999997</v>
      </c>
      <c r="M252" s="14">
        <v>-74.174291074086781</v>
      </c>
    </row>
    <row r="253" spans="1:13" ht="15.6">
      <c r="A253">
        <v>25.1</v>
      </c>
      <c r="B253">
        <v>-74.884111676210196</v>
      </c>
      <c r="C253">
        <v>-74.774101541569095</v>
      </c>
      <c r="D253">
        <v>-75.082312978999994</v>
      </c>
      <c r="E253">
        <v>-74.808291228793706</v>
      </c>
      <c r="F253">
        <v>-75.310549750249805</v>
      </c>
      <c r="G253" s="2">
        <v>-75.161000000000001</v>
      </c>
      <c r="H253">
        <v>-75.24052106591013</v>
      </c>
      <c r="I253">
        <v>-75.188199999999995</v>
      </c>
      <c r="J253" s="7">
        <v>-73.545064999999994</v>
      </c>
      <c r="K253" s="13">
        <v>-74.829700000000003</v>
      </c>
      <c r="L253" s="13">
        <v>-75.413314666666693</v>
      </c>
      <c r="M253" s="14">
        <v>-74.132598039536617</v>
      </c>
    </row>
    <row r="254" spans="1:13" ht="15.6">
      <c r="A254">
        <v>25.2</v>
      </c>
      <c r="B254">
        <v>-74.852857542922905</v>
      </c>
      <c r="C254">
        <v>-74.734110875137105</v>
      </c>
      <c r="D254">
        <v>-75.049653231999997</v>
      </c>
      <c r="E254">
        <v>-74.779433394506796</v>
      </c>
      <c r="F254">
        <v>-75.291499999999999</v>
      </c>
      <c r="G254" s="2">
        <v>-75.130099999999999</v>
      </c>
      <c r="H254">
        <v>-75.219488117396139</v>
      </c>
      <c r="I254">
        <v>-75.163499999999999</v>
      </c>
      <c r="J254" s="7">
        <v>-73.521050000000002</v>
      </c>
      <c r="K254" s="13">
        <v>-74.814999999999998</v>
      </c>
      <c r="L254" s="13">
        <v>-75.375472000000002</v>
      </c>
      <c r="M254" s="14">
        <v>-74.110201406581609</v>
      </c>
    </row>
    <row r="255" spans="1:13" ht="15.6">
      <c r="A255">
        <v>25.3</v>
      </c>
      <c r="B255">
        <v>-74.823683102361997</v>
      </c>
      <c r="C255">
        <v>-74.731204496456897</v>
      </c>
      <c r="D255">
        <v>-75.024713457999994</v>
      </c>
      <c r="E255">
        <v>-74.756689590065093</v>
      </c>
      <c r="F255">
        <v>-75.287248351648302</v>
      </c>
      <c r="G255" s="2">
        <v>-75.089299999999994</v>
      </c>
      <c r="H255">
        <v>-75.192672226921715</v>
      </c>
      <c r="I255">
        <v>-75.1387</v>
      </c>
      <c r="J255" s="7">
        <v>-73.482339999999994</v>
      </c>
      <c r="K255" s="13">
        <v>-74.810199999999995</v>
      </c>
      <c r="L255" s="13">
        <v>-75.356978999999995</v>
      </c>
      <c r="M255" s="14">
        <v>-74.093350113326935</v>
      </c>
    </row>
    <row r="256" spans="1:13" ht="15.6">
      <c r="A256">
        <v>25.4</v>
      </c>
      <c r="B256">
        <v>-74.802237847626799</v>
      </c>
      <c r="C256">
        <v>-74.709113800719507</v>
      </c>
      <c r="D256">
        <v>-75.001292808000002</v>
      </c>
      <c r="E256">
        <v>-74.735831555989705</v>
      </c>
      <c r="F256">
        <v>-75.224447352647402</v>
      </c>
      <c r="G256" s="2">
        <v>-75.069599999999994</v>
      </c>
      <c r="H256">
        <v>-75.158707845352595</v>
      </c>
      <c r="I256">
        <v>-75.114000000000004</v>
      </c>
      <c r="J256" s="7">
        <v>-73.433961999999994</v>
      </c>
      <c r="K256" s="13">
        <v>-74.772599999999997</v>
      </c>
      <c r="L256" s="13">
        <v>-75.345721999999995</v>
      </c>
      <c r="M256" s="14">
        <v>-74.080207176130898</v>
      </c>
    </row>
    <row r="257" spans="1:13" ht="15.6">
      <c r="A257">
        <v>25.5</v>
      </c>
      <c r="B257">
        <v>-74.783272904296098</v>
      </c>
      <c r="C257">
        <v>-74.705728143614095</v>
      </c>
      <c r="D257">
        <v>-74.973754040000003</v>
      </c>
      <c r="E257">
        <v>-74.711775438522096</v>
      </c>
      <c r="F257">
        <v>-75.198901698301697</v>
      </c>
      <c r="G257" s="2">
        <v>-75.039900000000003</v>
      </c>
      <c r="H257">
        <v>-75.134703174495854</v>
      </c>
      <c r="I257">
        <v>-75.089299999999994</v>
      </c>
      <c r="J257" s="7">
        <v>-73.391828000000004</v>
      </c>
      <c r="K257" s="13">
        <v>-74.750600000000006</v>
      </c>
      <c r="L257" s="13">
        <v>-75.320930000000004</v>
      </c>
      <c r="M257" s="14">
        <v>-74.074531600396938</v>
      </c>
    </row>
    <row r="258" spans="1:13" ht="15.6">
      <c r="A258">
        <v>25.6</v>
      </c>
      <c r="B258">
        <v>-74.759394281893705</v>
      </c>
      <c r="C258">
        <v>-74.689409506346195</v>
      </c>
      <c r="D258">
        <v>-74.945167752000003</v>
      </c>
      <c r="E258">
        <v>-74.677481135075496</v>
      </c>
      <c r="F258">
        <v>-75.184228371628393</v>
      </c>
      <c r="G258" s="2">
        <v>-75.035700000000006</v>
      </c>
      <c r="H258">
        <v>-75.114679119894731</v>
      </c>
      <c r="I258">
        <v>-75.064499999999995</v>
      </c>
      <c r="J258" s="7">
        <v>-73.365089999999995</v>
      </c>
      <c r="K258" s="13">
        <v>-74.750200000000007</v>
      </c>
      <c r="L258" s="13">
        <v>-75.303455999999997</v>
      </c>
      <c r="M258" s="14">
        <v>-74.061211096154409</v>
      </c>
    </row>
    <row r="259" spans="1:13" ht="15.6">
      <c r="A259">
        <v>25.7</v>
      </c>
      <c r="B259">
        <v>-74.725516040162702</v>
      </c>
      <c r="C259">
        <v>-74.652234782013707</v>
      </c>
      <c r="D259">
        <v>-74.915088732000001</v>
      </c>
      <c r="E259">
        <v>-74.653175325060303</v>
      </c>
      <c r="F259">
        <v>-75.1463726273726</v>
      </c>
      <c r="G259" s="2">
        <v>-74.967200000000005</v>
      </c>
      <c r="H259">
        <v>-75.089640909327045</v>
      </c>
      <c r="I259">
        <v>-75.0398</v>
      </c>
      <c r="J259" s="7">
        <v>-73.330854000000002</v>
      </c>
      <c r="K259" s="13">
        <v>-74.710099999999997</v>
      </c>
      <c r="L259" s="13">
        <v>-75.289705999999995</v>
      </c>
      <c r="M259" s="14">
        <v>-74.052355353131276</v>
      </c>
    </row>
    <row r="260" spans="1:13" ht="15.6">
      <c r="A260">
        <v>25.8</v>
      </c>
      <c r="B260">
        <v>-74.706060148962393</v>
      </c>
      <c r="C260">
        <v>-74.625127332491203</v>
      </c>
      <c r="D260">
        <v>-74.887485307999995</v>
      </c>
      <c r="E260">
        <v>-74.6323420738252</v>
      </c>
      <c r="F260">
        <v>-75.141400000000004</v>
      </c>
      <c r="G260" s="2">
        <v>-74.934100000000001</v>
      </c>
      <c r="H260">
        <v>-75.069132026553376</v>
      </c>
      <c r="I260">
        <v>-75.015100000000004</v>
      </c>
      <c r="J260" s="7">
        <v>-73.302807999999999</v>
      </c>
      <c r="K260" s="13">
        <v>-74.689700000000002</v>
      </c>
      <c r="L260" s="13">
        <v>-75.258551999999995</v>
      </c>
      <c r="M260" s="14">
        <v>-74.047909709134785</v>
      </c>
    </row>
    <row r="261" spans="1:13" ht="15.6">
      <c r="A261">
        <v>25.9</v>
      </c>
      <c r="B261">
        <v>-74.690681500785402</v>
      </c>
      <c r="C261">
        <v>-74.6128634346219</v>
      </c>
      <c r="D261">
        <v>-74.863320403000003</v>
      </c>
      <c r="E261">
        <v>-74.599328647268194</v>
      </c>
      <c r="F261">
        <v>-75.073793006993</v>
      </c>
      <c r="G261" s="2">
        <v>-74.874200000000002</v>
      </c>
      <c r="H261">
        <v>-75.052473282622401</v>
      </c>
      <c r="I261">
        <v>-74.989900000000006</v>
      </c>
      <c r="J261" s="7">
        <v>-73.250986999999995</v>
      </c>
      <c r="K261" s="13">
        <v>-74.508200000000002</v>
      </c>
      <c r="L261" s="13">
        <v>-75.231831999999997</v>
      </c>
      <c r="M261" s="14">
        <v>-74.014665008254227</v>
      </c>
    </row>
    <row r="262" spans="1:13" ht="15.6">
      <c r="A262">
        <v>26</v>
      </c>
      <c r="B262">
        <v>-74.660566169212402</v>
      </c>
      <c r="C262">
        <v>-74.590167564544402</v>
      </c>
      <c r="D262">
        <v>-74.841005820000007</v>
      </c>
      <c r="E262">
        <v>-74.575970710900904</v>
      </c>
      <c r="F262">
        <v>-74.993168831168802</v>
      </c>
      <c r="G262" s="2">
        <v>-74.858599999999996</v>
      </c>
      <c r="H262">
        <v>-75.026120981244034</v>
      </c>
      <c r="I262">
        <v>-74.963999999999999</v>
      </c>
      <c r="J262" s="7">
        <v>-73.227186000000003</v>
      </c>
      <c r="K262" s="13">
        <v>-74.473299999999995</v>
      </c>
      <c r="L262" s="13">
        <v>-75.214060000000003</v>
      </c>
      <c r="M262" s="14">
        <v>-73.980981678524302</v>
      </c>
    </row>
    <row r="263" spans="1:13" ht="15.6">
      <c r="A263">
        <v>26.1</v>
      </c>
      <c r="B263">
        <v>-74.647187368964595</v>
      </c>
      <c r="C263">
        <v>-74.523972713451101</v>
      </c>
      <c r="D263">
        <v>-74.813209091999994</v>
      </c>
      <c r="E263">
        <v>-74.558491093597894</v>
      </c>
      <c r="F263">
        <v>-74.988</v>
      </c>
      <c r="G263" s="2">
        <v>-74.826300000000003</v>
      </c>
      <c r="H263">
        <v>-74.987441940166065</v>
      </c>
      <c r="I263">
        <v>-74.938100000000006</v>
      </c>
      <c r="J263" s="7">
        <v>-73.205427999999998</v>
      </c>
      <c r="K263" s="13">
        <v>-74.473100000000002</v>
      </c>
      <c r="L263" s="13">
        <v>-75.190076000000005</v>
      </c>
      <c r="M263" s="14">
        <v>-73.963136067214876</v>
      </c>
    </row>
    <row r="264" spans="1:13" ht="15.6">
      <c r="A264">
        <v>26.2</v>
      </c>
      <c r="B264">
        <v>-74.618255919960504</v>
      </c>
      <c r="C264">
        <v>-74.510993763742704</v>
      </c>
      <c r="D264">
        <v>-74.793371465999996</v>
      </c>
      <c r="E264">
        <v>-74.518401387430401</v>
      </c>
      <c r="F264">
        <v>-74.935748451548505</v>
      </c>
      <c r="G264" s="2">
        <v>-74.818299999999994</v>
      </c>
      <c r="H264">
        <v>-74.955859003489621</v>
      </c>
      <c r="I264">
        <v>-74.912099999999995</v>
      </c>
      <c r="J264" s="7">
        <v>-73.179417000000001</v>
      </c>
      <c r="K264" s="13">
        <v>-74.458699999999993</v>
      </c>
      <c r="L264" s="13">
        <v>-75.162328000000002</v>
      </c>
      <c r="M264" s="14">
        <v>-73.946980508522287</v>
      </c>
    </row>
    <row r="265" spans="1:13" ht="15.6">
      <c r="A265">
        <v>26.3</v>
      </c>
      <c r="B265">
        <v>-74.589413935432603</v>
      </c>
      <c r="C265">
        <v>-74.493807594931297</v>
      </c>
      <c r="D265">
        <v>-74.766660371</v>
      </c>
      <c r="E265">
        <v>-74.484359652699993</v>
      </c>
      <c r="F265">
        <v>-74.920511088911098</v>
      </c>
      <c r="G265" s="2">
        <v>-74.744299999999996</v>
      </c>
      <c r="H265">
        <v>-74.932094720561395</v>
      </c>
      <c r="I265">
        <v>-74.886200000000002</v>
      </c>
      <c r="J265" s="7">
        <v>-73.150051000000005</v>
      </c>
      <c r="K265" s="13">
        <v>-74.428200000000004</v>
      </c>
      <c r="L265" s="13">
        <v>-75.121089999999995</v>
      </c>
      <c r="M265" s="14">
        <v>-73.93606390896953</v>
      </c>
    </row>
    <row r="266" spans="1:13" ht="15.6">
      <c r="A266">
        <v>26.4</v>
      </c>
      <c r="B266">
        <v>-74.561207261753793</v>
      </c>
      <c r="C266">
        <v>-74.467644791483906</v>
      </c>
      <c r="D266">
        <v>-74.736977871999997</v>
      </c>
      <c r="E266">
        <v>-74.467489323012003</v>
      </c>
      <c r="F266">
        <v>-74.919580219780201</v>
      </c>
      <c r="G266" s="2">
        <v>-74.711699999999993</v>
      </c>
      <c r="H266">
        <v>-74.906338816811129</v>
      </c>
      <c r="I266">
        <v>-74.860299999999995</v>
      </c>
      <c r="J266" s="7">
        <v>-73.120824999999996</v>
      </c>
      <c r="K266" s="13">
        <v>-74.428100000000001</v>
      </c>
      <c r="L266" s="13">
        <v>-75.088607999999994</v>
      </c>
      <c r="M266" s="14">
        <v>-73.922987280955198</v>
      </c>
    </row>
    <row r="267" spans="1:13" ht="15.6">
      <c r="A267">
        <v>26.5</v>
      </c>
      <c r="B267">
        <v>-74.552668368847606</v>
      </c>
      <c r="C267">
        <v>-74.420568724359995</v>
      </c>
      <c r="D267">
        <v>-74.708387560000006</v>
      </c>
      <c r="E267">
        <v>-74.441736676716502</v>
      </c>
      <c r="F267">
        <v>-74.845788011988006</v>
      </c>
      <c r="G267" s="2">
        <v>-74.705200000000005</v>
      </c>
      <c r="H267">
        <v>-74.880951097405628</v>
      </c>
      <c r="I267">
        <v>-74.834400000000002</v>
      </c>
      <c r="J267" s="7">
        <v>-73.067436000000001</v>
      </c>
      <c r="K267" s="13">
        <v>-74.410200000000003</v>
      </c>
      <c r="L267" s="13">
        <v>-75.072197500000001</v>
      </c>
      <c r="M267" s="14">
        <v>-73.920511974721592</v>
      </c>
    </row>
    <row r="268" spans="1:13" ht="15.6">
      <c r="A268">
        <v>26.6</v>
      </c>
      <c r="B268">
        <v>-74.522349488548201</v>
      </c>
      <c r="C268">
        <v>-74.405802201229505</v>
      </c>
      <c r="D268">
        <v>-74.685629607999999</v>
      </c>
      <c r="E268">
        <v>-74.416389802713098</v>
      </c>
      <c r="F268">
        <v>-74.842903496503496</v>
      </c>
      <c r="G268" s="2">
        <v>-74.672399999999996</v>
      </c>
      <c r="H268">
        <v>-74.851509461185884</v>
      </c>
      <c r="I268">
        <v>-74.808400000000006</v>
      </c>
      <c r="J268" s="7">
        <v>-73.038956999999996</v>
      </c>
      <c r="K268" s="13">
        <v>-74.394199999999998</v>
      </c>
      <c r="L268" s="13">
        <v>-75.039276000000001</v>
      </c>
      <c r="M268" s="14">
        <v>-73.915211605115303</v>
      </c>
    </row>
    <row r="269" spans="1:13" ht="15.6">
      <c r="A269">
        <v>26.7</v>
      </c>
      <c r="B269">
        <v>-74.497540324591597</v>
      </c>
      <c r="C269">
        <v>-74.394732942149204</v>
      </c>
      <c r="D269">
        <v>-74.658644581999994</v>
      </c>
      <c r="E269">
        <v>-74.3870017823956</v>
      </c>
      <c r="F269">
        <v>-74.794399999999996</v>
      </c>
      <c r="G269" s="2">
        <v>-74.654300000000006</v>
      </c>
      <c r="H269">
        <v>-74.812441420577898</v>
      </c>
      <c r="I269">
        <v>-74.782499999999999</v>
      </c>
      <c r="J269" s="7">
        <v>-73.008628000000002</v>
      </c>
      <c r="K269" s="13">
        <v>-74.390600000000006</v>
      </c>
      <c r="L269" s="13">
        <v>-75.021032000000005</v>
      </c>
      <c r="M269" s="14">
        <v>-73.907844406513902</v>
      </c>
    </row>
    <row r="270" spans="1:13" ht="15.6">
      <c r="A270">
        <v>26.8</v>
      </c>
      <c r="B270">
        <v>-74.477281090893399</v>
      </c>
      <c r="C270">
        <v>-74.3790282710236</v>
      </c>
      <c r="D270">
        <v>-74.634487104000002</v>
      </c>
      <c r="E270">
        <v>-74.367213063072896</v>
      </c>
      <c r="F270">
        <v>-74.793513486513504</v>
      </c>
      <c r="G270" s="2">
        <v>-74.622100000000003</v>
      </c>
      <c r="H270">
        <v>-74.791381319196233</v>
      </c>
      <c r="I270">
        <v>-74.756600000000006</v>
      </c>
      <c r="J270" s="7">
        <v>-72.987286999999995</v>
      </c>
      <c r="K270" s="13">
        <v>-74.371399999999994</v>
      </c>
      <c r="L270" s="13">
        <v>-74.995372000000003</v>
      </c>
      <c r="M270" s="14">
        <v>-73.876370473606485</v>
      </c>
    </row>
    <row r="271" spans="1:13" ht="15.6">
      <c r="A271">
        <v>26.9</v>
      </c>
      <c r="B271">
        <v>-74.452389898972498</v>
      </c>
      <c r="C271">
        <v>-74.348288865011497</v>
      </c>
      <c r="D271">
        <v>-74.607444572999995</v>
      </c>
      <c r="E271">
        <v>-74.336866838586104</v>
      </c>
      <c r="F271">
        <v>-74.784199999999998</v>
      </c>
      <c r="G271" s="2">
        <v>-74.599000000000004</v>
      </c>
      <c r="H271">
        <v>-74.765139659899404</v>
      </c>
      <c r="I271">
        <v>-74.730699999999999</v>
      </c>
      <c r="J271" s="7">
        <v>-72.932996000000003</v>
      </c>
      <c r="K271" s="13">
        <v>-74.313800000000001</v>
      </c>
      <c r="L271" s="13">
        <v>-74.956202000000005</v>
      </c>
      <c r="M271" s="14">
        <v>-73.86594446012424</v>
      </c>
    </row>
    <row r="272" spans="1:13" ht="15.6">
      <c r="A272">
        <v>27</v>
      </c>
      <c r="B272">
        <v>-74.429207329372304</v>
      </c>
      <c r="C272">
        <v>-74.324290490088302</v>
      </c>
      <c r="D272">
        <v>-74.578828549999997</v>
      </c>
      <c r="E272">
        <v>-74.318748962684296</v>
      </c>
      <c r="F272">
        <v>-74.781690009990001</v>
      </c>
      <c r="G272" s="2">
        <v>-74.5535</v>
      </c>
      <c r="H272">
        <v>-74.740475282301816</v>
      </c>
      <c r="I272">
        <v>-74.704800000000006</v>
      </c>
      <c r="J272" s="7">
        <v>-72.918606999999994</v>
      </c>
      <c r="K272" s="13">
        <v>-74.295000000000002</v>
      </c>
      <c r="L272" s="13">
        <v>-74.918220000000005</v>
      </c>
      <c r="M272" s="14">
        <v>-73.843576409881578</v>
      </c>
    </row>
    <row r="273" spans="1:13" ht="15.6">
      <c r="A273">
        <v>27.1</v>
      </c>
      <c r="B273">
        <v>-74.4147075690816</v>
      </c>
      <c r="C273">
        <v>-74.303015014266506</v>
      </c>
      <c r="D273">
        <v>-74.553926971999999</v>
      </c>
      <c r="E273">
        <v>-74.291941188503699</v>
      </c>
      <c r="F273">
        <v>-74.760143956044004</v>
      </c>
      <c r="G273" s="2">
        <v>-74.517799999999994</v>
      </c>
      <c r="H273">
        <v>-74.715767653117723</v>
      </c>
      <c r="I273">
        <v>-74.678799999999995</v>
      </c>
      <c r="J273" s="7">
        <v>-72.888678999999996</v>
      </c>
      <c r="K273" s="13">
        <v>-74.271299999999997</v>
      </c>
      <c r="L273" s="13">
        <v>-74.906236000000007</v>
      </c>
      <c r="M273" s="14">
        <v>-73.825344721221768</v>
      </c>
    </row>
    <row r="274" spans="1:13" ht="15.6">
      <c r="A274">
        <v>27.2</v>
      </c>
      <c r="B274">
        <v>-74.390708807291503</v>
      </c>
      <c r="C274">
        <v>-74.268606303295996</v>
      </c>
      <c r="D274">
        <v>-74.531749688000005</v>
      </c>
      <c r="E274">
        <v>-74.247910529750698</v>
      </c>
      <c r="F274">
        <v>-74.736599999999996</v>
      </c>
      <c r="G274" s="2">
        <v>-74.478899999999996</v>
      </c>
      <c r="H274">
        <v>-74.697384094661089</v>
      </c>
      <c r="I274">
        <v>-74.652900000000002</v>
      </c>
      <c r="J274" s="7">
        <v>-72.855547999999999</v>
      </c>
      <c r="K274" s="13">
        <v>-74.246300000000005</v>
      </c>
      <c r="L274" s="13">
        <v>-74.854223999999903</v>
      </c>
      <c r="M274" s="14">
        <v>-73.818170329396537</v>
      </c>
    </row>
    <row r="275" spans="1:13" ht="15.6">
      <c r="A275">
        <v>27.3</v>
      </c>
      <c r="B275">
        <v>-74.369757744938894</v>
      </c>
      <c r="C275">
        <v>-74.248078094811902</v>
      </c>
      <c r="D275">
        <v>-74.503936155000005</v>
      </c>
      <c r="E275">
        <v>-74.224716072087404</v>
      </c>
      <c r="F275">
        <v>-74.735636363636402</v>
      </c>
      <c r="G275" s="2">
        <v>-74.452799999999996</v>
      </c>
      <c r="H275">
        <v>-74.670090124621879</v>
      </c>
      <c r="I275">
        <v>-74.626999999999995</v>
      </c>
      <c r="J275" s="7">
        <v>-72.814834000000005</v>
      </c>
      <c r="K275" s="13">
        <v>-74.245900000000006</v>
      </c>
      <c r="L275" s="13">
        <v>-74.824355999999995</v>
      </c>
      <c r="M275" s="14">
        <v>-73.780829212333742</v>
      </c>
    </row>
    <row r="276" spans="1:13" ht="15.6">
      <c r="A276">
        <v>27.4</v>
      </c>
      <c r="B276">
        <v>-74.330224257288293</v>
      </c>
      <c r="C276">
        <v>-74.231036056251398</v>
      </c>
      <c r="D276">
        <v>-74.477125158000007</v>
      </c>
      <c r="E276">
        <v>-74.206346280263901</v>
      </c>
      <c r="F276">
        <v>-74.729492807192798</v>
      </c>
      <c r="G276" s="2">
        <v>-74.449100000000001</v>
      </c>
      <c r="H276">
        <v>-74.638324838588488</v>
      </c>
      <c r="I276">
        <v>-74.601100000000002</v>
      </c>
      <c r="J276" s="7">
        <v>-72.752129999999994</v>
      </c>
      <c r="K276" s="13">
        <v>-74.218199999999996</v>
      </c>
      <c r="L276" s="13">
        <v>-74.780655999999993</v>
      </c>
      <c r="M276" s="14">
        <v>-73.720025369362759</v>
      </c>
    </row>
    <row r="277" spans="1:13" ht="15.6">
      <c r="A277">
        <v>27.5</v>
      </c>
      <c r="B277">
        <v>-74.265650266682101</v>
      </c>
      <c r="C277">
        <v>-74.208563247652293</v>
      </c>
      <c r="D277">
        <v>-74.449624975000006</v>
      </c>
      <c r="E277">
        <v>-74.182805582125795</v>
      </c>
      <c r="F277">
        <v>-74.722300000000004</v>
      </c>
      <c r="G277" s="2">
        <v>-74.443200000000004</v>
      </c>
      <c r="H277">
        <v>-74.623351349530481</v>
      </c>
      <c r="I277">
        <v>-74.575199999999995</v>
      </c>
      <c r="J277" s="7">
        <v>-72.725928999999994</v>
      </c>
      <c r="K277" s="13">
        <v>-74.198300000000003</v>
      </c>
      <c r="L277" s="13">
        <v>-74.755766666666702</v>
      </c>
      <c r="M277" s="14">
        <v>-73.713252485666061</v>
      </c>
    </row>
    <row r="278" spans="1:13" ht="15.6">
      <c r="A278">
        <v>27.6</v>
      </c>
      <c r="B278">
        <v>-74.250081167335196</v>
      </c>
      <c r="C278">
        <v>-74.194850158385194</v>
      </c>
      <c r="D278">
        <v>-74.428596704</v>
      </c>
      <c r="E278">
        <v>-74.167102002359997</v>
      </c>
      <c r="F278">
        <v>-74.693768031968006</v>
      </c>
      <c r="G278" s="2">
        <v>-74.355599999999995</v>
      </c>
      <c r="H278">
        <v>-74.602311391770854</v>
      </c>
      <c r="I278">
        <v>-74.549199999999999</v>
      </c>
      <c r="J278" s="7">
        <v>-72.658185000000003</v>
      </c>
      <c r="K278" s="13">
        <v>-74.191100000000006</v>
      </c>
      <c r="L278" s="13">
        <v>-74.731408000000002</v>
      </c>
      <c r="M278" s="14">
        <v>-73.702743585807653</v>
      </c>
    </row>
    <row r="279" spans="1:13" ht="15.6">
      <c r="A279">
        <v>27.7</v>
      </c>
      <c r="B279">
        <v>-74.214262704926796</v>
      </c>
      <c r="C279">
        <v>-74.151350828366503</v>
      </c>
      <c r="D279">
        <v>-74.402662413000002</v>
      </c>
      <c r="E279">
        <v>-74.128229646026796</v>
      </c>
      <c r="F279">
        <v>-74.602800000000002</v>
      </c>
      <c r="G279" s="2">
        <v>-74.305700000000002</v>
      </c>
      <c r="H279">
        <v>-74.581245336938466</v>
      </c>
      <c r="I279">
        <v>-74.523300000000006</v>
      </c>
      <c r="J279" s="7">
        <v>-72.622727999999995</v>
      </c>
      <c r="K279" s="13">
        <v>-74.182900000000004</v>
      </c>
      <c r="L279" s="13">
        <v>-74.703621999999996</v>
      </c>
      <c r="M279" s="14">
        <v>-73.687268340015834</v>
      </c>
    </row>
    <row r="280" spans="1:13" ht="15.6">
      <c r="A280">
        <v>27.8</v>
      </c>
      <c r="B280">
        <v>-74.183468593466998</v>
      </c>
      <c r="C280">
        <v>-74.143132974645695</v>
      </c>
      <c r="D280">
        <v>-74.377373406000004</v>
      </c>
      <c r="E280">
        <v>-74.099610176892398</v>
      </c>
      <c r="F280">
        <v>-74.595439160839206</v>
      </c>
      <c r="G280" s="2">
        <v>-74.299899999999994</v>
      </c>
      <c r="H280">
        <v>-74.561947817513186</v>
      </c>
      <c r="I280">
        <v>-74.497500000000002</v>
      </c>
      <c r="J280" s="7">
        <v>-72.591431</v>
      </c>
      <c r="K280" s="13">
        <v>-74.156899999999993</v>
      </c>
      <c r="L280" s="13">
        <v>-74.661662000000007</v>
      </c>
      <c r="M280" s="14">
        <v>-73.650465922900651</v>
      </c>
    </row>
    <row r="281" spans="1:13" ht="15.6">
      <c r="A281">
        <v>27.9</v>
      </c>
      <c r="B281">
        <v>-74.169185312121996</v>
      </c>
      <c r="C281">
        <v>-74.104374735312106</v>
      </c>
      <c r="D281">
        <v>-74.356052848999994</v>
      </c>
      <c r="E281">
        <v>-74.076518474943995</v>
      </c>
      <c r="F281">
        <v>-74.5762</v>
      </c>
      <c r="G281" s="2">
        <v>-74.287700000000001</v>
      </c>
      <c r="H281">
        <v>-74.531958647709104</v>
      </c>
      <c r="I281">
        <v>-74.472800000000007</v>
      </c>
      <c r="J281" s="7">
        <v>-72.554041999999995</v>
      </c>
      <c r="K281" s="13">
        <v>-74.129599999999996</v>
      </c>
      <c r="L281" s="13">
        <v>-74.645188000000005</v>
      </c>
      <c r="M281" s="14">
        <v>-73.63040976810683</v>
      </c>
    </row>
    <row r="282" spans="1:13" ht="15.6">
      <c r="A282">
        <v>28</v>
      </c>
      <c r="B282">
        <v>-74.142438731091303</v>
      </c>
      <c r="C282">
        <v>-74.094097871682706</v>
      </c>
      <c r="D282">
        <v>-74.332430200000005</v>
      </c>
      <c r="E282">
        <v>-74.049525628548096</v>
      </c>
      <c r="F282">
        <v>-74.556878321678298</v>
      </c>
      <c r="G282" s="2">
        <v>-74.276700000000005</v>
      </c>
      <c r="H282">
        <v>-74.499818853227453</v>
      </c>
      <c r="I282">
        <v>-74.448099999999997</v>
      </c>
      <c r="J282" s="7">
        <v>-72.519445000000005</v>
      </c>
      <c r="K282" s="13">
        <v>-74.117099999999994</v>
      </c>
      <c r="L282" s="13">
        <v>-74.600239999999999</v>
      </c>
      <c r="M282" s="14">
        <v>-73.614937389565853</v>
      </c>
    </row>
    <row r="283" spans="1:13" ht="15.6">
      <c r="A283">
        <v>28.1</v>
      </c>
      <c r="B283">
        <v>-74.119644116700599</v>
      </c>
      <c r="C283">
        <v>-74.062701288029302</v>
      </c>
      <c r="D283">
        <v>-74.304266725999994</v>
      </c>
      <c r="E283">
        <v>-74.023698690854104</v>
      </c>
      <c r="F283">
        <v>-74.514799999999994</v>
      </c>
      <c r="G283" s="2">
        <v>-74.249099999999999</v>
      </c>
      <c r="H283">
        <v>-74.469200829013602</v>
      </c>
      <c r="I283">
        <v>-74.423400000000001</v>
      </c>
      <c r="J283" s="7">
        <v>-72.477959999999996</v>
      </c>
      <c r="K283" s="13">
        <v>-74.111900000000006</v>
      </c>
      <c r="L283" s="13">
        <v>-74.587131999999997</v>
      </c>
      <c r="M283" s="14">
        <v>-73.595508021224333</v>
      </c>
    </row>
    <row r="284" spans="1:13" ht="15.6">
      <c r="A284">
        <v>28.2</v>
      </c>
      <c r="B284">
        <v>-74.096961518905402</v>
      </c>
      <c r="C284">
        <v>-74.062384862899407</v>
      </c>
      <c r="D284">
        <v>-74.276564551999996</v>
      </c>
      <c r="E284">
        <v>-73.994453886750094</v>
      </c>
      <c r="F284">
        <v>-74.484507592407596</v>
      </c>
      <c r="G284" s="2">
        <v>-74.239099999999993</v>
      </c>
      <c r="H284">
        <v>-74.449570023249521</v>
      </c>
      <c r="I284">
        <v>-74.398700000000005</v>
      </c>
      <c r="J284" s="7">
        <v>-72.452973</v>
      </c>
      <c r="K284" s="13">
        <v>-74.096599999999995</v>
      </c>
      <c r="L284" s="13">
        <v>-74.565787999999998</v>
      </c>
      <c r="M284" s="14">
        <v>-73.5718585804821</v>
      </c>
    </row>
    <row r="285" spans="1:13" ht="15.6">
      <c r="A285">
        <v>28.3</v>
      </c>
      <c r="B285">
        <v>-74.084839067495494</v>
      </c>
      <c r="C285">
        <v>-74.017997408035001</v>
      </c>
      <c r="D285">
        <v>-74.255843718999998</v>
      </c>
      <c r="E285">
        <v>-73.967980559546604</v>
      </c>
      <c r="F285">
        <v>-74.421987712287702</v>
      </c>
      <c r="G285" s="2">
        <v>-74.238</v>
      </c>
      <c r="H285">
        <v>-74.421986230778018</v>
      </c>
      <c r="I285">
        <v>-74.373999999999995</v>
      </c>
      <c r="J285" s="7">
        <v>-72.415189999999996</v>
      </c>
      <c r="K285" s="13">
        <v>-74.004800000000003</v>
      </c>
      <c r="L285" s="13">
        <v>-74.534689999999998</v>
      </c>
      <c r="M285" s="14">
        <v>-73.550748651189068</v>
      </c>
    </row>
    <row r="286" spans="1:13" ht="15.6">
      <c r="A286">
        <v>28.4</v>
      </c>
      <c r="B286">
        <v>-74.055696180844706</v>
      </c>
      <c r="C286">
        <v>-73.973998506439798</v>
      </c>
      <c r="D286">
        <v>-74.228539123999994</v>
      </c>
      <c r="E286">
        <v>-73.940609849640097</v>
      </c>
      <c r="F286">
        <v>-74.410300000000007</v>
      </c>
      <c r="G286" s="2">
        <v>-74.207499999999996</v>
      </c>
      <c r="H286">
        <v>-74.39912078249111</v>
      </c>
      <c r="I286">
        <v>-74.349299999999999</v>
      </c>
      <c r="J286" s="7">
        <v>-72.388684999999995</v>
      </c>
      <c r="K286" s="13">
        <v>-74.002600000000001</v>
      </c>
      <c r="L286" s="13">
        <v>-74.496083999999996</v>
      </c>
      <c r="M286" s="14">
        <v>-73.547709458098268</v>
      </c>
    </row>
    <row r="287" spans="1:13" ht="15.6">
      <c r="A287">
        <v>28.5</v>
      </c>
      <c r="B287">
        <v>-74.010413590639402</v>
      </c>
      <c r="C287">
        <v>-73.971358217613101</v>
      </c>
      <c r="D287">
        <v>-74.204489795000001</v>
      </c>
      <c r="E287">
        <v>-73.920713964537697</v>
      </c>
      <c r="F287">
        <v>-74.402681618381607</v>
      </c>
      <c r="G287" s="2">
        <v>-74.194800000000001</v>
      </c>
      <c r="H287">
        <v>-74.373380661610213</v>
      </c>
      <c r="I287">
        <v>-74.324600000000004</v>
      </c>
      <c r="J287" s="7">
        <v>-72.357388999999998</v>
      </c>
      <c r="K287" s="13">
        <v>-74.002399999999994</v>
      </c>
      <c r="L287" s="13">
        <v>-74.472530000000006</v>
      </c>
      <c r="M287" s="14">
        <v>-73.539549135615914</v>
      </c>
    </row>
    <row r="288" spans="1:13" ht="15.6">
      <c r="A288">
        <v>28.6</v>
      </c>
      <c r="B288">
        <v>-73.9950349990051</v>
      </c>
      <c r="C288">
        <v>-73.941348761762796</v>
      </c>
      <c r="D288">
        <v>-74.177056672000006</v>
      </c>
      <c r="E288">
        <v>-73.894151791406003</v>
      </c>
      <c r="F288">
        <v>-74.3917</v>
      </c>
      <c r="G288" s="2">
        <v>-74.127700000000004</v>
      </c>
      <c r="H288">
        <v>-74.346454044770084</v>
      </c>
      <c r="I288">
        <v>-74.299899999999994</v>
      </c>
      <c r="J288" s="7">
        <v>-72.328093999999993</v>
      </c>
      <c r="K288" s="13">
        <v>-73.989800000000002</v>
      </c>
      <c r="L288" s="13">
        <v>-74.456996000000004</v>
      </c>
      <c r="M288" s="14">
        <v>-73.476382897893714</v>
      </c>
    </row>
    <row r="289" spans="1:13" ht="15.6">
      <c r="A289">
        <v>28.7</v>
      </c>
      <c r="B289">
        <v>-73.955119344688896</v>
      </c>
      <c r="C289">
        <v>-73.897127410307903</v>
      </c>
      <c r="D289">
        <v>-74.149287348000001</v>
      </c>
      <c r="E289">
        <v>-73.8761497423815</v>
      </c>
      <c r="F289">
        <v>-74.385747552447597</v>
      </c>
      <c r="G289" s="2">
        <v>-74.1203</v>
      </c>
      <c r="H289">
        <v>-74.322234970785118</v>
      </c>
      <c r="I289">
        <v>-74.275199999999998</v>
      </c>
      <c r="J289" s="7">
        <v>-72.274565999999993</v>
      </c>
      <c r="K289" s="13">
        <v>-73.9529</v>
      </c>
      <c r="L289" s="13">
        <v>-74.435481999999993</v>
      </c>
      <c r="M289" s="14">
        <v>-73.453269160548587</v>
      </c>
    </row>
    <row r="290" spans="1:13" ht="15.6">
      <c r="A290">
        <v>28.8</v>
      </c>
      <c r="B290">
        <v>-73.919042097513298</v>
      </c>
      <c r="C290">
        <v>-73.855115096644198</v>
      </c>
      <c r="D290">
        <v>-74.126399047999996</v>
      </c>
      <c r="E290">
        <v>-73.858415760546706</v>
      </c>
      <c r="F290">
        <v>-74.365943556443597</v>
      </c>
      <c r="G290" s="2">
        <v>-74.080699999999993</v>
      </c>
      <c r="H290">
        <v>-74.304453110054553</v>
      </c>
      <c r="I290">
        <v>-74.250500000000002</v>
      </c>
      <c r="J290" s="7">
        <v>-72.264026000000001</v>
      </c>
      <c r="K290" s="13">
        <v>-73.944699999999997</v>
      </c>
      <c r="L290" s="13">
        <v>-74.426775999999904</v>
      </c>
      <c r="M290" s="14">
        <v>-73.445207288707451</v>
      </c>
    </row>
    <row r="291" spans="1:13" ht="15.6">
      <c r="A291">
        <v>28.9</v>
      </c>
      <c r="B291">
        <v>-73.882857398473604</v>
      </c>
      <c r="C291">
        <v>-73.83787359694</v>
      </c>
      <c r="D291">
        <v>-74.102140646999999</v>
      </c>
      <c r="E291">
        <v>-73.834284862055597</v>
      </c>
      <c r="F291">
        <v>-74.351699999999994</v>
      </c>
      <c r="G291" s="2">
        <v>-74.075299999999999</v>
      </c>
      <c r="H291">
        <v>-74.285606101533432</v>
      </c>
      <c r="I291">
        <v>-74.225800000000007</v>
      </c>
      <c r="J291" s="7">
        <v>-72.223590999999999</v>
      </c>
      <c r="K291" s="13">
        <v>-73.872200000000007</v>
      </c>
      <c r="L291" s="13">
        <v>-74.400484666666699</v>
      </c>
      <c r="M291" s="14">
        <v>-73.424907132511635</v>
      </c>
    </row>
    <row r="292" spans="1:13" ht="15.6">
      <c r="A292">
        <v>29</v>
      </c>
      <c r="B292">
        <v>-73.844569171896396</v>
      </c>
      <c r="C292">
        <v>-73.812409592503201</v>
      </c>
      <c r="D292">
        <v>-74.076346770000001</v>
      </c>
      <c r="E292">
        <v>-73.806441235184195</v>
      </c>
      <c r="F292">
        <v>-74.307253946054004</v>
      </c>
      <c r="G292" s="2">
        <v>-74.0685</v>
      </c>
      <c r="H292">
        <v>-74.255052536812968</v>
      </c>
      <c r="I292">
        <v>-74.201099999999997</v>
      </c>
      <c r="J292" s="7">
        <v>-72.166398999999998</v>
      </c>
      <c r="K292" s="13">
        <v>-73.831299999999999</v>
      </c>
      <c r="L292" s="13">
        <v>-74.379293333333294</v>
      </c>
      <c r="M292" s="14">
        <v>-73.413116084455908</v>
      </c>
    </row>
    <row r="293" spans="1:13" ht="15.6">
      <c r="A293">
        <v>29.1</v>
      </c>
      <c r="B293">
        <v>-73.812408958206106</v>
      </c>
      <c r="C293">
        <v>-73.783353213865098</v>
      </c>
      <c r="D293">
        <v>-74.048132787</v>
      </c>
      <c r="E293">
        <v>-73.786917559792002</v>
      </c>
      <c r="F293">
        <v>-74.263599999999997</v>
      </c>
      <c r="G293" s="2">
        <v>-74.026600000000002</v>
      </c>
      <c r="H293">
        <v>-74.230715246813986</v>
      </c>
      <c r="I293">
        <v>-74.176400000000001</v>
      </c>
      <c r="J293" s="7">
        <v>-72.150405000000006</v>
      </c>
      <c r="K293" s="13">
        <v>-73.806600000000003</v>
      </c>
      <c r="L293" s="13">
        <v>-74.352283999999997</v>
      </c>
      <c r="M293" s="14">
        <v>-73.393718324583602</v>
      </c>
    </row>
    <row r="294" spans="1:13" ht="15.6">
      <c r="A294">
        <v>29.2</v>
      </c>
      <c r="B294">
        <v>-73.789182146222004</v>
      </c>
      <c r="C294">
        <v>-73.763050875548998</v>
      </c>
      <c r="D294">
        <v>-74.021840839999996</v>
      </c>
      <c r="E294">
        <v>-73.761340186112804</v>
      </c>
      <c r="F294">
        <v>-74.257687212787204</v>
      </c>
      <c r="G294" s="2">
        <v>-74.005099999999999</v>
      </c>
      <c r="H294">
        <v>-74.195447475820487</v>
      </c>
      <c r="I294">
        <v>-74.151700000000005</v>
      </c>
      <c r="J294" s="7">
        <v>-72.118808000000001</v>
      </c>
      <c r="K294" s="13">
        <v>-73.7577</v>
      </c>
      <c r="L294" s="13">
        <v>-74.3184719999999</v>
      </c>
      <c r="M294" s="14">
        <v>-73.368853698414043</v>
      </c>
    </row>
    <row r="295" spans="1:13" ht="15.6">
      <c r="A295">
        <v>29.3</v>
      </c>
      <c r="B295">
        <v>-73.772831614906806</v>
      </c>
      <c r="C295">
        <v>-73.758405388158806</v>
      </c>
      <c r="D295">
        <v>-73.997216667000004</v>
      </c>
      <c r="E295">
        <v>-73.746186391267599</v>
      </c>
      <c r="F295">
        <v>-74.239169330669299</v>
      </c>
      <c r="G295" s="2">
        <v>-73.882999999999996</v>
      </c>
      <c r="H295">
        <v>-74.174794528507874</v>
      </c>
      <c r="I295">
        <v>-74.126999999999995</v>
      </c>
      <c r="J295" s="7">
        <v>-72.077303000000001</v>
      </c>
      <c r="K295" s="13">
        <v>-73.751999999999995</v>
      </c>
      <c r="L295" s="13">
        <v>-74.291290999999902</v>
      </c>
      <c r="M295" s="14">
        <v>-73.349202881207091</v>
      </c>
    </row>
    <row r="296" spans="1:13" ht="15.6">
      <c r="A296">
        <v>29.4</v>
      </c>
      <c r="B296">
        <v>-73.747579647990406</v>
      </c>
      <c r="C296">
        <v>-73.738742613924302</v>
      </c>
      <c r="D296">
        <v>-73.972349051999998</v>
      </c>
      <c r="E296">
        <v>-73.730510036329207</v>
      </c>
      <c r="F296">
        <v>-74.206369930069897</v>
      </c>
      <c r="G296" s="2">
        <v>-73.830600000000004</v>
      </c>
      <c r="H296">
        <v>-74.151620822306441</v>
      </c>
      <c r="I296">
        <v>-74.1023</v>
      </c>
      <c r="J296" s="7">
        <v>-72.039771000000002</v>
      </c>
      <c r="K296" s="13">
        <v>-73.749499999999998</v>
      </c>
      <c r="L296" s="13">
        <v>-74.255442000000002</v>
      </c>
      <c r="M296" s="14">
        <v>-73.327530803008841</v>
      </c>
    </row>
    <row r="297" spans="1:13" ht="15.6">
      <c r="A297">
        <v>29.5</v>
      </c>
      <c r="B297">
        <v>-73.733635132129507</v>
      </c>
      <c r="C297">
        <v>-73.713372741286804</v>
      </c>
      <c r="D297">
        <v>-73.950172039999998</v>
      </c>
      <c r="E297">
        <v>-73.705079317952496</v>
      </c>
      <c r="F297">
        <v>-74.185864435564397</v>
      </c>
      <c r="G297" s="2">
        <v>-73.8155</v>
      </c>
      <c r="H297">
        <v>-74.128748177650749</v>
      </c>
      <c r="I297">
        <v>-74.077600000000004</v>
      </c>
      <c r="J297" s="7">
        <v>-72.008149000000003</v>
      </c>
      <c r="K297" s="13">
        <v>-73.7453</v>
      </c>
      <c r="L297" s="13">
        <v>-74.239185000000006</v>
      </c>
      <c r="M297" s="14">
        <v>-73.313259545647597</v>
      </c>
    </row>
    <row r="298" spans="1:13" ht="15.6">
      <c r="A298">
        <v>29.6</v>
      </c>
      <c r="B298">
        <v>-73.711229001232994</v>
      </c>
      <c r="C298">
        <v>-73.679451612910796</v>
      </c>
      <c r="D298">
        <v>-73.923532847999994</v>
      </c>
      <c r="E298">
        <v>-73.681375899133897</v>
      </c>
      <c r="F298">
        <v>-74.176592507492501</v>
      </c>
      <c r="G298" s="2">
        <v>-73.794499999999999</v>
      </c>
      <c r="H298">
        <v>-74.108546881223191</v>
      </c>
      <c r="I298">
        <v>-74.052899999999994</v>
      </c>
      <c r="J298" s="7">
        <v>-71.988344999999995</v>
      </c>
      <c r="K298" s="13">
        <v>-73.737399999999994</v>
      </c>
      <c r="L298" s="13">
        <v>-74.220427999999998</v>
      </c>
      <c r="M298" s="14">
        <v>-73.287281386231143</v>
      </c>
    </row>
    <row r="299" spans="1:13" ht="15.6">
      <c r="A299">
        <v>29.7</v>
      </c>
      <c r="B299">
        <v>-73.680434720395596</v>
      </c>
      <c r="C299">
        <v>-73.678363714010004</v>
      </c>
      <c r="D299">
        <v>-73.893491217000005</v>
      </c>
      <c r="E299">
        <v>-73.662845532690994</v>
      </c>
      <c r="F299">
        <v>-74.172700000000006</v>
      </c>
      <c r="G299" s="2">
        <v>-73.785499999999999</v>
      </c>
      <c r="H299">
        <v>-74.090168290246638</v>
      </c>
      <c r="I299">
        <v>-74.028199999999998</v>
      </c>
      <c r="J299" s="7">
        <v>-71.953316999999998</v>
      </c>
      <c r="K299" s="13">
        <v>-73.73</v>
      </c>
      <c r="L299" s="13">
        <v>-74.200355000000002</v>
      </c>
      <c r="M299" s="14">
        <v>-73.267628643799497</v>
      </c>
    </row>
    <row r="300" spans="1:13" ht="15.6">
      <c r="A300">
        <v>29.8</v>
      </c>
      <c r="B300">
        <v>-73.631225882329602</v>
      </c>
      <c r="C300">
        <v>-73.662924165566594</v>
      </c>
      <c r="D300">
        <v>-73.868142399999996</v>
      </c>
      <c r="E300">
        <v>-73.640059054598296</v>
      </c>
      <c r="F300">
        <v>-74.129775124875096</v>
      </c>
      <c r="G300" s="2">
        <v>-73.7667</v>
      </c>
      <c r="H300">
        <v>-74.061636507730924</v>
      </c>
      <c r="I300">
        <v>-74.003500000000003</v>
      </c>
      <c r="J300" s="7">
        <v>-71.924757999999997</v>
      </c>
      <c r="K300" s="13">
        <v>-73.682299999999998</v>
      </c>
      <c r="L300" s="13">
        <v>-74.161828</v>
      </c>
      <c r="M300" s="14">
        <v>-73.24004387790977</v>
      </c>
    </row>
    <row r="301" spans="1:13" ht="15.6">
      <c r="A301">
        <v>29.9</v>
      </c>
      <c r="B301">
        <v>-73.600690204186606</v>
      </c>
      <c r="C301">
        <v>-73.653510424590607</v>
      </c>
      <c r="D301">
        <v>-73.842277797999998</v>
      </c>
      <c r="E301">
        <v>-73.611360670474795</v>
      </c>
      <c r="F301">
        <v>-74.100884415584403</v>
      </c>
      <c r="G301" s="2">
        <v>-73.710599999999999</v>
      </c>
      <c r="H301">
        <v>-74.033047958101733</v>
      </c>
      <c r="I301">
        <v>-73.979699999999994</v>
      </c>
      <c r="J301" s="7">
        <v>-71.905338</v>
      </c>
      <c r="K301" s="13">
        <v>-73.637799999999999</v>
      </c>
      <c r="L301" s="13">
        <v>-74.132313999999994</v>
      </c>
      <c r="M301" s="14">
        <v>-73.224220554774917</v>
      </c>
    </row>
    <row r="302" spans="1:13" ht="15.6">
      <c r="A302">
        <v>30</v>
      </c>
      <c r="B302">
        <v>-73.587760085907107</v>
      </c>
      <c r="C302">
        <v>-73.628348493630497</v>
      </c>
      <c r="D302">
        <v>-73.818661599999999</v>
      </c>
      <c r="E302">
        <v>-73.589401463897403</v>
      </c>
      <c r="F302">
        <v>-74.029272027971999</v>
      </c>
      <c r="G302" s="2">
        <v>-73.696399999999997</v>
      </c>
      <c r="H302">
        <v>-74.014843332913856</v>
      </c>
      <c r="I302">
        <v>-73.956100000000006</v>
      </c>
      <c r="J302" s="7">
        <v>-71.857839999999996</v>
      </c>
      <c r="K302" s="13">
        <v>-73.619799999999998</v>
      </c>
      <c r="L302" s="13">
        <v>-74.116933333333293</v>
      </c>
      <c r="M302" s="14">
        <v>-73.179133367068985</v>
      </c>
    </row>
    <row r="303" spans="1:13" ht="15.6">
      <c r="A303">
        <v>30.1</v>
      </c>
      <c r="B303">
        <v>-73.5800016991858</v>
      </c>
      <c r="C303">
        <v>-73.612846668705004</v>
      </c>
      <c r="D303">
        <v>-73.795670795000007</v>
      </c>
      <c r="E303">
        <v>-73.570410290510196</v>
      </c>
      <c r="F303">
        <v>-73.999099999999999</v>
      </c>
      <c r="G303" s="2">
        <v>-73.695999999999998</v>
      </c>
      <c r="H303">
        <v>-73.998244470077935</v>
      </c>
      <c r="I303">
        <v>-73.932500000000005</v>
      </c>
      <c r="J303" s="7">
        <v>-71.838098000000002</v>
      </c>
      <c r="K303" s="13">
        <v>-73.606399999999994</v>
      </c>
      <c r="L303" s="13">
        <v>-74.095642999999995</v>
      </c>
      <c r="M303" s="14">
        <v>-73.163580243043697</v>
      </c>
    </row>
    <row r="304" spans="1:13" ht="15.6">
      <c r="A304">
        <v>30.2</v>
      </c>
      <c r="B304">
        <v>-73.560981402038905</v>
      </c>
      <c r="C304">
        <v>-73.593815408234207</v>
      </c>
      <c r="D304">
        <v>-73.770812882000001</v>
      </c>
      <c r="E304">
        <v>-73.543028436871296</v>
      </c>
      <c r="F304">
        <v>-73.993974125874104</v>
      </c>
      <c r="G304" s="2">
        <v>-73.683700000000002</v>
      </c>
      <c r="H304">
        <v>-73.968062505466435</v>
      </c>
      <c r="I304">
        <v>-73.909000000000006</v>
      </c>
      <c r="J304" s="7">
        <v>-71.813770000000005</v>
      </c>
      <c r="K304" s="13">
        <v>-73.591300000000004</v>
      </c>
      <c r="L304" s="13">
        <v>-74.063754399999993</v>
      </c>
      <c r="M304" s="14">
        <v>-73.156008554190493</v>
      </c>
    </row>
    <row r="305" spans="1:13" ht="15.6">
      <c r="A305">
        <v>30.3</v>
      </c>
      <c r="B305">
        <v>-73.547683630022803</v>
      </c>
      <c r="C305">
        <v>-73.586630521627399</v>
      </c>
      <c r="D305">
        <v>-73.742732262999994</v>
      </c>
      <c r="E305">
        <v>-73.525985123982196</v>
      </c>
      <c r="F305">
        <v>-73.992099999999994</v>
      </c>
      <c r="G305" s="2">
        <v>-73.663700000000006</v>
      </c>
      <c r="H305">
        <v>-73.943393249931574</v>
      </c>
      <c r="I305">
        <v>-73.885400000000004</v>
      </c>
      <c r="J305" s="7">
        <v>-71.764769000000001</v>
      </c>
      <c r="K305" s="13">
        <v>-73.579400000000007</v>
      </c>
      <c r="L305" s="13">
        <v>-74.033289999999894</v>
      </c>
      <c r="M305" s="14">
        <v>-73.150836479515291</v>
      </c>
    </row>
    <row r="306" spans="1:13" ht="15.6">
      <c r="A306">
        <v>30.4</v>
      </c>
      <c r="B306">
        <v>-73.520452268635594</v>
      </c>
      <c r="C306">
        <v>-73.569415445679098</v>
      </c>
      <c r="D306">
        <v>-73.721792944000001</v>
      </c>
      <c r="E306">
        <v>-73.499648099999803</v>
      </c>
      <c r="F306">
        <v>-73.970764635364603</v>
      </c>
      <c r="G306" s="2">
        <v>-73.609200000000001</v>
      </c>
      <c r="H306">
        <v>-73.920272635667729</v>
      </c>
      <c r="I306">
        <v>-73.861800000000002</v>
      </c>
      <c r="J306" s="7">
        <v>-71.715422000000004</v>
      </c>
      <c r="K306" s="13">
        <v>-73.536199999999994</v>
      </c>
      <c r="L306" s="13">
        <v>-73.999325333333303</v>
      </c>
      <c r="M306" s="14">
        <v>-73.143469323015339</v>
      </c>
    </row>
    <row r="307" spans="1:13" ht="15.6">
      <c r="A307">
        <v>30.5</v>
      </c>
      <c r="B307">
        <v>-73.499458350972006</v>
      </c>
      <c r="C307">
        <v>-73.560643107109001</v>
      </c>
      <c r="D307">
        <v>-73.690292839999998</v>
      </c>
      <c r="E307">
        <v>-73.477412565809601</v>
      </c>
      <c r="F307">
        <v>-73.924465934065907</v>
      </c>
      <c r="G307" s="2">
        <v>-73.598799999999997</v>
      </c>
      <c r="H307">
        <v>-73.89164421568853</v>
      </c>
      <c r="I307">
        <v>-73.838200000000001</v>
      </c>
      <c r="J307" s="7">
        <v>-71.692486000000002</v>
      </c>
      <c r="K307" s="13">
        <v>-73.532399999999996</v>
      </c>
      <c r="L307" s="13">
        <v>-73.980804999999904</v>
      </c>
      <c r="M307" s="14">
        <v>-73.120616872658857</v>
      </c>
    </row>
    <row r="308" spans="1:13" ht="15.6">
      <c r="A308">
        <v>30.6</v>
      </c>
      <c r="B308">
        <v>-73.485270926577599</v>
      </c>
      <c r="C308">
        <v>-73.544312242631804</v>
      </c>
      <c r="D308">
        <v>-73.669923191999999</v>
      </c>
      <c r="E308">
        <v>-73.4399060573311</v>
      </c>
      <c r="F308">
        <v>-73.911860339660294</v>
      </c>
      <c r="G308" s="2">
        <v>-73.579300000000003</v>
      </c>
      <c r="H308">
        <v>-73.872483994536935</v>
      </c>
      <c r="I308">
        <v>-73.814599999999999</v>
      </c>
      <c r="J308" s="7">
        <v>-71.658792000000005</v>
      </c>
      <c r="K308" s="13">
        <v>-73.514899999999997</v>
      </c>
      <c r="L308" s="13">
        <v>-73.966810666666703</v>
      </c>
      <c r="M308" s="14">
        <v>-73.112107413953353</v>
      </c>
    </row>
    <row r="309" spans="1:13" ht="15.6">
      <c r="A309">
        <v>30.7</v>
      </c>
      <c r="B309">
        <v>-73.472600894972004</v>
      </c>
      <c r="C309">
        <v>-73.5317912926986</v>
      </c>
      <c r="D309">
        <v>-73.646398016000006</v>
      </c>
      <c r="E309">
        <v>-73.423125938794996</v>
      </c>
      <c r="F309">
        <v>-73.9114</v>
      </c>
      <c r="G309" s="2">
        <v>-73.572400000000002</v>
      </c>
      <c r="H309">
        <v>-73.847023497891058</v>
      </c>
      <c r="I309">
        <v>-73.790999999999997</v>
      </c>
      <c r="J309" s="7">
        <v>-71.623666</v>
      </c>
      <c r="K309" s="13">
        <v>-73.506299999999996</v>
      </c>
      <c r="L309" s="13">
        <v>-73.940601000000001</v>
      </c>
      <c r="M309" s="14">
        <v>-73.105494761091876</v>
      </c>
    </row>
    <row r="310" spans="1:13" ht="15.6">
      <c r="A310">
        <v>30.8</v>
      </c>
      <c r="B310">
        <v>-73.445364484802994</v>
      </c>
      <c r="C310">
        <v>-73.512863353552206</v>
      </c>
      <c r="D310">
        <v>-73.616723195999995</v>
      </c>
      <c r="E310">
        <v>-73.397089688013196</v>
      </c>
      <c r="F310">
        <v>-73.854792307692307</v>
      </c>
      <c r="G310" s="2">
        <v>-73.509799999999998</v>
      </c>
      <c r="H310">
        <v>-73.825626182306621</v>
      </c>
      <c r="I310">
        <v>-73.767499999999998</v>
      </c>
      <c r="J310" s="7">
        <v>-71.584320000000005</v>
      </c>
      <c r="K310" s="13">
        <v>-73.493799999999993</v>
      </c>
      <c r="L310" s="13">
        <v>-73.914844000000002</v>
      </c>
      <c r="M310" s="14">
        <v>-73.072098097565927</v>
      </c>
    </row>
    <row r="311" spans="1:13" ht="15.6">
      <c r="A311">
        <v>30.9</v>
      </c>
      <c r="B311">
        <v>-73.411411016381905</v>
      </c>
      <c r="C311">
        <v>-73.491015880459898</v>
      </c>
      <c r="D311">
        <v>-73.594526936999998</v>
      </c>
      <c r="E311">
        <v>-73.377041598403196</v>
      </c>
      <c r="F311">
        <v>-73.844499999999996</v>
      </c>
      <c r="G311" s="2">
        <v>-73.454999999999998</v>
      </c>
      <c r="H311">
        <v>-73.799306406903582</v>
      </c>
      <c r="I311">
        <v>-73.743899999999996</v>
      </c>
      <c r="J311" s="7">
        <v>-71.534616999999997</v>
      </c>
      <c r="K311" s="13">
        <v>-73.481499999999997</v>
      </c>
      <c r="L311" s="13">
        <v>-73.901087000000004</v>
      </c>
      <c r="M311" s="14">
        <v>-73.026954054737814</v>
      </c>
    </row>
    <row r="312" spans="1:13" ht="15.6">
      <c r="A312">
        <v>31</v>
      </c>
      <c r="B312">
        <v>-73.385761636402805</v>
      </c>
      <c r="C312">
        <v>-73.458349807413001</v>
      </c>
      <c r="D312">
        <v>-73.566426840000005</v>
      </c>
      <c r="E312">
        <v>-73.3426496937238</v>
      </c>
      <c r="F312">
        <v>-73.795696803196805</v>
      </c>
      <c r="G312" s="2">
        <v>-73.451400000000007</v>
      </c>
      <c r="H312">
        <v>-73.75961664184517</v>
      </c>
      <c r="I312">
        <v>-73.720299999999995</v>
      </c>
      <c r="J312" s="7">
        <v>-71.514514000000005</v>
      </c>
      <c r="K312" s="13">
        <v>-73.470299999999995</v>
      </c>
      <c r="L312" s="13">
        <v>-73.877660000000006</v>
      </c>
      <c r="M312" s="14">
        <v>-73.001914362317166</v>
      </c>
    </row>
    <row r="313" spans="1:13" ht="15.6">
      <c r="A313">
        <v>31.1</v>
      </c>
      <c r="B313">
        <v>-73.363796543504094</v>
      </c>
      <c r="C313">
        <v>-73.451923845722007</v>
      </c>
      <c r="D313">
        <v>-73.537645953999998</v>
      </c>
      <c r="E313">
        <v>-73.317649307583096</v>
      </c>
      <c r="F313">
        <v>-73.789299999999997</v>
      </c>
      <c r="G313" s="2">
        <v>-73.328500000000005</v>
      </c>
      <c r="H313">
        <v>-73.733255404647707</v>
      </c>
      <c r="I313">
        <v>-73.696700000000007</v>
      </c>
      <c r="J313" s="7">
        <v>-71.458781999999999</v>
      </c>
      <c r="K313" s="13">
        <v>-73.459100000000007</v>
      </c>
      <c r="L313" s="13">
        <v>-73.849382000000006</v>
      </c>
      <c r="M313" s="14">
        <v>-72.972294243018396</v>
      </c>
    </row>
    <row r="314" spans="1:13" ht="15.6">
      <c r="A314">
        <v>31.2</v>
      </c>
      <c r="B314">
        <v>-73.336658118745902</v>
      </c>
      <c r="C314">
        <v>-73.449759819867893</v>
      </c>
      <c r="D314">
        <v>-73.513752879999998</v>
      </c>
      <c r="E314">
        <v>-73.288049145594698</v>
      </c>
      <c r="F314">
        <v>-73.7876402597403</v>
      </c>
      <c r="G314" s="2">
        <v>-73.3249</v>
      </c>
      <c r="H314">
        <v>-73.715741540102727</v>
      </c>
      <c r="I314">
        <v>-73.673100000000005</v>
      </c>
      <c r="J314" s="7">
        <v>-71.428589000000002</v>
      </c>
      <c r="K314" s="13">
        <v>-73.414699999999996</v>
      </c>
      <c r="L314" s="13">
        <v>-73.832105333333303</v>
      </c>
      <c r="M314" s="14">
        <v>-72.947821317245413</v>
      </c>
    </row>
    <row r="315" spans="1:13" ht="15.6">
      <c r="A315">
        <v>31.3</v>
      </c>
      <c r="B315">
        <v>-73.301199903979693</v>
      </c>
      <c r="C315">
        <v>-73.4062202512645</v>
      </c>
      <c r="D315">
        <v>-73.488482576999999</v>
      </c>
      <c r="E315">
        <v>-73.266907057941907</v>
      </c>
      <c r="F315">
        <v>-73.784865034964994</v>
      </c>
      <c r="G315" s="2">
        <v>-73.311899999999994</v>
      </c>
      <c r="H315">
        <v>-73.693907275782223</v>
      </c>
      <c r="I315">
        <v>-73.649500000000003</v>
      </c>
      <c r="J315" s="7">
        <v>-71.378753000000003</v>
      </c>
      <c r="K315" s="13">
        <v>-73.413399999999996</v>
      </c>
      <c r="L315" s="13">
        <v>-73.802117999999993</v>
      </c>
      <c r="M315" s="14">
        <v>-72.942030986023951</v>
      </c>
    </row>
    <row r="316" spans="1:13" ht="15.6">
      <c r="A316">
        <v>31.4</v>
      </c>
      <c r="B316">
        <v>-73.273240798028596</v>
      </c>
      <c r="C316">
        <v>-73.398718281584195</v>
      </c>
      <c r="D316">
        <v>-73.462308247999999</v>
      </c>
      <c r="E316">
        <v>-73.251827924675098</v>
      </c>
      <c r="F316">
        <v>-73.721721378621396</v>
      </c>
      <c r="G316" s="2">
        <v>-73.289299999999997</v>
      </c>
      <c r="H316">
        <v>-73.669511453764414</v>
      </c>
      <c r="I316">
        <v>-73.625900000000001</v>
      </c>
      <c r="J316" s="7">
        <v>-71.348836000000006</v>
      </c>
      <c r="K316" s="13">
        <v>-73.403300000000002</v>
      </c>
      <c r="L316" s="13">
        <v>-73.787301999999997</v>
      </c>
      <c r="M316" s="14">
        <v>-72.904267876286951</v>
      </c>
    </row>
    <row r="317" spans="1:13" ht="15.6">
      <c r="A317">
        <v>31.5</v>
      </c>
      <c r="B317">
        <v>-73.238924256342699</v>
      </c>
      <c r="C317">
        <v>-73.358031714109401</v>
      </c>
      <c r="D317">
        <v>-73.434982344999995</v>
      </c>
      <c r="E317">
        <v>-73.229020842097299</v>
      </c>
      <c r="F317">
        <v>-73.719099999999997</v>
      </c>
      <c r="G317" s="2">
        <v>-73.260300000000001</v>
      </c>
      <c r="H317">
        <v>-73.63830812537779</v>
      </c>
      <c r="I317">
        <v>-73.602400000000003</v>
      </c>
      <c r="J317" s="7">
        <v>-71.319760000000002</v>
      </c>
      <c r="K317" s="13">
        <v>-73.338099999999997</v>
      </c>
      <c r="L317" s="13">
        <v>-73.774314999999902</v>
      </c>
      <c r="M317" s="14">
        <v>-72.878728111702117</v>
      </c>
    </row>
    <row r="318" spans="1:13" ht="15.6">
      <c r="A318">
        <v>31.6</v>
      </c>
      <c r="B318">
        <v>-73.186892724216094</v>
      </c>
      <c r="C318">
        <v>-73.357659068558903</v>
      </c>
      <c r="D318">
        <v>-73.413457956000002</v>
      </c>
      <c r="E318">
        <v>-73.203730470293095</v>
      </c>
      <c r="F318">
        <v>-73.697642957042902</v>
      </c>
      <c r="G318" s="2">
        <v>-73.220500000000001</v>
      </c>
      <c r="H318">
        <v>-73.613828539077616</v>
      </c>
      <c r="I318">
        <v>-73.578800000000001</v>
      </c>
      <c r="J318" s="7">
        <v>-71.280731000000003</v>
      </c>
      <c r="K318" s="13">
        <v>-73.317499999999995</v>
      </c>
      <c r="L318" s="13">
        <v>-73.745152000000004</v>
      </c>
      <c r="M318" s="14">
        <v>-72.828434987982348</v>
      </c>
    </row>
    <row r="319" spans="1:13" ht="15.6">
      <c r="A319">
        <v>31.7</v>
      </c>
      <c r="B319">
        <v>-73.148182109129195</v>
      </c>
      <c r="C319">
        <v>-73.3405737395275</v>
      </c>
      <c r="D319">
        <v>-73.385605169000002</v>
      </c>
      <c r="E319">
        <v>-73.174811110953598</v>
      </c>
      <c r="F319">
        <v>-73.697363936063894</v>
      </c>
      <c r="G319" s="2">
        <v>-73.217500000000001</v>
      </c>
      <c r="H319">
        <v>-73.579830268158958</v>
      </c>
      <c r="I319">
        <v>-73.555199999999999</v>
      </c>
      <c r="J319" s="7">
        <v>-71.248069999999998</v>
      </c>
      <c r="K319" s="13">
        <v>-73.310599999999994</v>
      </c>
      <c r="L319" s="13">
        <v>-73.730082666666604</v>
      </c>
      <c r="M319" s="14">
        <v>-72.822895511190495</v>
      </c>
    </row>
    <row r="320" spans="1:13" ht="15.6">
      <c r="A320">
        <v>31.8</v>
      </c>
      <c r="B320">
        <v>-73.128808425551796</v>
      </c>
      <c r="C320">
        <v>-73.336070063955106</v>
      </c>
      <c r="D320">
        <v>-73.365308850000005</v>
      </c>
      <c r="E320">
        <v>-73.145393035425698</v>
      </c>
      <c r="F320">
        <v>-73.683700000000002</v>
      </c>
      <c r="G320" s="2">
        <v>-73.195099999999996</v>
      </c>
      <c r="H320">
        <v>-73.558594935501546</v>
      </c>
      <c r="I320">
        <v>-73.531599999999997</v>
      </c>
      <c r="J320" s="7">
        <v>-71.215449000000007</v>
      </c>
      <c r="K320" s="13">
        <v>-73.277600000000007</v>
      </c>
      <c r="L320" s="13">
        <v>-73.697739999999897</v>
      </c>
      <c r="M320" s="14">
        <v>-72.811024054824557</v>
      </c>
    </row>
    <row r="321" spans="1:13" ht="15.6">
      <c r="A321">
        <v>31.9</v>
      </c>
      <c r="B321">
        <v>-73.097908636153093</v>
      </c>
      <c r="C321">
        <v>-73.304071814595005</v>
      </c>
      <c r="D321">
        <v>-73.335198875000003</v>
      </c>
      <c r="E321">
        <v>-73.117536464264901</v>
      </c>
      <c r="F321">
        <v>-73.679985714285706</v>
      </c>
      <c r="G321" s="2">
        <v>-73.181200000000004</v>
      </c>
      <c r="H321">
        <v>-73.530229617546894</v>
      </c>
      <c r="I321">
        <v>-73.507999999999996</v>
      </c>
      <c r="J321" s="7">
        <v>-71.142904000000001</v>
      </c>
      <c r="K321" s="13">
        <v>-73.242900000000006</v>
      </c>
      <c r="L321" s="13">
        <v>-73.648022666666606</v>
      </c>
      <c r="M321" s="14">
        <v>-72.775312393851209</v>
      </c>
    </row>
    <row r="322" spans="1:13" ht="15.6">
      <c r="A322">
        <v>32</v>
      </c>
      <c r="B322">
        <v>-73.081961760841693</v>
      </c>
      <c r="C322">
        <v>-73.297368237547403</v>
      </c>
      <c r="D322">
        <v>-73.307945079999996</v>
      </c>
      <c r="E322">
        <v>-73.100679117208898</v>
      </c>
      <c r="F322">
        <v>-73.614695404595395</v>
      </c>
      <c r="G322" s="2">
        <v>-73.180400000000006</v>
      </c>
      <c r="H322">
        <v>-73.513441221965536</v>
      </c>
      <c r="I322">
        <v>-73.483400000000003</v>
      </c>
      <c r="J322" s="7">
        <v>-71.108678999999995</v>
      </c>
      <c r="K322" s="13">
        <v>-73.218500000000006</v>
      </c>
      <c r="L322" s="13">
        <v>-73.608519999999999</v>
      </c>
      <c r="M322" s="14">
        <v>-72.752436628388921</v>
      </c>
    </row>
    <row r="323" spans="1:13" ht="15.6">
      <c r="A323">
        <v>32.1</v>
      </c>
      <c r="B323">
        <v>-73.061067565752595</v>
      </c>
      <c r="C323">
        <v>-73.259395609113199</v>
      </c>
      <c r="D323">
        <v>-73.285915592999999</v>
      </c>
      <c r="E323">
        <v>-73.073900939932102</v>
      </c>
      <c r="F323">
        <v>-73.597099999999998</v>
      </c>
      <c r="G323" s="2">
        <v>-73.165400000000005</v>
      </c>
      <c r="H323">
        <v>-73.491239324238819</v>
      </c>
      <c r="I323">
        <v>-73.458200000000005</v>
      </c>
      <c r="J323" s="7">
        <v>-71.079753999999994</v>
      </c>
      <c r="K323" s="13">
        <v>-73.1935</v>
      </c>
      <c r="L323" s="13">
        <v>-73.585011999999907</v>
      </c>
      <c r="M323" s="14">
        <v>-72.74580035730142</v>
      </c>
    </row>
    <row r="324" spans="1:13" ht="15.6">
      <c r="A324">
        <v>32.200000000000003</v>
      </c>
      <c r="B324">
        <v>-73.045768617993303</v>
      </c>
      <c r="C324">
        <v>-73.232832194868394</v>
      </c>
      <c r="D324">
        <v>-73.259593988000006</v>
      </c>
      <c r="E324">
        <v>-73.044145107383201</v>
      </c>
      <c r="F324">
        <v>-73.5966188811189</v>
      </c>
      <c r="G324" s="2">
        <v>-73.152100000000004</v>
      </c>
      <c r="H324">
        <v>-73.461518690237497</v>
      </c>
      <c r="I324">
        <v>-73.433000000000007</v>
      </c>
      <c r="J324" s="7">
        <v>-71.04571</v>
      </c>
      <c r="K324" s="13">
        <v>-73.169600000000003</v>
      </c>
      <c r="L324" s="13">
        <v>-73.557745999999995</v>
      </c>
      <c r="M324" s="14">
        <v>-72.727421030862558</v>
      </c>
    </row>
    <row r="325" spans="1:13" ht="15.6">
      <c r="A325">
        <v>32.299999999999997</v>
      </c>
      <c r="B325">
        <v>-73.026698503022402</v>
      </c>
      <c r="C325">
        <v>-73.212327041882205</v>
      </c>
      <c r="D325">
        <v>-73.233720108</v>
      </c>
      <c r="E325">
        <v>-73.009885560767003</v>
      </c>
      <c r="F325">
        <v>-73.586374325674299</v>
      </c>
      <c r="G325" s="2">
        <v>-73.143000000000001</v>
      </c>
      <c r="H325">
        <v>-73.431539272649871</v>
      </c>
      <c r="I325">
        <v>-73.407799999999995</v>
      </c>
      <c r="J325" s="7">
        <v>-71.014926000000003</v>
      </c>
      <c r="K325" s="13">
        <v>-73.131900000000002</v>
      </c>
      <c r="L325" s="13">
        <v>-73.526933999999898</v>
      </c>
      <c r="M325" s="14">
        <v>-72.68614499359731</v>
      </c>
    </row>
    <row r="326" spans="1:13" ht="15.6">
      <c r="A326">
        <v>32.4</v>
      </c>
      <c r="B326">
        <v>-73.002994015153405</v>
      </c>
      <c r="C326">
        <v>-73.209202854377395</v>
      </c>
      <c r="D326">
        <v>-73.207887736000004</v>
      </c>
      <c r="E326">
        <v>-72.989084060548606</v>
      </c>
      <c r="F326">
        <v>-73.543700000000001</v>
      </c>
      <c r="G326" s="2">
        <v>-73.087100000000007</v>
      </c>
      <c r="H326">
        <v>-73.407408155475679</v>
      </c>
      <c r="I326">
        <v>-73.382599999999996</v>
      </c>
      <c r="J326" s="7">
        <v>-70.997088000000005</v>
      </c>
      <c r="K326" s="13">
        <v>-73.122699999999995</v>
      </c>
      <c r="L326" s="13">
        <v>-73.485231999999996</v>
      </c>
      <c r="M326" s="14">
        <v>-72.658386042125315</v>
      </c>
    </row>
    <row r="327" spans="1:13" ht="15.6">
      <c r="A327">
        <v>32.5</v>
      </c>
      <c r="B327">
        <v>-72.989198594252699</v>
      </c>
      <c r="C327">
        <v>-73.190978354892096</v>
      </c>
      <c r="D327">
        <v>-73.185698924999997</v>
      </c>
      <c r="E327">
        <v>-72.968666582523099</v>
      </c>
      <c r="F327">
        <v>-73.531527272727303</v>
      </c>
      <c r="G327" s="2">
        <v>-73.08</v>
      </c>
      <c r="H327">
        <v>-73.377249628519152</v>
      </c>
      <c r="I327">
        <v>-73.357399999999998</v>
      </c>
      <c r="J327" s="7">
        <v>-70.965677999999997</v>
      </c>
      <c r="K327" s="13">
        <v>-73.122500000000002</v>
      </c>
      <c r="L327" s="13">
        <v>-73.475633333333306</v>
      </c>
      <c r="M327" s="14">
        <v>-72.633476614481111</v>
      </c>
    </row>
    <row r="328" spans="1:13" ht="15.6">
      <c r="A328">
        <v>32.6</v>
      </c>
      <c r="B328">
        <v>-72.970281411516396</v>
      </c>
      <c r="C328">
        <v>-73.178267712718693</v>
      </c>
      <c r="D328">
        <v>-73.156779134000004</v>
      </c>
      <c r="E328">
        <v>-72.933706754118603</v>
      </c>
      <c r="F328">
        <v>-73.471599999999995</v>
      </c>
      <c r="G328" s="2">
        <v>-73.044700000000006</v>
      </c>
      <c r="H328">
        <v>-73.345616537467066</v>
      </c>
      <c r="I328">
        <v>-73.3322</v>
      </c>
      <c r="J328" s="7">
        <v>-70.938805000000002</v>
      </c>
      <c r="K328" s="13">
        <v>-73.096500000000006</v>
      </c>
      <c r="L328" s="13">
        <v>-73.458333999999795</v>
      </c>
      <c r="M328" s="14">
        <v>-72.598662471917805</v>
      </c>
    </row>
    <row r="329" spans="1:13" ht="15.6">
      <c r="A329">
        <v>32.700000000000003</v>
      </c>
      <c r="B329">
        <v>-72.952192235748498</v>
      </c>
      <c r="C329">
        <v>-73.162099039085007</v>
      </c>
      <c r="D329">
        <v>-73.134950736999997</v>
      </c>
      <c r="E329">
        <v>-72.910151378386203</v>
      </c>
      <c r="F329">
        <v>-73.467050549450605</v>
      </c>
      <c r="G329" s="2">
        <v>-73.000500000000002</v>
      </c>
      <c r="H329">
        <v>-73.316837965252475</v>
      </c>
      <c r="I329">
        <v>-73.307000000000002</v>
      </c>
      <c r="J329" s="7">
        <v>-70.923277999999996</v>
      </c>
      <c r="K329" s="13">
        <v>-73.0792</v>
      </c>
      <c r="L329" s="13">
        <v>-73.414922000000004</v>
      </c>
      <c r="M329" s="14">
        <v>-72.589637189951532</v>
      </c>
    </row>
    <row r="330" spans="1:13" ht="15.6">
      <c r="A330">
        <v>32.799999999999997</v>
      </c>
      <c r="B330">
        <v>-72.932874770690006</v>
      </c>
      <c r="C330">
        <v>-73.121145905087403</v>
      </c>
      <c r="D330">
        <v>-73.114191375999994</v>
      </c>
      <c r="E330">
        <v>-72.884749328897598</v>
      </c>
      <c r="F330">
        <v>-73.445987612387597</v>
      </c>
      <c r="G330" s="2">
        <v>-72.992599999999996</v>
      </c>
      <c r="H330">
        <v>-73.284326736402519</v>
      </c>
      <c r="I330">
        <v>-73.281800000000004</v>
      </c>
      <c r="J330" s="7">
        <v>-70.895820999999998</v>
      </c>
      <c r="K330" s="13">
        <v>-73.052700000000002</v>
      </c>
      <c r="L330" s="13">
        <v>-73.392815999999996</v>
      </c>
      <c r="M330" s="14">
        <v>-72.573176767230152</v>
      </c>
    </row>
    <row r="331" spans="1:13" ht="15.6">
      <c r="A331">
        <v>32.9</v>
      </c>
      <c r="B331">
        <v>-72.894463632407493</v>
      </c>
      <c r="C331">
        <v>-73.102156583438799</v>
      </c>
      <c r="D331">
        <v>-73.085870987000007</v>
      </c>
      <c r="E331">
        <v>-72.866423739437707</v>
      </c>
      <c r="F331">
        <v>-73.417984615384597</v>
      </c>
      <c r="G331" s="2">
        <v>-72.953699999999998</v>
      </c>
      <c r="H331">
        <v>-73.258764101216912</v>
      </c>
      <c r="I331">
        <v>-73.256600000000006</v>
      </c>
      <c r="J331" s="7">
        <v>-70.876644999999996</v>
      </c>
      <c r="K331" s="13">
        <v>-72.932900000000004</v>
      </c>
      <c r="L331" s="13">
        <v>-73.374787999999995</v>
      </c>
      <c r="M331" s="14">
        <v>-72.554114266499582</v>
      </c>
    </row>
    <row r="332" spans="1:13" ht="15.6">
      <c r="A332">
        <v>33</v>
      </c>
      <c r="B332">
        <v>-72.883487404017202</v>
      </c>
      <c r="C332">
        <v>-72.920981643121493</v>
      </c>
      <c r="D332">
        <v>-73.064547230000002</v>
      </c>
      <c r="E332">
        <v>-72.845710819071002</v>
      </c>
      <c r="F332">
        <v>-73.352551648351707</v>
      </c>
      <c r="G332" s="2">
        <v>-72.906999999999996</v>
      </c>
      <c r="H332">
        <v>-73.232324101384563</v>
      </c>
      <c r="I332">
        <v>-73.231399999999994</v>
      </c>
      <c r="J332" s="7">
        <v>-70.831643</v>
      </c>
      <c r="K332" s="13">
        <v>-72.911699999999996</v>
      </c>
      <c r="L332" s="13">
        <v>-73.359126666666697</v>
      </c>
      <c r="M332" s="14">
        <v>-72.535476747464372</v>
      </c>
    </row>
    <row r="333" spans="1:13" ht="15.6">
      <c r="A333">
        <v>33.1</v>
      </c>
      <c r="B333">
        <v>-72.842502726118994</v>
      </c>
      <c r="C333">
        <v>-72.905011307563001</v>
      </c>
      <c r="D333">
        <v>-73.030277929999997</v>
      </c>
      <c r="E333">
        <v>-72.809638911333394</v>
      </c>
      <c r="F333">
        <v>-73.304400000000001</v>
      </c>
      <c r="G333" s="2">
        <v>-72.864099999999993</v>
      </c>
      <c r="H333">
        <v>-73.202996873614694</v>
      </c>
      <c r="I333">
        <v>-73.206100000000006</v>
      </c>
      <c r="J333" s="7">
        <v>-70.7864</v>
      </c>
      <c r="K333" s="13">
        <v>-72.900499999999994</v>
      </c>
      <c r="L333" s="13">
        <v>-73.333061999999799</v>
      </c>
      <c r="M333" s="14">
        <v>-72.518519463981534</v>
      </c>
    </row>
    <row r="334" spans="1:13" ht="15.6">
      <c r="A334">
        <v>33.200000000000003</v>
      </c>
      <c r="B334">
        <v>-72.781308896305504</v>
      </c>
      <c r="C334">
        <v>-72.866807947130994</v>
      </c>
      <c r="D334">
        <v>-73.008817743999998</v>
      </c>
      <c r="E334">
        <v>-72.780001490219405</v>
      </c>
      <c r="F334">
        <v>-73.300990809190793</v>
      </c>
      <c r="G334" s="2">
        <v>-72.853200000000001</v>
      </c>
      <c r="H334">
        <v>-73.179563596476214</v>
      </c>
      <c r="I334">
        <v>-73.180899999999994</v>
      </c>
      <c r="J334" s="7">
        <v>-70.734689000000003</v>
      </c>
      <c r="K334" s="13">
        <v>-72.870800000000003</v>
      </c>
      <c r="L334" s="13">
        <v>-73.314567999999994</v>
      </c>
      <c r="M334" s="14">
        <v>-72.499630505407964</v>
      </c>
    </row>
    <row r="335" spans="1:13" ht="15.6">
      <c r="A335">
        <v>33.299999999999997</v>
      </c>
      <c r="B335">
        <v>-72.762752423521107</v>
      </c>
      <c r="C335">
        <v>-72.854342777041694</v>
      </c>
      <c r="D335">
        <v>-72.982637816999997</v>
      </c>
      <c r="E335">
        <v>-72.7512026434662</v>
      </c>
      <c r="F335">
        <v>-73.293099999999995</v>
      </c>
      <c r="G335" s="2">
        <v>-72.844899999999996</v>
      </c>
      <c r="H335">
        <v>-73.14109186521533</v>
      </c>
      <c r="I335">
        <v>-73.155699999999996</v>
      </c>
      <c r="J335" s="7">
        <v>-70.680344000000005</v>
      </c>
      <c r="K335" s="13">
        <v>-72.869399999999999</v>
      </c>
      <c r="L335" s="13">
        <v>-73.300257000000002</v>
      </c>
      <c r="M335" s="14">
        <v>-72.447997155260623</v>
      </c>
    </row>
    <row r="336" spans="1:13" ht="15.6">
      <c r="A336">
        <v>33.4</v>
      </c>
      <c r="B336">
        <v>-72.753049856666806</v>
      </c>
      <c r="C336">
        <v>-72.816873038221004</v>
      </c>
      <c r="D336">
        <v>-72.956681231999994</v>
      </c>
      <c r="E336">
        <v>-72.728729806519098</v>
      </c>
      <c r="F336">
        <v>-73.286035064935106</v>
      </c>
      <c r="G336" s="2">
        <v>-72.840599999999995</v>
      </c>
      <c r="H336">
        <v>-73.110191028993682</v>
      </c>
      <c r="I336">
        <v>-73.130499999999998</v>
      </c>
      <c r="J336" s="7">
        <v>-70.619845999999995</v>
      </c>
      <c r="K336" s="13">
        <v>-72.844700000000003</v>
      </c>
      <c r="L336" s="13">
        <v>-73.275323999999998</v>
      </c>
      <c r="M336" s="14">
        <v>-72.393987424046344</v>
      </c>
    </row>
    <row r="337" spans="1:13" ht="15.6">
      <c r="A337">
        <v>33.5</v>
      </c>
      <c r="B337">
        <v>-72.722303709551397</v>
      </c>
      <c r="C337">
        <v>-72.800981707302796</v>
      </c>
      <c r="D337">
        <v>-72.931622709999999</v>
      </c>
      <c r="E337">
        <v>-72.708175824894795</v>
      </c>
      <c r="F337">
        <v>-73.266131368631406</v>
      </c>
      <c r="G337" s="2">
        <v>-72.837599999999995</v>
      </c>
      <c r="H337">
        <v>-73.084734939246943</v>
      </c>
      <c r="I337">
        <v>-73.1053</v>
      </c>
      <c r="J337" s="7">
        <v>-70.578930999999997</v>
      </c>
      <c r="K337" s="13">
        <v>-72.836600000000004</v>
      </c>
      <c r="L337" s="13">
        <v>-73.252809999999997</v>
      </c>
      <c r="M337" s="14">
        <v>-72.367828279405785</v>
      </c>
    </row>
    <row r="338" spans="1:13" ht="15.6">
      <c r="A338">
        <v>33.6</v>
      </c>
      <c r="B338">
        <v>-72.710087819654007</v>
      </c>
      <c r="C338">
        <v>-72.761050171743307</v>
      </c>
      <c r="D338">
        <v>-72.910309359999999</v>
      </c>
      <c r="E338">
        <v>-72.680798049311306</v>
      </c>
      <c r="F338">
        <v>-73.252645454545501</v>
      </c>
      <c r="G338" s="2">
        <v>-72.7881</v>
      </c>
      <c r="H338">
        <v>-73.062892724368311</v>
      </c>
      <c r="I338">
        <v>-73.080100000000002</v>
      </c>
      <c r="J338" s="7">
        <v>-70.556886000000006</v>
      </c>
      <c r="K338" s="13">
        <v>-72.805199999999999</v>
      </c>
      <c r="L338" s="13">
        <v>-73.235370000000003</v>
      </c>
      <c r="M338" s="14">
        <v>-72.362681947930653</v>
      </c>
    </row>
    <row r="339" spans="1:13" ht="15.6">
      <c r="A339">
        <v>33.700000000000003</v>
      </c>
      <c r="B339">
        <v>-72.693282783650801</v>
      </c>
      <c r="C339">
        <v>-72.728803965377196</v>
      </c>
      <c r="D339">
        <v>-72.890552568999993</v>
      </c>
      <c r="E339">
        <v>-72.658048046229197</v>
      </c>
      <c r="F339">
        <v>-73.248599999999996</v>
      </c>
      <c r="G339" s="2">
        <v>-72.740099999999998</v>
      </c>
      <c r="H339">
        <v>-73.044243838012477</v>
      </c>
      <c r="I339">
        <v>-73.054900000000004</v>
      </c>
      <c r="J339" s="7">
        <v>-70.525675000000007</v>
      </c>
      <c r="K339" s="13">
        <v>-72.770700000000005</v>
      </c>
      <c r="L339" s="13">
        <v>-73.219375999999997</v>
      </c>
      <c r="M339" s="14">
        <v>-72.354806285920091</v>
      </c>
    </row>
    <row r="340" spans="1:13" ht="15.6">
      <c r="A340">
        <v>33.799999999999997</v>
      </c>
      <c r="B340">
        <v>-72.680589325217596</v>
      </c>
      <c r="C340">
        <v>-72.672663674944502</v>
      </c>
      <c r="D340">
        <v>-72.865752987999997</v>
      </c>
      <c r="E340">
        <v>-72.630228272151797</v>
      </c>
      <c r="F340">
        <v>-73.193701298701299</v>
      </c>
      <c r="G340" s="2">
        <v>-72.726399999999998</v>
      </c>
      <c r="H340">
        <v>-73.007937761657303</v>
      </c>
      <c r="I340">
        <v>-73.029700000000005</v>
      </c>
      <c r="J340" s="7">
        <v>-70.498208000000005</v>
      </c>
      <c r="K340" s="13">
        <v>-72.760900000000007</v>
      </c>
      <c r="L340" s="13">
        <v>-73.196634000000003</v>
      </c>
      <c r="M340" s="14">
        <v>-72.344910751473009</v>
      </c>
    </row>
    <row r="341" spans="1:13" ht="15.6">
      <c r="A341">
        <v>33.9</v>
      </c>
      <c r="B341">
        <v>-72.660252445410194</v>
      </c>
      <c r="C341">
        <v>-72.671888212003196</v>
      </c>
      <c r="D341">
        <v>-72.834485274000002</v>
      </c>
      <c r="E341">
        <v>-72.6100937655427</v>
      </c>
      <c r="F341">
        <v>-73.1148051948052</v>
      </c>
      <c r="G341" s="2">
        <v>-72.713700000000003</v>
      </c>
      <c r="H341">
        <v>-72.988342572721749</v>
      </c>
      <c r="I341">
        <v>-73.004499999999993</v>
      </c>
      <c r="J341" s="7">
        <v>-70.452443000000002</v>
      </c>
      <c r="K341" s="13">
        <v>-72.754800000000003</v>
      </c>
      <c r="L341" s="13">
        <v>-73.152261999999894</v>
      </c>
      <c r="M341" s="14">
        <v>-72.33611199099721</v>
      </c>
    </row>
    <row r="342" spans="1:13" ht="15.6">
      <c r="A342">
        <v>34</v>
      </c>
      <c r="B342">
        <v>-72.614804303522206</v>
      </c>
      <c r="C342">
        <v>-72.641963575697801</v>
      </c>
      <c r="D342">
        <v>-72.809007260000001</v>
      </c>
      <c r="E342">
        <v>-72.590653942678301</v>
      </c>
      <c r="F342">
        <v>-73.103302297702299</v>
      </c>
      <c r="G342" s="2">
        <v>-72.668700000000001</v>
      </c>
      <c r="H342">
        <v>-72.966850975730608</v>
      </c>
      <c r="I342">
        <v>-72.980099999999993</v>
      </c>
      <c r="J342" s="7">
        <v>-70.423319000000006</v>
      </c>
      <c r="K342" s="13">
        <v>-72.744100000000003</v>
      </c>
      <c r="L342" s="13">
        <v>-73.136480000000006</v>
      </c>
      <c r="M342" s="14">
        <v>-72.319537048721259</v>
      </c>
    </row>
    <row r="343" spans="1:13" ht="15.6">
      <c r="A343">
        <v>34.1</v>
      </c>
      <c r="B343">
        <v>-72.563541457637896</v>
      </c>
      <c r="C343">
        <v>-72.570256024393998</v>
      </c>
      <c r="D343">
        <v>-72.786498934999997</v>
      </c>
      <c r="E343">
        <v>-72.570168147592199</v>
      </c>
      <c r="F343">
        <v>-73.092100000000002</v>
      </c>
      <c r="G343" s="2">
        <v>-72.661299999999997</v>
      </c>
      <c r="H343">
        <v>-72.933807021702663</v>
      </c>
      <c r="I343">
        <v>-72.955699999999993</v>
      </c>
      <c r="J343" s="7">
        <v>-70.383643000000006</v>
      </c>
      <c r="K343" s="13">
        <v>-72.713899999999995</v>
      </c>
      <c r="L343" s="13">
        <v>-73.0994519999999</v>
      </c>
      <c r="M343" s="14">
        <v>-72.293244274819472</v>
      </c>
    </row>
    <row r="344" spans="1:13" ht="15.6">
      <c r="A344">
        <v>34.200000000000003</v>
      </c>
      <c r="B344">
        <v>-72.542242421474</v>
      </c>
      <c r="C344">
        <v>-72.562548883257406</v>
      </c>
      <c r="D344">
        <v>-72.760487609999998</v>
      </c>
      <c r="E344">
        <v>-72.550809473182497</v>
      </c>
      <c r="F344">
        <v>-73.068802497502503</v>
      </c>
      <c r="G344" s="2">
        <v>-72.655500000000004</v>
      </c>
      <c r="H344">
        <v>-72.91236404214726</v>
      </c>
      <c r="I344">
        <v>-72.931399999999996</v>
      </c>
      <c r="J344" s="7">
        <v>-70.350943000000001</v>
      </c>
      <c r="K344" s="13">
        <v>-72.660799999999995</v>
      </c>
      <c r="L344" s="13">
        <v>-73.070741999999896</v>
      </c>
      <c r="M344" s="14">
        <v>-72.283309525211124</v>
      </c>
    </row>
    <row r="345" spans="1:13" ht="15.6">
      <c r="A345">
        <v>34.299999999999997</v>
      </c>
      <c r="B345">
        <v>-72.517536252448807</v>
      </c>
      <c r="C345">
        <v>-72.514455570733205</v>
      </c>
      <c r="D345">
        <v>-72.731328454999996</v>
      </c>
      <c r="E345">
        <v>-72.514303057163005</v>
      </c>
      <c r="F345">
        <v>-73.044700000000006</v>
      </c>
      <c r="G345" s="2">
        <v>-72.638199999999998</v>
      </c>
      <c r="H345">
        <v>-72.892297459635074</v>
      </c>
      <c r="I345">
        <v>-72.9071</v>
      </c>
      <c r="J345" s="7">
        <v>-70.317031999999998</v>
      </c>
      <c r="K345" s="13">
        <v>-72.643500000000003</v>
      </c>
      <c r="L345" s="13">
        <v>-73.032697999999996</v>
      </c>
      <c r="M345" s="14">
        <v>-72.25261063226084</v>
      </c>
    </row>
    <row r="346" spans="1:13" ht="15.6">
      <c r="A346">
        <v>34.4</v>
      </c>
      <c r="B346">
        <v>-72.481138695041594</v>
      </c>
      <c r="C346">
        <v>-72.490168446106395</v>
      </c>
      <c r="D346">
        <v>-72.709885431999993</v>
      </c>
      <c r="E346">
        <v>-72.491233236368998</v>
      </c>
      <c r="F346">
        <v>-73.025586113886106</v>
      </c>
      <c r="G346" s="2">
        <v>-72.6143</v>
      </c>
      <c r="H346">
        <v>-72.873140798442819</v>
      </c>
      <c r="I346">
        <v>-72.882800000000003</v>
      </c>
      <c r="J346" s="7">
        <v>-70.273408000000003</v>
      </c>
      <c r="K346" s="13">
        <v>-72.625399999999999</v>
      </c>
      <c r="L346" s="13">
        <v>-73.019551999999905</v>
      </c>
      <c r="M346" s="14">
        <v>-72.230376319943332</v>
      </c>
    </row>
    <row r="347" spans="1:13" ht="15.6">
      <c r="A347">
        <v>34.5</v>
      </c>
      <c r="B347">
        <v>-72.461633167286394</v>
      </c>
      <c r="C347">
        <v>-72.480469779161496</v>
      </c>
      <c r="D347">
        <v>-72.681563429999997</v>
      </c>
      <c r="E347">
        <v>-72.466230367588196</v>
      </c>
      <c r="F347">
        <v>-73.004431768231797</v>
      </c>
      <c r="G347" s="2">
        <v>-72.466300000000004</v>
      </c>
      <c r="H347">
        <v>-72.82585557821001</v>
      </c>
      <c r="I347">
        <v>-72.858500000000006</v>
      </c>
      <c r="J347" s="7">
        <v>-70.251339000000002</v>
      </c>
      <c r="K347" s="13">
        <v>-72.586600000000004</v>
      </c>
      <c r="L347" s="13">
        <v>-72.996335000000002</v>
      </c>
      <c r="M347" s="14">
        <v>-72.206521107544262</v>
      </c>
    </row>
    <row r="348" spans="1:13" ht="15.6">
      <c r="A348">
        <v>34.6</v>
      </c>
      <c r="B348">
        <v>-72.418232045222894</v>
      </c>
      <c r="C348">
        <v>-72.460619870185496</v>
      </c>
      <c r="D348">
        <v>-72.654446891999996</v>
      </c>
      <c r="E348">
        <v>-72.444486671979107</v>
      </c>
      <c r="F348">
        <v>-72.990275524475507</v>
      </c>
      <c r="G348" s="2">
        <v>-72.454099999999997</v>
      </c>
      <c r="H348">
        <v>-72.804449137090302</v>
      </c>
      <c r="I348">
        <v>-72.834100000000007</v>
      </c>
      <c r="J348" s="7">
        <v>-70.218573000000006</v>
      </c>
      <c r="K348" s="13">
        <v>-72.582400000000007</v>
      </c>
      <c r="L348" s="13">
        <v>-72.979543199999895</v>
      </c>
      <c r="M348" s="14">
        <v>-72.197100125479281</v>
      </c>
    </row>
    <row r="349" spans="1:13" ht="15.6">
      <c r="A349">
        <v>34.700000000000003</v>
      </c>
      <c r="B349">
        <v>-72.387495909804201</v>
      </c>
      <c r="C349">
        <v>-72.441138132527399</v>
      </c>
      <c r="D349">
        <v>-72.635001141000004</v>
      </c>
      <c r="E349">
        <v>-72.421140659173702</v>
      </c>
      <c r="F349" s="3">
        <v>-72.896307692307701</v>
      </c>
      <c r="G349" s="2">
        <v>-72.450699999999998</v>
      </c>
      <c r="H349">
        <v>-72.784319152823343</v>
      </c>
      <c r="I349">
        <v>-72.809799999999996</v>
      </c>
      <c r="J349" s="7">
        <v>-70.202505000000002</v>
      </c>
      <c r="K349" s="13">
        <v>-72.581000000000003</v>
      </c>
      <c r="L349" s="13">
        <v>-72.938321000000002</v>
      </c>
      <c r="M349" s="14">
        <v>-72.187517302299355</v>
      </c>
    </row>
    <row r="350" spans="1:13" ht="15.6">
      <c r="A350">
        <v>34.799999999999997</v>
      </c>
      <c r="B350">
        <v>-72.3544067653593</v>
      </c>
      <c r="C350">
        <v>-72.427118400802499</v>
      </c>
      <c r="D350">
        <v>-72.606512187999996</v>
      </c>
      <c r="E350">
        <v>-72.391832681883997</v>
      </c>
      <c r="F350">
        <v>-72.828414185814196</v>
      </c>
      <c r="G350" s="2">
        <v>-72.442899999999995</v>
      </c>
      <c r="H350">
        <v>-72.756357857552871</v>
      </c>
      <c r="I350">
        <v>-72.785499999999999</v>
      </c>
      <c r="J350" s="7">
        <v>-70.163041000000007</v>
      </c>
      <c r="K350" s="13">
        <v>-72.393600000000006</v>
      </c>
      <c r="L350" s="13">
        <v>-72.923128000000005</v>
      </c>
      <c r="M350" s="14">
        <v>-72.183774898302957</v>
      </c>
    </row>
    <row r="351" spans="1:13" ht="15.6">
      <c r="A351">
        <v>34.9</v>
      </c>
      <c r="B351">
        <v>-72.331554530765303</v>
      </c>
      <c r="C351">
        <v>-72.407580719361107</v>
      </c>
      <c r="D351">
        <v>-72.578203174999999</v>
      </c>
      <c r="E351">
        <v>-72.367710661976801</v>
      </c>
      <c r="F351">
        <v>-72.730755344655293</v>
      </c>
      <c r="G351" s="2">
        <v>-72.433800000000005</v>
      </c>
      <c r="H351">
        <v>-72.738424207776532</v>
      </c>
      <c r="I351">
        <v>-72.761200000000002</v>
      </c>
      <c r="J351" s="7">
        <v>-70.142696000000001</v>
      </c>
      <c r="K351" s="13">
        <v>-72.375299999999996</v>
      </c>
      <c r="L351" s="13">
        <v>-72.893921000000006</v>
      </c>
      <c r="M351" s="14">
        <v>-72.160948121335196</v>
      </c>
    </row>
    <row r="352" spans="1:13" ht="15.6">
      <c r="A352">
        <v>35</v>
      </c>
      <c r="B352">
        <v>-72.323045492911604</v>
      </c>
      <c r="C352">
        <v>-72.399907673717905</v>
      </c>
      <c r="D352">
        <v>-72.553345250000007</v>
      </c>
      <c r="E352">
        <v>-72.349271483407605</v>
      </c>
      <c r="F352">
        <v>-72.663705594405599</v>
      </c>
      <c r="G352" s="2">
        <v>-72.423900000000003</v>
      </c>
      <c r="H352">
        <v>-72.711210375588564</v>
      </c>
      <c r="I352">
        <v>-72.736900000000006</v>
      </c>
      <c r="J352" s="7">
        <v>-70.109112999999994</v>
      </c>
      <c r="K352" s="13">
        <v>-72.338300000000004</v>
      </c>
      <c r="L352" s="13">
        <v>-72.876199999999898</v>
      </c>
      <c r="M352" s="14">
        <v>-72.142159474502009</v>
      </c>
    </row>
    <row r="353" spans="1:13" ht="15.6">
      <c r="A353">
        <v>35.1</v>
      </c>
      <c r="B353">
        <v>-72.306399157404798</v>
      </c>
      <c r="C353">
        <v>-72.391454254229203</v>
      </c>
      <c r="D353">
        <v>-72.532901992999996</v>
      </c>
      <c r="E353">
        <v>-72.327965235514398</v>
      </c>
      <c r="F353">
        <v>-72.657499999999999</v>
      </c>
      <c r="G353" s="2">
        <v>-72.423599999999993</v>
      </c>
      <c r="H353">
        <v>-72.683427208878271</v>
      </c>
      <c r="I353">
        <v>-72.712500000000006</v>
      </c>
      <c r="J353" s="7">
        <v>-70.076126000000002</v>
      </c>
      <c r="K353" s="13">
        <v>-72.328999999999994</v>
      </c>
      <c r="L353" s="13">
        <v>-72.854793000000001</v>
      </c>
      <c r="M353" s="14">
        <v>-72.125910475119952</v>
      </c>
    </row>
    <row r="354" spans="1:13" ht="15.6">
      <c r="A354">
        <v>35.200000000000003</v>
      </c>
      <c r="B354">
        <v>-72.261156556976601</v>
      </c>
      <c r="C354">
        <v>-72.346727503677997</v>
      </c>
      <c r="D354">
        <v>-72.509519479999994</v>
      </c>
      <c r="E354">
        <v>-72.294892648028096</v>
      </c>
      <c r="F354">
        <v>-72.651163736263698</v>
      </c>
      <c r="G354" s="2">
        <v>-72.405500000000004</v>
      </c>
      <c r="H354">
        <v>-72.652386576052692</v>
      </c>
      <c r="I354">
        <v>-72.688199999999995</v>
      </c>
      <c r="J354" s="7">
        <v>-70.056088000000003</v>
      </c>
      <c r="K354" s="13">
        <v>-72.297300000000007</v>
      </c>
      <c r="L354" s="13">
        <v>-72.825287999999901</v>
      </c>
      <c r="M354" s="14">
        <v>-72.090020601245214</v>
      </c>
    </row>
    <row r="355" spans="1:13" ht="15.6">
      <c r="A355">
        <v>35.299999999999997</v>
      </c>
      <c r="B355">
        <v>-72.244924270475806</v>
      </c>
      <c r="C355">
        <v>-72.331470049518899</v>
      </c>
      <c r="D355">
        <v>-72.485380862</v>
      </c>
      <c r="E355">
        <v>-72.272281687901398</v>
      </c>
      <c r="F355">
        <v>-72.648200000000003</v>
      </c>
      <c r="G355" s="2">
        <v>-72.393799999999999</v>
      </c>
      <c r="H355">
        <v>-72.620830508607938</v>
      </c>
      <c r="I355">
        <v>-72.663899999999998</v>
      </c>
      <c r="J355" s="7">
        <v>-70.027843000000004</v>
      </c>
      <c r="K355" s="13">
        <v>-72.272999999999996</v>
      </c>
      <c r="L355" s="13">
        <v>-72.800894999999898</v>
      </c>
      <c r="M355" s="14">
        <v>-72.041930051549869</v>
      </c>
    </row>
    <row r="356" spans="1:13" ht="15.6">
      <c r="A356">
        <v>35.4</v>
      </c>
      <c r="B356">
        <v>-72.221278316002397</v>
      </c>
      <c r="C356">
        <v>-72.3207681128914</v>
      </c>
      <c r="D356">
        <v>-72.467119703999998</v>
      </c>
      <c r="E356">
        <v>-72.239112863565893</v>
      </c>
      <c r="F356">
        <v>-72.637626573426601</v>
      </c>
      <c r="G356" s="2">
        <v>-72.337699999999998</v>
      </c>
      <c r="H356">
        <v>-72.599741525297134</v>
      </c>
      <c r="I356">
        <v>-72.639600000000002</v>
      </c>
      <c r="J356" s="7">
        <v>-69.979069999999993</v>
      </c>
      <c r="K356" s="13">
        <v>-72.204599999999999</v>
      </c>
      <c r="L356" s="13">
        <v>-72.771609999999896</v>
      </c>
      <c r="M356" s="14">
        <v>-71.978545074590514</v>
      </c>
    </row>
    <row r="357" spans="1:13" ht="15.6">
      <c r="A357">
        <v>35.5</v>
      </c>
      <c r="B357">
        <v>-72.180493478930501</v>
      </c>
      <c r="C357">
        <v>-72.300269120909505</v>
      </c>
      <c r="D357">
        <v>-72.440337964999998</v>
      </c>
      <c r="E357">
        <v>-72.210682428733193</v>
      </c>
      <c r="F357">
        <v>-72.633499999999998</v>
      </c>
      <c r="G357" s="2">
        <v>-72.300299999999993</v>
      </c>
      <c r="H357">
        <v>-72.580264876190512</v>
      </c>
      <c r="I357">
        <v>-72.615300000000005</v>
      </c>
      <c r="J357" s="7">
        <v>-69.946629000000001</v>
      </c>
      <c r="K357" s="13">
        <v>-72.195700000000002</v>
      </c>
      <c r="L357" s="13">
        <v>-72.756059999999906</v>
      </c>
      <c r="M357" s="14">
        <v>-71.950819085930974</v>
      </c>
    </row>
    <row r="358" spans="1:13" ht="15.6">
      <c r="A358">
        <v>35.6</v>
      </c>
      <c r="B358">
        <v>-72.129433329227993</v>
      </c>
      <c r="C358">
        <v>-72.278187327150206</v>
      </c>
      <c r="D358">
        <v>-72.417670000000001</v>
      </c>
      <c r="E358">
        <v>-72.193200253533803</v>
      </c>
      <c r="F358">
        <v>-72.609041058941102</v>
      </c>
      <c r="G358" s="2">
        <v>-72.279399999999995</v>
      </c>
      <c r="H358">
        <v>-72.559030684622343</v>
      </c>
      <c r="I358">
        <v>-72.590999999999994</v>
      </c>
      <c r="J358" s="7">
        <v>-69.903958000000003</v>
      </c>
      <c r="K358" s="13">
        <v>-72.137600000000006</v>
      </c>
      <c r="L358" s="13">
        <v>-72.738031999999905</v>
      </c>
      <c r="M358" s="14">
        <v>-71.902786670542156</v>
      </c>
    </row>
    <row r="359" spans="1:13" ht="15.6">
      <c r="A359">
        <v>35.700000000000003</v>
      </c>
      <c r="B359">
        <v>-72.098426645912696</v>
      </c>
      <c r="C359">
        <v>-72.221337606516997</v>
      </c>
      <c r="D359">
        <v>-72.394221408999996</v>
      </c>
      <c r="E359">
        <v>-72.172040689132899</v>
      </c>
      <c r="F359">
        <v>-72.601200000000006</v>
      </c>
      <c r="G359" s="2">
        <v>-72.268199999999993</v>
      </c>
      <c r="H359">
        <v>-72.535529890053638</v>
      </c>
      <c r="I359">
        <v>-72.566599999999994</v>
      </c>
      <c r="J359" s="7">
        <v>-69.863213000000002</v>
      </c>
      <c r="K359" s="13">
        <v>-72.116699999999994</v>
      </c>
      <c r="L359" s="13">
        <v>-72.710251</v>
      </c>
      <c r="M359" s="14">
        <v>-71.893013676614473</v>
      </c>
    </row>
    <row r="360" spans="1:13" ht="15.6">
      <c r="A360">
        <v>35.799999999999997</v>
      </c>
      <c r="B360">
        <v>-72.072457654470398</v>
      </c>
      <c r="C360">
        <v>-72.209915123675202</v>
      </c>
      <c r="D360">
        <v>-72.371496162</v>
      </c>
      <c r="E360">
        <v>-72.144655749256103</v>
      </c>
      <c r="F360">
        <v>-72.5797294705295</v>
      </c>
      <c r="G360" s="2">
        <v>-72.233999999999995</v>
      </c>
      <c r="H360">
        <v>-72.505677437434301</v>
      </c>
      <c r="I360">
        <v>-72.542299999999997</v>
      </c>
      <c r="J360" s="7">
        <v>-69.842888000000002</v>
      </c>
      <c r="K360" s="13">
        <v>-72.106200000000001</v>
      </c>
      <c r="L360" s="13">
        <v>-72.678933999999799</v>
      </c>
      <c r="M360" s="14">
        <v>-71.871772627191973</v>
      </c>
    </row>
    <row r="361" spans="1:13" ht="15.6">
      <c r="A361">
        <v>35.9</v>
      </c>
      <c r="B361">
        <v>-72.047862301547795</v>
      </c>
      <c r="C361">
        <v>-72.199910234819498</v>
      </c>
      <c r="D361">
        <v>-72.350477370999997</v>
      </c>
      <c r="E361">
        <v>-72.107493226685904</v>
      </c>
      <c r="F361">
        <v>-72.568500699300699</v>
      </c>
      <c r="G361" s="2">
        <v>-72.2316</v>
      </c>
      <c r="H361">
        <v>-72.489563961862089</v>
      </c>
      <c r="I361">
        <v>-72.518000000000001</v>
      </c>
      <c r="J361" s="7">
        <v>-69.820773000000003</v>
      </c>
      <c r="K361" s="13">
        <v>-72.103700000000003</v>
      </c>
      <c r="L361" s="13">
        <v>-72.633421999999896</v>
      </c>
      <c r="M361" s="14">
        <v>-71.834752147987061</v>
      </c>
    </row>
    <row r="362" spans="1:13" ht="15.6">
      <c r="A362">
        <v>36</v>
      </c>
      <c r="B362">
        <v>-72.037302674728707</v>
      </c>
      <c r="C362">
        <v>-72.191997145192303</v>
      </c>
      <c r="D362">
        <v>-72.329819720000003</v>
      </c>
      <c r="E362">
        <v>-72.072322661019697</v>
      </c>
      <c r="F362">
        <v>-72.560617982018002</v>
      </c>
      <c r="G362" s="2">
        <v>-72.135099999999994</v>
      </c>
      <c r="H362">
        <v>-72.46374250329076</v>
      </c>
      <c r="I362">
        <v>-72.493399999999994</v>
      </c>
      <c r="J362" s="7">
        <v>-69.773493000000002</v>
      </c>
      <c r="K362" s="13">
        <v>-72.098399999999998</v>
      </c>
      <c r="L362" s="13">
        <v>-72.606392</v>
      </c>
      <c r="M362" s="14">
        <v>-71.777050740246111</v>
      </c>
    </row>
    <row r="363" spans="1:13" ht="15.6">
      <c r="A363">
        <v>36.1</v>
      </c>
      <c r="B363">
        <v>-72.023276679053396</v>
      </c>
      <c r="C363">
        <v>-72.135156152582994</v>
      </c>
      <c r="D363">
        <v>-72.301960937999993</v>
      </c>
      <c r="E363">
        <v>-72.051861092231604</v>
      </c>
      <c r="F363">
        <v>-72.559299999999993</v>
      </c>
      <c r="G363" s="2">
        <v>-72.132300000000001</v>
      </c>
      <c r="H363">
        <v>-72.444634279398784</v>
      </c>
      <c r="I363">
        <v>-72.468100000000007</v>
      </c>
      <c r="J363" s="7">
        <v>-69.746908000000005</v>
      </c>
      <c r="K363" s="13">
        <v>-72.094499999999996</v>
      </c>
      <c r="L363" s="13">
        <v>-72.577409999999901</v>
      </c>
      <c r="M363" s="14">
        <v>-71.765497821295114</v>
      </c>
    </row>
    <row r="364" spans="1:13" ht="15.6">
      <c r="A364">
        <v>36.200000000000003</v>
      </c>
      <c r="B364">
        <v>-72.004400794511298</v>
      </c>
      <c r="C364">
        <v>-72.1220337524895</v>
      </c>
      <c r="D364">
        <v>-72.275182705999995</v>
      </c>
      <c r="E364">
        <v>-72.028999186602107</v>
      </c>
      <c r="F364">
        <v>-72.540396503496495</v>
      </c>
      <c r="G364" s="2">
        <v>-72.129800000000003</v>
      </c>
      <c r="H364">
        <v>-72.423807743171238</v>
      </c>
      <c r="I364">
        <v>-72.442800000000005</v>
      </c>
      <c r="J364" s="7">
        <v>-69.720619999999997</v>
      </c>
      <c r="K364" s="13">
        <v>-72.092399999999998</v>
      </c>
      <c r="L364" s="13">
        <v>-72.541932000000003</v>
      </c>
      <c r="M364" s="14">
        <v>-71.757913841937381</v>
      </c>
    </row>
    <row r="365" spans="1:13" ht="15.6">
      <c r="A365">
        <v>36.299999999999997</v>
      </c>
      <c r="B365">
        <v>-71.989460413123894</v>
      </c>
      <c r="C365">
        <v>-72.078711330076899</v>
      </c>
      <c r="D365">
        <v>-72.248798921000002</v>
      </c>
      <c r="E365">
        <v>-72.0075282005688</v>
      </c>
      <c r="F365">
        <v>-72.537599999999998</v>
      </c>
      <c r="G365" s="2">
        <v>-72.122600000000006</v>
      </c>
      <c r="H365">
        <v>-72.400342874500438</v>
      </c>
      <c r="I365">
        <v>-72.417500000000004</v>
      </c>
      <c r="J365" s="7">
        <v>-69.683015999999995</v>
      </c>
      <c r="K365" s="13">
        <v>-72.092200000000005</v>
      </c>
      <c r="L365" s="13">
        <v>-72.525418000000002</v>
      </c>
      <c r="M365" s="14">
        <v>-71.71716503582752</v>
      </c>
    </row>
    <row r="366" spans="1:13" ht="15.6">
      <c r="A366">
        <v>36.4</v>
      </c>
      <c r="B366">
        <v>-71.966580139074594</v>
      </c>
      <c r="C366">
        <v>-72.0643372158452</v>
      </c>
      <c r="D366">
        <v>-72.226337495999999</v>
      </c>
      <c r="E366">
        <v>-71.979072183267604</v>
      </c>
      <c r="F366">
        <v>-72.454509090909099</v>
      </c>
      <c r="G366" s="2">
        <v>-72.083799999999997</v>
      </c>
      <c r="H366">
        <v>-72.377061791109426</v>
      </c>
      <c r="I366">
        <v>-72.392200000000003</v>
      </c>
      <c r="J366" s="7">
        <v>-69.660236999999995</v>
      </c>
      <c r="K366" s="13">
        <v>-72.071799999999996</v>
      </c>
      <c r="L366" s="13">
        <v>-72.508904000000001</v>
      </c>
      <c r="M366" s="14">
        <v>-71.70583630783409</v>
      </c>
    </row>
    <row r="367" spans="1:13" ht="15.6">
      <c r="A367">
        <v>36.5</v>
      </c>
      <c r="B367">
        <v>-71.912162260985497</v>
      </c>
      <c r="C367">
        <v>-72.035209284210893</v>
      </c>
      <c r="D367">
        <v>-72.200941409999999</v>
      </c>
      <c r="E367">
        <v>-71.958248368793605</v>
      </c>
      <c r="F367">
        <v>-72.4160376623377</v>
      </c>
      <c r="G367" s="2">
        <v>-72.070099999999996</v>
      </c>
      <c r="H367">
        <v>-72.350041117071129</v>
      </c>
      <c r="I367">
        <v>-72.366799999999998</v>
      </c>
      <c r="J367" s="7">
        <v>-69.611660999999998</v>
      </c>
      <c r="K367" s="13">
        <v>-72.037599999999998</v>
      </c>
      <c r="L367" s="13">
        <v>-72.481335999999899</v>
      </c>
      <c r="M367" s="14">
        <v>-71.702109144480772</v>
      </c>
    </row>
    <row r="368" spans="1:13" ht="15.6">
      <c r="A368">
        <v>36.6</v>
      </c>
      <c r="B368">
        <v>-71.899871964050007</v>
      </c>
      <c r="C368">
        <v>-72.028023075468298</v>
      </c>
      <c r="D368">
        <v>-72.177777402000004</v>
      </c>
      <c r="E368">
        <v>-71.929569509746699</v>
      </c>
      <c r="F368">
        <v>-72.357255644355703</v>
      </c>
      <c r="G368" s="2">
        <v>-72.053200000000004</v>
      </c>
      <c r="H368">
        <v>-72.324315949259642</v>
      </c>
      <c r="I368">
        <v>-72.341499999999996</v>
      </c>
      <c r="J368" s="7">
        <v>-69.568432999999999</v>
      </c>
      <c r="K368" s="13">
        <v>-72.027699999999996</v>
      </c>
      <c r="L368" s="13">
        <v>-72.463583999999997</v>
      </c>
      <c r="M368" s="14">
        <v>-71.696814858124597</v>
      </c>
    </row>
    <row r="369" spans="1:13" ht="15.6">
      <c r="A369">
        <v>36.700000000000003</v>
      </c>
      <c r="B369">
        <v>-71.863464892533401</v>
      </c>
      <c r="C369">
        <v>-71.997758390631702</v>
      </c>
      <c r="D369">
        <v>-72.156606339999996</v>
      </c>
      <c r="E369">
        <v>-71.909727895130999</v>
      </c>
      <c r="F369">
        <v>-72.354100000000003</v>
      </c>
      <c r="G369" s="2">
        <v>-72.041899999999998</v>
      </c>
      <c r="H369">
        <v>-72.289554017982681</v>
      </c>
      <c r="I369">
        <v>-72.316199999999995</v>
      </c>
      <c r="J369" s="7">
        <v>-69.554733999999996</v>
      </c>
      <c r="K369" s="13">
        <v>-72.025800000000004</v>
      </c>
      <c r="L369" s="13">
        <v>-72.439723999999899</v>
      </c>
      <c r="M369" s="14">
        <v>-71.684186539519118</v>
      </c>
    </row>
    <row r="370" spans="1:13" ht="15.6">
      <c r="A370">
        <v>36.799999999999997</v>
      </c>
      <c r="B370">
        <v>-71.850447815552002</v>
      </c>
      <c r="C370">
        <v>-71.961244607744504</v>
      </c>
      <c r="D370">
        <v>-72.133004368000002</v>
      </c>
      <c r="E370">
        <v>-71.892303878740506</v>
      </c>
      <c r="F370">
        <v>-72.346909390609397</v>
      </c>
      <c r="G370" s="2">
        <v>-72.030199999999994</v>
      </c>
      <c r="H370">
        <v>-72.266708417018208</v>
      </c>
      <c r="I370">
        <v>-72.290899999999993</v>
      </c>
      <c r="J370" s="7">
        <v>-69.538088999999999</v>
      </c>
      <c r="K370" s="13">
        <v>-72.022000000000006</v>
      </c>
      <c r="L370" s="13">
        <v>-72.409695999999897</v>
      </c>
      <c r="M370" s="14">
        <v>-71.671719022250755</v>
      </c>
    </row>
    <row r="371" spans="1:13" ht="15.6">
      <c r="A371">
        <v>36.9</v>
      </c>
      <c r="B371">
        <v>-71.844190866467798</v>
      </c>
      <c r="C371">
        <v>-71.960103563700002</v>
      </c>
      <c r="D371">
        <v>-72.108898472000007</v>
      </c>
      <c r="E371">
        <v>-71.874336257083399</v>
      </c>
      <c r="F371">
        <v>-72.346797602397601</v>
      </c>
      <c r="G371" s="2">
        <v>-71.993399999999994</v>
      </c>
      <c r="H371">
        <v>-72.243521686638076</v>
      </c>
      <c r="I371">
        <v>-72.265600000000006</v>
      </c>
      <c r="J371" s="7">
        <v>-69.493775999999997</v>
      </c>
      <c r="K371" s="13">
        <v>-72.019099999999995</v>
      </c>
      <c r="L371" s="13">
        <v>-72.385111333333299</v>
      </c>
      <c r="M371" s="14">
        <v>-71.662608930664859</v>
      </c>
    </row>
    <row r="372" spans="1:13" ht="15.6">
      <c r="A372">
        <v>37</v>
      </c>
      <c r="B372">
        <v>-71.801428424684403</v>
      </c>
      <c r="C372">
        <v>-71.9289381543296</v>
      </c>
      <c r="D372">
        <v>-72.084406810000004</v>
      </c>
      <c r="E372">
        <v>-71.8513190535907</v>
      </c>
      <c r="F372">
        <v>-72.346199999999996</v>
      </c>
      <c r="G372" s="2">
        <v>-71.988900000000001</v>
      </c>
      <c r="H372">
        <v>-72.222190634235119</v>
      </c>
      <c r="I372">
        <v>-72.240300000000005</v>
      </c>
      <c r="J372" s="7">
        <v>-69.464887000000004</v>
      </c>
      <c r="K372" s="13">
        <v>-72.017700000000005</v>
      </c>
      <c r="L372" s="13">
        <v>-72.357820000000004</v>
      </c>
      <c r="M372" s="14">
        <v>-71.63612108794787</v>
      </c>
    </row>
    <row r="373" spans="1:13" ht="15.6">
      <c r="A373">
        <v>37.1</v>
      </c>
      <c r="B373">
        <v>-71.777929907536105</v>
      </c>
      <c r="C373">
        <v>-71.922753102929406</v>
      </c>
      <c r="D373">
        <v>-72.057697246000004</v>
      </c>
      <c r="E373">
        <v>-71.833997685933099</v>
      </c>
      <c r="F373">
        <v>-72.344777622377606</v>
      </c>
      <c r="G373" s="2">
        <v>-71.901200000000003</v>
      </c>
      <c r="H373">
        <v>-72.198570576433013</v>
      </c>
      <c r="I373">
        <v>-72.2149</v>
      </c>
      <c r="J373" s="7">
        <v>-69.428760999999994</v>
      </c>
      <c r="K373" s="13">
        <v>-71.990200000000002</v>
      </c>
      <c r="L373" s="13">
        <v>-72.337305999999998</v>
      </c>
      <c r="M373" s="14">
        <v>-71.61324629038171</v>
      </c>
    </row>
    <row r="374" spans="1:13" ht="15.6">
      <c r="A374">
        <v>37.200000000000003</v>
      </c>
      <c r="B374">
        <v>-71.746646367617501</v>
      </c>
      <c r="C374">
        <v>-71.921429736988202</v>
      </c>
      <c r="D374">
        <v>-72.035182031999994</v>
      </c>
      <c r="E374">
        <v>-71.819288909948895</v>
      </c>
      <c r="F374">
        <v>-72.311507792207806</v>
      </c>
      <c r="G374" s="2">
        <v>-71.896299999999997</v>
      </c>
      <c r="H374">
        <v>-72.163645068565444</v>
      </c>
      <c r="I374">
        <v>-72.189599999999999</v>
      </c>
      <c r="J374" s="7">
        <v>-69.402323999999993</v>
      </c>
      <c r="K374" s="13">
        <v>-71.989500000000007</v>
      </c>
      <c r="L374" s="13">
        <v>-72.320791999999997</v>
      </c>
      <c r="M374" s="14">
        <v>-71.592488282345101</v>
      </c>
    </row>
    <row r="375" spans="1:13" ht="15.6">
      <c r="A375">
        <v>37.299999999999997</v>
      </c>
      <c r="B375">
        <v>-71.712472946398194</v>
      </c>
      <c r="C375">
        <v>-71.917818575340107</v>
      </c>
      <c r="D375">
        <v>-72.014550119000006</v>
      </c>
      <c r="E375">
        <v>-71.796651530209402</v>
      </c>
      <c r="F375">
        <v>-72.299300000000002</v>
      </c>
      <c r="G375" s="2">
        <v>-71.894800000000004</v>
      </c>
      <c r="H375">
        <v>-72.136536382936924</v>
      </c>
      <c r="I375">
        <v>-72.164299999999997</v>
      </c>
      <c r="J375" s="7">
        <v>-69.369568999999998</v>
      </c>
      <c r="K375" s="13">
        <v>-71.981899999999996</v>
      </c>
      <c r="L375" s="13">
        <v>-72.297278000000006</v>
      </c>
      <c r="M375" s="14">
        <v>-71.575314784038156</v>
      </c>
    </row>
    <row r="376" spans="1:13" ht="15.6">
      <c r="A376">
        <v>37.4</v>
      </c>
      <c r="B376">
        <v>-71.701595409911207</v>
      </c>
      <c r="C376">
        <v>-71.899973829883393</v>
      </c>
      <c r="D376">
        <v>-71.986835421999999</v>
      </c>
      <c r="E376">
        <v>-71.774906729796498</v>
      </c>
      <c r="F376">
        <v>-72.2988747252747</v>
      </c>
      <c r="G376" s="2">
        <v>-71.857799999999997</v>
      </c>
      <c r="H376">
        <v>-72.107829817141024</v>
      </c>
      <c r="I376">
        <v>-72.138999999999996</v>
      </c>
      <c r="J376" s="7">
        <v>-69.338009999999997</v>
      </c>
      <c r="K376" s="13">
        <v>-71.978899999999996</v>
      </c>
      <c r="L376" s="13">
        <v>-72.283573000000004</v>
      </c>
      <c r="M376" s="14">
        <v>-71.526452489483106</v>
      </c>
    </row>
    <row r="377" spans="1:13" ht="15.6">
      <c r="A377">
        <v>37.5</v>
      </c>
      <c r="B377">
        <v>-71.668828109027103</v>
      </c>
      <c r="C377">
        <v>-71.891026845412298</v>
      </c>
      <c r="D377">
        <v>-71.961395999999993</v>
      </c>
      <c r="E377">
        <v>-71.750390835865105</v>
      </c>
      <c r="F377">
        <v>-72.294528471528494</v>
      </c>
      <c r="G377" s="2">
        <v>-71.800299999999993</v>
      </c>
      <c r="H377">
        <v>-72.085365995925457</v>
      </c>
      <c r="I377">
        <v>-72.113699999999994</v>
      </c>
      <c r="J377" s="7">
        <v>-69.314201999999995</v>
      </c>
      <c r="K377" s="13">
        <v>-71.943200000000004</v>
      </c>
      <c r="L377" s="13">
        <v>-72.261624999999896</v>
      </c>
      <c r="M377" s="14">
        <v>-71.472955045956681</v>
      </c>
    </row>
    <row r="378" spans="1:13" ht="15.6">
      <c r="A378">
        <v>37.6</v>
      </c>
      <c r="B378">
        <v>-71.632875751175106</v>
      </c>
      <c r="C378">
        <v>-71.808690157121205</v>
      </c>
      <c r="D378">
        <v>-71.936533736000001</v>
      </c>
      <c r="E378">
        <v>-71.718428105678797</v>
      </c>
      <c r="F378">
        <v>-72.290206193806199</v>
      </c>
      <c r="G378" s="2">
        <v>-71.770399999999995</v>
      </c>
      <c r="H378">
        <v>-72.06111850259208</v>
      </c>
      <c r="I378">
        <v>-72.088399999999993</v>
      </c>
      <c r="J378" s="7">
        <v>-69.256986999999995</v>
      </c>
      <c r="K378" s="13">
        <v>-71.902299999999997</v>
      </c>
      <c r="L378" s="13">
        <v>-72.238911999999999</v>
      </c>
      <c r="M378" s="14">
        <v>-71.46777346617796</v>
      </c>
    </row>
    <row r="379" spans="1:13" ht="15.6">
      <c r="A379">
        <v>37.700000000000003</v>
      </c>
      <c r="B379">
        <v>-71.622692790699503</v>
      </c>
      <c r="C379">
        <v>-71.803504659669201</v>
      </c>
      <c r="D379">
        <v>-71.914126194999994</v>
      </c>
      <c r="E379">
        <v>-71.693564608752396</v>
      </c>
      <c r="F379">
        <v>-72.285200000000003</v>
      </c>
      <c r="G379" s="2">
        <v>-71.766599999999997</v>
      </c>
      <c r="H379">
        <v>-72.031721616805584</v>
      </c>
      <c r="I379">
        <v>-72.063000000000002</v>
      </c>
      <c r="J379" s="7">
        <v>-69.236278999999996</v>
      </c>
      <c r="K379" s="13">
        <v>-71.8964</v>
      </c>
      <c r="L379" s="13">
        <v>-72.205998999999807</v>
      </c>
      <c r="M379" s="14">
        <v>-71.461344100277003</v>
      </c>
    </row>
    <row r="380" spans="1:13" ht="15.6">
      <c r="A380">
        <v>37.799999999999997</v>
      </c>
      <c r="B380">
        <v>-71.612014972609401</v>
      </c>
      <c r="C380">
        <v>-71.779730239204099</v>
      </c>
      <c r="D380">
        <v>-71.889013898000002</v>
      </c>
      <c r="E380">
        <v>-71.665336730943395</v>
      </c>
      <c r="F380">
        <v>-72.282262937062896</v>
      </c>
      <c r="G380" s="2">
        <v>-71.7346</v>
      </c>
      <c r="H380">
        <v>-71.995921194336432</v>
      </c>
      <c r="I380">
        <v>-72.037700000000001</v>
      </c>
      <c r="J380" s="7">
        <v>-69.206856999999999</v>
      </c>
      <c r="K380" s="13">
        <v>-71.888900000000007</v>
      </c>
      <c r="L380" s="13">
        <v>-72.191354000000004</v>
      </c>
      <c r="M380" s="14">
        <v>-71.447245930782174</v>
      </c>
    </row>
    <row r="381" spans="1:13" ht="15.6">
      <c r="A381">
        <v>37.9</v>
      </c>
      <c r="B381">
        <v>-71.585876040501503</v>
      </c>
      <c r="C381">
        <v>-71.762731233570705</v>
      </c>
      <c r="D381">
        <v>-71.868595197000005</v>
      </c>
      <c r="E381">
        <v>-71.637305633198594</v>
      </c>
      <c r="F381">
        <v>-72.2684</v>
      </c>
      <c r="G381" s="2">
        <v>-71.7209</v>
      </c>
      <c r="H381">
        <v>-71.976660667729476</v>
      </c>
      <c r="I381">
        <v>-72.0124</v>
      </c>
      <c r="J381" s="7">
        <v>-69.188875999999993</v>
      </c>
      <c r="K381" s="13">
        <v>-71.837599999999995</v>
      </c>
      <c r="L381" s="13">
        <v>-72.175290999999902</v>
      </c>
      <c r="M381" s="14">
        <v>-71.410179428249847</v>
      </c>
    </row>
    <row r="382" spans="1:13" ht="15.6">
      <c r="A382">
        <v>38</v>
      </c>
      <c r="B382">
        <v>-71.560327702868605</v>
      </c>
      <c r="C382">
        <v>-71.750845656752901</v>
      </c>
      <c r="D382">
        <v>-71.845427860000001</v>
      </c>
      <c r="E382">
        <v>-71.613959570839896</v>
      </c>
      <c r="F382">
        <v>-72.263931468531496</v>
      </c>
      <c r="G382" s="2">
        <v>-71.682500000000005</v>
      </c>
      <c r="H382">
        <v>-71.948631527239257</v>
      </c>
      <c r="I382">
        <v>-71.986599999999996</v>
      </c>
      <c r="J382" s="7">
        <v>-69.171732000000006</v>
      </c>
      <c r="K382" s="13">
        <v>-71.822299999999998</v>
      </c>
      <c r="L382" s="13">
        <v>-72.157359999999898</v>
      </c>
      <c r="M382" s="14">
        <v>-71.371488997310294</v>
      </c>
    </row>
    <row r="383" spans="1:13" ht="15.6">
      <c r="A383">
        <v>38.1</v>
      </c>
      <c r="B383">
        <v>-71.528114631507606</v>
      </c>
      <c r="C383">
        <v>-71.736493939358496</v>
      </c>
      <c r="D383">
        <v>-71.824475132000003</v>
      </c>
      <c r="E383">
        <v>-71.586956879722393</v>
      </c>
      <c r="F383">
        <v>-72.229206193806206</v>
      </c>
      <c r="G383" s="2">
        <v>-71.648399999999995</v>
      </c>
      <c r="H383">
        <v>-71.931638156256824</v>
      </c>
      <c r="I383">
        <v>-71.9602</v>
      </c>
      <c r="J383" s="7">
        <v>-69.146263000000005</v>
      </c>
      <c r="K383" s="13">
        <v>-71.811000000000007</v>
      </c>
      <c r="L383" s="13">
        <v>-72.136166000000003</v>
      </c>
      <c r="M383" s="14">
        <v>-71.326505552638451</v>
      </c>
    </row>
    <row r="384" spans="1:13" ht="15.6">
      <c r="A384">
        <v>38.200000000000003</v>
      </c>
      <c r="B384">
        <v>-71.511966024275097</v>
      </c>
      <c r="C384">
        <v>-71.714728743571797</v>
      </c>
      <c r="D384">
        <v>-71.805108050000001</v>
      </c>
      <c r="E384">
        <v>-71.5503523166051</v>
      </c>
      <c r="F384">
        <v>-72.168899999999994</v>
      </c>
      <c r="G384" s="2">
        <v>-71.643699999999995</v>
      </c>
      <c r="H384">
        <v>-71.913393589973666</v>
      </c>
      <c r="I384">
        <v>-71.933899999999994</v>
      </c>
      <c r="J384" s="7">
        <v>-69.112477999999996</v>
      </c>
      <c r="K384" s="13">
        <v>-71.785200000000003</v>
      </c>
      <c r="L384" s="13">
        <v>-72.119419999999906</v>
      </c>
      <c r="M384" s="14">
        <v>-71.310224327363898</v>
      </c>
    </row>
    <row r="385" spans="1:13" ht="15.6">
      <c r="A385">
        <v>38.299999999999997</v>
      </c>
      <c r="B385">
        <v>-71.4994087119792</v>
      </c>
      <c r="C385">
        <v>-71.673223158977805</v>
      </c>
      <c r="D385">
        <v>-71.781988874000007</v>
      </c>
      <c r="E385">
        <v>-71.530807802092298</v>
      </c>
      <c r="F385">
        <v>-72.1488050949051</v>
      </c>
      <c r="G385" s="2">
        <v>-71.639899999999997</v>
      </c>
      <c r="H385">
        <v>-71.882069822684102</v>
      </c>
      <c r="I385">
        <v>-71.907600000000002</v>
      </c>
      <c r="J385" s="7">
        <v>-69.095799</v>
      </c>
      <c r="K385" s="13">
        <v>-71.714600000000004</v>
      </c>
      <c r="L385" s="13">
        <v>-72.100103500000003</v>
      </c>
      <c r="M385" s="14">
        <v>-71.282432377625753</v>
      </c>
    </row>
    <row r="386" spans="1:13" ht="15.6">
      <c r="A386">
        <v>38.4</v>
      </c>
      <c r="B386">
        <v>-71.463729000527707</v>
      </c>
      <c r="C386">
        <v>-71.659488534095601</v>
      </c>
      <c r="D386">
        <v>-71.759082239999998</v>
      </c>
      <c r="E386">
        <v>-71.517604116545499</v>
      </c>
      <c r="F386">
        <v>-72.093966933066895</v>
      </c>
      <c r="G386" s="2">
        <v>-71.639499999999998</v>
      </c>
      <c r="H386">
        <v>-71.851555550449689</v>
      </c>
      <c r="I386">
        <v>-71.881299999999996</v>
      </c>
      <c r="J386" s="7">
        <v>-69.067912000000007</v>
      </c>
      <c r="K386" s="13">
        <v>-71.704400000000007</v>
      </c>
      <c r="L386" s="13">
        <v>-72.082812000000004</v>
      </c>
      <c r="M386" s="14">
        <v>-71.254497053440872</v>
      </c>
    </row>
    <row r="387" spans="1:13" ht="15.6">
      <c r="A387">
        <v>38.5</v>
      </c>
      <c r="B387">
        <v>-71.445099420066896</v>
      </c>
      <c r="C387">
        <v>-71.650809675526105</v>
      </c>
      <c r="D387">
        <v>-71.732548010000002</v>
      </c>
      <c r="E387">
        <v>-71.487634291347803</v>
      </c>
      <c r="F387">
        <v>-72.0929</v>
      </c>
      <c r="G387" s="2">
        <v>-71.6357</v>
      </c>
      <c r="H387">
        <v>-71.830975774679018</v>
      </c>
      <c r="I387">
        <v>-71.854900000000001</v>
      </c>
      <c r="J387" s="7">
        <v>-69.046325999999993</v>
      </c>
      <c r="K387" s="13">
        <v>-71.683800000000005</v>
      </c>
      <c r="L387" s="13">
        <v>-72.065832499999999</v>
      </c>
      <c r="M387" s="14">
        <v>-71.210194907268033</v>
      </c>
    </row>
    <row r="388" spans="1:13" ht="15.6">
      <c r="A388">
        <v>38.6</v>
      </c>
      <c r="B388">
        <v>-71.424290934756598</v>
      </c>
      <c r="C388">
        <v>-71.616865957494696</v>
      </c>
      <c r="D388">
        <v>-71.705258447999995</v>
      </c>
      <c r="E388">
        <v>-71.469242392612898</v>
      </c>
      <c r="F388">
        <v>-72.091919980019995</v>
      </c>
      <c r="G388" s="2">
        <v>-71.585700000000003</v>
      </c>
      <c r="H388">
        <v>-71.80203396922623</v>
      </c>
      <c r="I388">
        <v>-71.828599999999994</v>
      </c>
      <c r="J388" s="7">
        <v>-69.022362000000001</v>
      </c>
      <c r="K388" s="13">
        <v>-71.678399999999996</v>
      </c>
      <c r="L388" s="13">
        <v>-72.052171999999601</v>
      </c>
      <c r="M388" s="14">
        <v>-71.182579670365016</v>
      </c>
    </row>
    <row r="389" spans="1:13" ht="15.6">
      <c r="A389">
        <v>38.700000000000003</v>
      </c>
      <c r="B389">
        <v>-71.385302567832298</v>
      </c>
      <c r="C389">
        <v>-71.606542423745097</v>
      </c>
      <c r="D389">
        <v>-71.675993026</v>
      </c>
      <c r="E389">
        <v>-71.453040458594501</v>
      </c>
      <c r="F389">
        <v>-72.0899</v>
      </c>
      <c r="G389" s="2">
        <v>-71.579099999999997</v>
      </c>
      <c r="H389">
        <v>-71.773923181289462</v>
      </c>
      <c r="I389">
        <v>-71.802300000000002</v>
      </c>
      <c r="J389" s="7">
        <v>-69.001053999999996</v>
      </c>
      <c r="K389" s="13">
        <v>-71.674999999999997</v>
      </c>
      <c r="L389" s="13">
        <v>-72.009737999999501</v>
      </c>
      <c r="M389" s="14">
        <v>-71.156276564720358</v>
      </c>
    </row>
    <row r="390" spans="1:13" ht="15.6">
      <c r="A390">
        <v>38.799999999999997</v>
      </c>
      <c r="B390">
        <v>-71.3608684764137</v>
      </c>
      <c r="C390">
        <v>-71.605182681769307</v>
      </c>
      <c r="D390">
        <v>-71.647557108000001</v>
      </c>
      <c r="E390">
        <v>-71.4336019324559</v>
      </c>
      <c r="F390">
        <v>-72.087529870129899</v>
      </c>
      <c r="G390" s="2">
        <v>-71.494900000000001</v>
      </c>
      <c r="H390">
        <v>-71.754960359566354</v>
      </c>
      <c r="I390">
        <v>-71.775899999999993</v>
      </c>
      <c r="J390" s="7">
        <v>-68.977573000000007</v>
      </c>
      <c r="K390" s="13">
        <v>-71.625500000000002</v>
      </c>
      <c r="L390" s="13">
        <v>-71.985135999999898</v>
      </c>
      <c r="M390" s="14">
        <v>-71.121968367390195</v>
      </c>
    </row>
    <row r="391" spans="1:13" ht="15.6">
      <c r="A391">
        <v>38.9</v>
      </c>
      <c r="B391">
        <v>-71.343993729303506</v>
      </c>
      <c r="C391">
        <v>-71.588741430305504</v>
      </c>
      <c r="D391">
        <v>-71.623560827999995</v>
      </c>
      <c r="E391">
        <v>-71.409180095490797</v>
      </c>
      <c r="F391">
        <v>-72.083399999999997</v>
      </c>
      <c r="G391" s="2">
        <v>-71.480199999999996</v>
      </c>
      <c r="H391">
        <v>-71.721906856560111</v>
      </c>
      <c r="I391">
        <v>-71.749600000000001</v>
      </c>
      <c r="J391" s="7">
        <v>-68.923959999999994</v>
      </c>
      <c r="K391" s="13">
        <v>-71.609399999999994</v>
      </c>
      <c r="L391" s="13">
        <v>-71.9480539999999</v>
      </c>
      <c r="M391" s="14">
        <v>-71.084110593464246</v>
      </c>
    </row>
    <row r="392" spans="1:13" ht="15.6">
      <c r="A392">
        <v>39</v>
      </c>
      <c r="B392">
        <v>-71.326010767737998</v>
      </c>
      <c r="C392">
        <v>-71.550218684603294</v>
      </c>
      <c r="D392">
        <v>-71.605906180000005</v>
      </c>
      <c r="E392">
        <v>-71.3753886267951</v>
      </c>
      <c r="F392">
        <v>-72.055057142857095</v>
      </c>
      <c r="G392" s="2">
        <v>-71.462500000000006</v>
      </c>
      <c r="H392">
        <v>-71.702557121008311</v>
      </c>
      <c r="I392">
        <v>-71.723299999999995</v>
      </c>
      <c r="J392" s="7">
        <v>-68.909176000000002</v>
      </c>
      <c r="K392" s="13">
        <v>-71.587699999999998</v>
      </c>
      <c r="L392" s="13">
        <v>-71.931079999999895</v>
      </c>
      <c r="M392" s="14">
        <v>-71.078069809294618</v>
      </c>
    </row>
    <row r="393" spans="1:13" ht="15.6">
      <c r="A393">
        <v>39.1</v>
      </c>
      <c r="B393">
        <v>-71.3011539198435</v>
      </c>
      <c r="C393">
        <v>-71.510142552113194</v>
      </c>
      <c r="D393">
        <v>-71.577447856999996</v>
      </c>
      <c r="E393">
        <v>-71.362219305617302</v>
      </c>
      <c r="F393">
        <v>-72.013000000000005</v>
      </c>
      <c r="G393" s="2">
        <v>-71.424099999999996</v>
      </c>
      <c r="H393">
        <v>-71.669641715736219</v>
      </c>
      <c r="I393">
        <v>-71.696899999999999</v>
      </c>
      <c r="J393" s="7">
        <v>-68.881912</v>
      </c>
      <c r="K393" s="13">
        <v>-71.5501</v>
      </c>
      <c r="L393" s="13">
        <v>-71.908846799999907</v>
      </c>
      <c r="M393" s="14">
        <v>-71.065278894253197</v>
      </c>
    </row>
    <row r="394" spans="1:13" ht="15.6">
      <c r="A394">
        <v>39.200000000000003</v>
      </c>
      <c r="B394">
        <v>-71.293960319264102</v>
      </c>
      <c r="C394">
        <v>-71.490724670138505</v>
      </c>
      <c r="D394">
        <v>-71.545471055999997</v>
      </c>
      <c r="E394">
        <v>-71.345921807872799</v>
      </c>
      <c r="F394">
        <v>-71.970441958042002</v>
      </c>
      <c r="G394" s="2">
        <v>-71.3977</v>
      </c>
      <c r="H394">
        <v>-71.647461575177715</v>
      </c>
      <c r="I394">
        <v>-71.670599999999993</v>
      </c>
      <c r="J394" s="7">
        <v>-68.855925999999997</v>
      </c>
      <c r="K394" s="13">
        <v>-71.516300000000001</v>
      </c>
      <c r="L394" s="13">
        <v>-71.884047999999794</v>
      </c>
      <c r="M394" s="14">
        <v>-71.031042581919138</v>
      </c>
    </row>
    <row r="395" spans="1:13" ht="15.6">
      <c r="A395">
        <v>39.299999999999997</v>
      </c>
      <c r="B395">
        <v>-71.291702268666199</v>
      </c>
      <c r="C395">
        <v>-71.474494831614507</v>
      </c>
      <c r="D395">
        <v>-71.518763985999996</v>
      </c>
      <c r="E395">
        <v>-71.312901641252196</v>
      </c>
      <c r="F395">
        <v>-71.887311088911105</v>
      </c>
      <c r="G395" s="2">
        <v>-71.310900000000004</v>
      </c>
      <c r="H395">
        <v>-71.630723124757992</v>
      </c>
      <c r="I395">
        <v>-71.644300000000001</v>
      </c>
      <c r="J395" s="7">
        <v>-68.834608000000003</v>
      </c>
      <c r="K395" s="13">
        <v>-71.509600000000006</v>
      </c>
      <c r="L395" s="13">
        <v>-71.871998000000005</v>
      </c>
      <c r="M395" s="14">
        <v>-71.023324129097887</v>
      </c>
    </row>
    <row r="396" spans="1:13" ht="15.6">
      <c r="A396">
        <v>39.4</v>
      </c>
      <c r="B396">
        <v>-71.281372463905797</v>
      </c>
      <c r="C396">
        <v>-71.442097552041801</v>
      </c>
      <c r="D396">
        <v>-71.496425056000007</v>
      </c>
      <c r="E396">
        <v>-71.290312116943795</v>
      </c>
      <c r="F396">
        <v>-71.847501298701303</v>
      </c>
      <c r="G396" s="2">
        <v>-71.281599999999997</v>
      </c>
      <c r="H396">
        <v>-71.601674844977254</v>
      </c>
      <c r="I396">
        <v>-71.617999999999995</v>
      </c>
      <c r="J396" s="7">
        <v>-68.793743000000006</v>
      </c>
      <c r="K396" s="13">
        <v>-71.503</v>
      </c>
      <c r="L396" s="13">
        <v>-71.852725999999905</v>
      </c>
      <c r="M396" s="14">
        <v>-71.002004988729254</v>
      </c>
    </row>
    <row r="397" spans="1:13" ht="15.6">
      <c r="A397">
        <v>39.5</v>
      </c>
      <c r="B397">
        <v>-71.2772566065577</v>
      </c>
      <c r="C397">
        <v>-71.416895127174598</v>
      </c>
      <c r="D397">
        <v>-71.473656395000006</v>
      </c>
      <c r="E397">
        <v>-71.255294624602797</v>
      </c>
      <c r="F397">
        <v>-71.840106493506497</v>
      </c>
      <c r="G397" s="2">
        <v>-71.252799999999993</v>
      </c>
      <c r="H397">
        <v>-71.574584048885242</v>
      </c>
      <c r="I397">
        <v>-71.5916</v>
      </c>
      <c r="J397" s="7">
        <v>-68.766329999999996</v>
      </c>
      <c r="K397" s="13">
        <v>-71.503</v>
      </c>
      <c r="L397" s="13">
        <v>-71.806909999999903</v>
      </c>
      <c r="M397" s="14">
        <v>-70.98898197715549</v>
      </c>
    </row>
    <row r="398" spans="1:13" ht="15.6">
      <c r="A398">
        <v>39.6</v>
      </c>
      <c r="B398">
        <v>-71.258416701720606</v>
      </c>
      <c r="C398">
        <v>-71.408664112674103</v>
      </c>
      <c r="D398">
        <v>-71.447831543999996</v>
      </c>
      <c r="E398">
        <v>-71.236744884752795</v>
      </c>
      <c r="F398">
        <v>-71.805590109890105</v>
      </c>
      <c r="G398" s="2">
        <v>-71.251800000000003</v>
      </c>
      <c r="H398">
        <v>-71.547459539923338</v>
      </c>
      <c r="I398">
        <v>-71.565299999999993</v>
      </c>
      <c r="J398" s="7">
        <v>-68.737325999999996</v>
      </c>
      <c r="K398" s="13">
        <v>-71.482100000000003</v>
      </c>
      <c r="L398" s="13">
        <v>-71.785139999999899</v>
      </c>
      <c r="M398" s="14">
        <v>-70.979873282946699</v>
      </c>
    </row>
    <row r="399" spans="1:13" ht="15.6">
      <c r="A399">
        <v>39.700000000000003</v>
      </c>
      <c r="B399">
        <v>-71.237191327413996</v>
      </c>
      <c r="C399">
        <v>-71.377500917530895</v>
      </c>
      <c r="D399">
        <v>-71.422802884999996</v>
      </c>
      <c r="E399">
        <v>-71.211019289287506</v>
      </c>
      <c r="F399">
        <v>-71.774500000000003</v>
      </c>
      <c r="G399" s="2">
        <v>-71.249300000000005</v>
      </c>
      <c r="H399">
        <v>-71.511738721837986</v>
      </c>
      <c r="I399">
        <v>-71.539000000000001</v>
      </c>
      <c r="J399" s="7">
        <v>-68.702107999999996</v>
      </c>
      <c r="K399" s="13">
        <v>-71.479200000000006</v>
      </c>
      <c r="L399" s="13">
        <v>-71.732941999999994</v>
      </c>
      <c r="M399" s="14">
        <v>-70.967316715718894</v>
      </c>
    </row>
    <row r="400" spans="1:13" ht="15.6">
      <c r="A400">
        <v>39.799999999999997</v>
      </c>
      <c r="B400">
        <v>-71.230975712407201</v>
      </c>
      <c r="C400">
        <v>-71.328660482204</v>
      </c>
      <c r="D400">
        <v>-71.398456386000007</v>
      </c>
      <c r="E400">
        <v>-71.178494453867103</v>
      </c>
      <c r="F400">
        <v>-71.752821178821193</v>
      </c>
      <c r="G400" s="2">
        <v>-71.228499999999997</v>
      </c>
      <c r="H400">
        <v>-71.482050799876106</v>
      </c>
      <c r="I400">
        <v>-71.512600000000006</v>
      </c>
      <c r="J400" s="7">
        <v>-68.662051000000005</v>
      </c>
      <c r="K400" s="13">
        <v>-71.464399999999998</v>
      </c>
      <c r="L400" s="13">
        <v>-71.719139999999697</v>
      </c>
      <c r="M400" s="14">
        <v>-70.941337798532459</v>
      </c>
    </row>
    <row r="401" spans="1:13" ht="15.6">
      <c r="A401">
        <v>39.9</v>
      </c>
      <c r="B401">
        <v>-71.206510329534495</v>
      </c>
      <c r="C401">
        <v>-71.303742193510104</v>
      </c>
      <c r="D401">
        <v>-71.374611748999996</v>
      </c>
      <c r="E401">
        <v>-71.161591419417903</v>
      </c>
      <c r="F401">
        <v>-71.730181818181805</v>
      </c>
      <c r="G401" s="2">
        <v>-71.220399999999998</v>
      </c>
      <c r="H401">
        <v>-71.453847277308199</v>
      </c>
      <c r="I401">
        <v>-71.484999999999999</v>
      </c>
      <c r="J401" s="7">
        <v>-68.636126000000004</v>
      </c>
      <c r="K401" s="13">
        <v>-71.437899999999999</v>
      </c>
      <c r="L401" s="13">
        <v>-71.697827999999902</v>
      </c>
      <c r="M401" s="14">
        <v>-70.902636594651909</v>
      </c>
    </row>
    <row r="402" spans="1:13" ht="15.6">
      <c r="A402">
        <v>40</v>
      </c>
      <c r="B402">
        <v>-71.143754918243104</v>
      </c>
      <c r="C402">
        <v>-71.286541811366305</v>
      </c>
      <c r="D402">
        <v>-71.354611000000006</v>
      </c>
      <c r="E402">
        <v>-71.143986151733102</v>
      </c>
      <c r="F402">
        <v>-71.693658341658306</v>
      </c>
      <c r="G402" s="2">
        <v>-71.204700000000003</v>
      </c>
      <c r="H402">
        <v>-71.4281355084739</v>
      </c>
      <c r="I402">
        <v>-71.456199999999995</v>
      </c>
      <c r="J402" s="7">
        <v>-68.606470000000002</v>
      </c>
      <c r="K402" s="13">
        <v>-71.403700000000001</v>
      </c>
      <c r="L402" s="13">
        <v>-71.668399999999707</v>
      </c>
      <c r="M402" s="14">
        <v>-70.862346346488934</v>
      </c>
    </row>
    <row r="403" spans="1:13" ht="15.6">
      <c r="A403">
        <v>40.1</v>
      </c>
      <c r="B403">
        <v>-71.095762979962998</v>
      </c>
      <c r="C403">
        <v>-71.272302313936393</v>
      </c>
      <c r="D403">
        <v>-71.326664129999997</v>
      </c>
      <c r="E403">
        <v>-71.103428838730693</v>
      </c>
      <c r="F403">
        <v>-71.671199999999999</v>
      </c>
      <c r="G403" s="2">
        <v>-71.1233</v>
      </c>
      <c r="H403">
        <v>-71.409190466316531</v>
      </c>
      <c r="I403">
        <v>-71.427400000000006</v>
      </c>
      <c r="J403" s="7">
        <v>-68.591421999999994</v>
      </c>
      <c r="K403" s="13">
        <v>-71.392600000000002</v>
      </c>
      <c r="L403" s="13">
        <v>-71.647442999999996</v>
      </c>
      <c r="M403" s="14">
        <v>-70.839756534562568</v>
      </c>
    </row>
    <row r="404" spans="1:13" ht="15.6">
      <c r="A404">
        <v>40.200000000000003</v>
      </c>
      <c r="B404">
        <v>-71.089641373231302</v>
      </c>
      <c r="C404">
        <v>-71.239993118309798</v>
      </c>
      <c r="D404">
        <v>-71.301239706000004</v>
      </c>
      <c r="E404">
        <v>-71.075805434510102</v>
      </c>
      <c r="F404">
        <v>-71.662816083916098</v>
      </c>
      <c r="G404" s="2">
        <v>-71.069500000000005</v>
      </c>
      <c r="H404">
        <v>-71.388155660459802</v>
      </c>
      <c r="I404">
        <v>-71.398600000000002</v>
      </c>
      <c r="J404" s="7">
        <v>-68.577083000000002</v>
      </c>
      <c r="K404" s="13">
        <v>-71.389700000000005</v>
      </c>
      <c r="L404" s="13">
        <v>-71.615914666666598</v>
      </c>
      <c r="M404" s="14">
        <v>-70.829546472614552</v>
      </c>
    </row>
    <row r="405" spans="1:13" ht="15.6">
      <c r="A405">
        <v>40.299999999999997</v>
      </c>
      <c r="B405">
        <v>-71.050484816981097</v>
      </c>
      <c r="C405">
        <v>-71.187103467948205</v>
      </c>
      <c r="D405">
        <v>-71.281075713999996</v>
      </c>
      <c r="E405">
        <v>-71.048430571954896</v>
      </c>
      <c r="F405">
        <v>-71.657899999999998</v>
      </c>
      <c r="G405" s="2">
        <v>-71.058899999999994</v>
      </c>
      <c r="H405">
        <v>-71.364233484520824</v>
      </c>
      <c r="I405">
        <v>-71.369799999999998</v>
      </c>
      <c r="J405" s="7">
        <v>-68.552516999999995</v>
      </c>
      <c r="K405" s="13">
        <v>-71.383399999999995</v>
      </c>
      <c r="L405" s="13">
        <v>-71.585786999999897</v>
      </c>
      <c r="M405" s="14">
        <v>-70.820954771170193</v>
      </c>
    </row>
    <row r="406" spans="1:13" ht="15.6">
      <c r="A406">
        <v>40.4</v>
      </c>
      <c r="B406">
        <v>-71.009915893461297</v>
      </c>
      <c r="C406">
        <v>-71.180974395049802</v>
      </c>
      <c r="D406">
        <v>-71.254474036000005</v>
      </c>
      <c r="E406">
        <v>-71.013136033198194</v>
      </c>
      <c r="F406">
        <v>-71.650615184815194</v>
      </c>
      <c r="G406" s="2">
        <v>-71.011300000000006</v>
      </c>
      <c r="H406">
        <v>-71.335214582980541</v>
      </c>
      <c r="I406">
        <v>-71.340999999999994</v>
      </c>
      <c r="J406" s="7">
        <v>-68.537019000000001</v>
      </c>
      <c r="K406" s="13">
        <v>-71.382599999999996</v>
      </c>
      <c r="L406" s="13">
        <v>-71.547343999999896</v>
      </c>
      <c r="M406" s="14">
        <v>-70.819346917821633</v>
      </c>
    </row>
    <row r="407" spans="1:13" ht="15.6">
      <c r="A407">
        <v>40.5</v>
      </c>
      <c r="B407">
        <v>-70.975182914610798</v>
      </c>
      <c r="C407">
        <v>-71.112234014183997</v>
      </c>
      <c r="D407">
        <v>-71.232442555000006</v>
      </c>
      <c r="E407">
        <v>-70.985077538526397</v>
      </c>
      <c r="F407">
        <v>-71.647000000000006</v>
      </c>
      <c r="G407" s="2">
        <v>-70.995199999999997</v>
      </c>
      <c r="H407">
        <v>-71.315802752105967</v>
      </c>
      <c r="I407">
        <v>-71.312200000000004</v>
      </c>
      <c r="J407" s="7">
        <v>-68.509934000000001</v>
      </c>
      <c r="K407" s="13">
        <v>-71.354799999999997</v>
      </c>
      <c r="L407" s="13">
        <v>-71.510829999999899</v>
      </c>
      <c r="M407" s="14">
        <v>-70.78900640910102</v>
      </c>
    </row>
    <row r="408" spans="1:13" ht="15.6">
      <c r="A408">
        <v>40.6</v>
      </c>
      <c r="B408">
        <v>-70.954552284710104</v>
      </c>
      <c r="C408">
        <v>-71.070887069704597</v>
      </c>
      <c r="D408">
        <v>-71.205737854000006</v>
      </c>
      <c r="E408">
        <v>-70.942916543653894</v>
      </c>
      <c r="F408">
        <v>-71.645940559440604</v>
      </c>
      <c r="G408" s="2">
        <v>-70.944800000000001</v>
      </c>
      <c r="H408">
        <v>-71.290566368465619</v>
      </c>
      <c r="I408">
        <v>-71.2834</v>
      </c>
      <c r="J408" s="7">
        <v>-68.490628999999998</v>
      </c>
      <c r="K408" s="13">
        <v>-71.329599999999999</v>
      </c>
      <c r="L408" s="13">
        <v>-71.462473999999901</v>
      </c>
      <c r="M408" s="14">
        <v>-70.773801449293529</v>
      </c>
    </row>
    <row r="409" spans="1:13" ht="15.6">
      <c r="A409">
        <v>40.700000000000003</v>
      </c>
      <c r="B409">
        <v>-70.928051641614701</v>
      </c>
      <c r="C409">
        <v>-71.067225048543904</v>
      </c>
      <c r="D409">
        <v>-71.184689840000004</v>
      </c>
      <c r="E409">
        <v>-70.917311928196398</v>
      </c>
      <c r="F409">
        <v>-71.645499999999998</v>
      </c>
      <c r="G409" s="2">
        <v>-70.932100000000005</v>
      </c>
      <c r="H409">
        <v>-71.270001573986718</v>
      </c>
      <c r="I409">
        <v>-71.254599999999996</v>
      </c>
      <c r="J409" s="7">
        <v>-68.467474999999993</v>
      </c>
      <c r="K409" s="13">
        <v>-71.319800000000001</v>
      </c>
      <c r="L409" s="13">
        <v>-71.444400999999999</v>
      </c>
      <c r="M409" s="14">
        <v>-70.756954640397439</v>
      </c>
    </row>
    <row r="410" spans="1:13" ht="15.6">
      <c r="A410">
        <v>40.799999999999997</v>
      </c>
      <c r="B410">
        <v>-70.908901492360101</v>
      </c>
      <c r="C410">
        <v>-71.060050592770097</v>
      </c>
      <c r="D410">
        <v>-71.156048679999998</v>
      </c>
      <c r="E410">
        <v>-70.902517257298697</v>
      </c>
      <c r="F410">
        <v>-71.633740759240794</v>
      </c>
      <c r="G410" s="2">
        <v>-70.906999999999996</v>
      </c>
      <c r="H410">
        <v>-71.228667554107432</v>
      </c>
      <c r="I410">
        <v>-71.225800000000007</v>
      </c>
      <c r="J410" s="7">
        <v>-68.449546999999995</v>
      </c>
      <c r="K410" s="13">
        <v>-71.274600000000007</v>
      </c>
      <c r="L410" s="13">
        <v>-71.427143999999998</v>
      </c>
      <c r="M410" s="14">
        <v>-70.733896917420481</v>
      </c>
    </row>
    <row r="411" spans="1:13" ht="15.6">
      <c r="A411">
        <v>40.9</v>
      </c>
      <c r="B411">
        <v>-70.876485617162103</v>
      </c>
      <c r="C411">
        <v>-71.045969274046797</v>
      </c>
      <c r="D411">
        <v>-71.131387742000001</v>
      </c>
      <c r="E411">
        <v>-70.8818067498716</v>
      </c>
      <c r="F411">
        <v>-71.6297</v>
      </c>
      <c r="G411" s="2">
        <v>-70.904700000000005</v>
      </c>
      <c r="H411">
        <v>-71.198357030648395</v>
      </c>
      <c r="I411">
        <v>-71.197000000000003</v>
      </c>
      <c r="J411" s="7">
        <v>-68.416865000000001</v>
      </c>
      <c r="K411" s="13">
        <v>-71.248199999999997</v>
      </c>
      <c r="L411" s="13">
        <v>-71.418182666666596</v>
      </c>
      <c r="M411" s="14">
        <v>-70.697715637058764</v>
      </c>
    </row>
    <row r="412" spans="1:13" ht="15.6">
      <c r="A412">
        <v>41</v>
      </c>
      <c r="B412">
        <v>-70.865390203969795</v>
      </c>
      <c r="C412">
        <v>-71.0255512791379</v>
      </c>
      <c r="D412">
        <v>-71.10660464</v>
      </c>
      <c r="E412">
        <v>-70.856794942149406</v>
      </c>
      <c r="F412">
        <v>-71.541856943056899</v>
      </c>
      <c r="G412" s="2">
        <v>-70.891800000000003</v>
      </c>
      <c r="H412">
        <v>-71.175834117879589</v>
      </c>
      <c r="I412">
        <v>-71.168199999999999</v>
      </c>
      <c r="J412" s="7">
        <v>-68.382936000000001</v>
      </c>
      <c r="K412" s="13">
        <v>-71.232900000000001</v>
      </c>
      <c r="L412" s="13">
        <v>-71.400546666666401</v>
      </c>
      <c r="M412" s="14">
        <v>-70.659673235074379</v>
      </c>
    </row>
    <row r="413" spans="1:13" ht="15.6">
      <c r="A413">
        <v>41.1</v>
      </c>
      <c r="B413">
        <v>-70.846752748915506</v>
      </c>
      <c r="C413">
        <v>-71.024779567216399</v>
      </c>
      <c r="D413">
        <v>-71.085384016000006</v>
      </c>
      <c r="E413">
        <v>-70.8332135569852</v>
      </c>
      <c r="F413">
        <v>-71.463799800199794</v>
      </c>
      <c r="G413" s="2">
        <v>-70.864400000000003</v>
      </c>
      <c r="H413">
        <v>-71.1436784360356</v>
      </c>
      <c r="I413">
        <v>-71.139399999999995</v>
      </c>
      <c r="J413" s="7">
        <v>-68.353810999999993</v>
      </c>
      <c r="K413" s="13">
        <v>-71.225499999999997</v>
      </c>
      <c r="L413" s="13">
        <v>-71.377872999999994</v>
      </c>
      <c r="M413" s="14">
        <v>-70.6345030156657</v>
      </c>
    </row>
    <row r="414" spans="1:13" ht="15.6">
      <c r="A414">
        <v>41.2</v>
      </c>
      <c r="B414">
        <v>-70.820443990564797</v>
      </c>
      <c r="C414">
        <v>-70.988002813143794</v>
      </c>
      <c r="D414">
        <v>-71.057691755999997</v>
      </c>
      <c r="E414">
        <v>-70.802487440003503</v>
      </c>
      <c r="F414">
        <v>-71.446481118881096</v>
      </c>
      <c r="G414" s="2">
        <v>-70.856200000000001</v>
      </c>
      <c r="H414">
        <v>-71.12103580803921</v>
      </c>
      <c r="I414">
        <v>-71.110600000000005</v>
      </c>
      <c r="J414" s="7">
        <v>-68.334925999999996</v>
      </c>
      <c r="K414" s="13">
        <v>-71.216099999999997</v>
      </c>
      <c r="L414" s="13">
        <v>-71.366231999999897</v>
      </c>
      <c r="M414" s="14">
        <v>-70.619499615123971</v>
      </c>
    </row>
    <row r="415" spans="1:13" ht="15.6">
      <c r="A415">
        <v>41.3</v>
      </c>
      <c r="B415">
        <v>-70.806070727601707</v>
      </c>
      <c r="C415">
        <v>-70.920027689083895</v>
      </c>
      <c r="D415">
        <v>-71.033202719000002</v>
      </c>
      <c r="E415">
        <v>-70.7831086449021</v>
      </c>
      <c r="F415">
        <v>-71.444341258741304</v>
      </c>
      <c r="G415" s="2">
        <v>-70.855999999999995</v>
      </c>
      <c r="H415">
        <v>-71.09120022650788</v>
      </c>
      <c r="I415">
        <v>-71.081800000000001</v>
      </c>
      <c r="J415" s="7">
        <v>-68.304473000000002</v>
      </c>
      <c r="K415" s="13">
        <v>-71.2029</v>
      </c>
      <c r="L415" s="13">
        <v>-71.338858999999999</v>
      </c>
      <c r="M415" s="14">
        <v>-70.602339403700924</v>
      </c>
    </row>
    <row r="416" spans="1:13" ht="15.6">
      <c r="A416">
        <v>41.4</v>
      </c>
      <c r="B416">
        <v>-70.785027483120203</v>
      </c>
      <c r="C416">
        <v>-70.911205318620304</v>
      </c>
      <c r="D416">
        <v>-71.010606490000001</v>
      </c>
      <c r="E416">
        <v>-70.764124029305293</v>
      </c>
      <c r="F416">
        <v>-71.444100000000006</v>
      </c>
      <c r="G416" s="2">
        <v>-70.823099999999997</v>
      </c>
      <c r="H416">
        <v>-71.063625288455881</v>
      </c>
      <c r="I416">
        <v>-71.052999999999997</v>
      </c>
      <c r="J416" s="7">
        <v>-68.276380000000003</v>
      </c>
      <c r="K416" s="13">
        <v>-71.149100000000004</v>
      </c>
      <c r="L416" s="13">
        <v>-71.308611999999798</v>
      </c>
      <c r="M416" s="14">
        <v>-70.576368656626343</v>
      </c>
    </row>
    <row r="417" spans="1:13" ht="15.6">
      <c r="A417">
        <v>41.5</v>
      </c>
      <c r="B417">
        <v>-70.768108057574594</v>
      </c>
      <c r="C417">
        <v>-70.890304011407693</v>
      </c>
      <c r="D417">
        <v>-70.984172689999994</v>
      </c>
      <c r="E417">
        <v>-70.742476109460597</v>
      </c>
      <c r="F417">
        <v>-71.416207492507496</v>
      </c>
      <c r="G417" s="2">
        <v>-70.736599999999996</v>
      </c>
      <c r="H417">
        <v>-71.024754190489276</v>
      </c>
      <c r="I417">
        <v>-71.024199999999993</v>
      </c>
      <c r="J417" s="7">
        <v>-68.258219999999994</v>
      </c>
      <c r="K417" s="13">
        <v>-71.148799999999994</v>
      </c>
      <c r="L417" s="13">
        <v>-71.281345000000002</v>
      </c>
      <c r="M417" s="14">
        <v>-70.574522546232672</v>
      </c>
    </row>
    <row r="418" spans="1:13" ht="15.6">
      <c r="A418">
        <v>41.6</v>
      </c>
      <c r="B418">
        <v>-70.755659496182105</v>
      </c>
      <c r="C418">
        <v>-70.842018887655001</v>
      </c>
      <c r="D418">
        <v>-70.956299647999998</v>
      </c>
      <c r="E418">
        <v>-70.722715979282398</v>
      </c>
      <c r="F418">
        <v>-71.4121207792208</v>
      </c>
      <c r="G418" s="2">
        <v>-70.707400000000007</v>
      </c>
      <c r="H418">
        <v>-70.993164792337424</v>
      </c>
      <c r="I418">
        <v>-70.995800000000003</v>
      </c>
      <c r="J418" s="7">
        <v>-68.231547000000006</v>
      </c>
      <c r="K418" s="13">
        <v>-71.137500000000003</v>
      </c>
      <c r="L418" s="13">
        <v>-71.263587999999999</v>
      </c>
      <c r="M418" s="14">
        <v>-70.54693870887472</v>
      </c>
    </row>
    <row r="419" spans="1:13" ht="15.6">
      <c r="A419">
        <v>41.7</v>
      </c>
      <c r="B419">
        <v>-70.736081726295197</v>
      </c>
      <c r="C419">
        <v>-70.803380470858002</v>
      </c>
      <c r="D419">
        <v>-70.930557273999995</v>
      </c>
      <c r="E419">
        <v>-70.708179722793105</v>
      </c>
      <c r="F419">
        <v>-71.412099999999995</v>
      </c>
      <c r="G419" s="2">
        <v>-70.674400000000006</v>
      </c>
      <c r="H419">
        <v>-70.960216994684245</v>
      </c>
      <c r="I419">
        <v>-70.969499999999996</v>
      </c>
      <c r="J419" s="7">
        <v>-68.196144000000004</v>
      </c>
      <c r="K419" s="13">
        <v>-71.114400000000003</v>
      </c>
      <c r="L419" s="13">
        <v>-71.229661999999905</v>
      </c>
      <c r="M419" s="14">
        <v>-70.487942585211556</v>
      </c>
    </row>
    <row r="420" spans="1:13" ht="15.6">
      <c r="A420">
        <v>41.8</v>
      </c>
      <c r="B420">
        <v>-70.722429072398299</v>
      </c>
      <c r="C420">
        <v>-70.791393718186598</v>
      </c>
      <c r="D420">
        <v>-70.911071595999999</v>
      </c>
      <c r="E420">
        <v>-70.680132027307096</v>
      </c>
      <c r="F420">
        <v>-71.404627472527494</v>
      </c>
      <c r="G420" s="2">
        <v>-70.666200000000003</v>
      </c>
      <c r="H420">
        <v>-70.938086621927397</v>
      </c>
      <c r="I420">
        <v>-70.943200000000004</v>
      </c>
      <c r="J420" s="7">
        <v>-68.155733999999995</v>
      </c>
      <c r="K420" s="13">
        <v>-71.095399999999998</v>
      </c>
      <c r="L420" s="13">
        <v>-71.216011999999793</v>
      </c>
      <c r="M420" s="14">
        <v>-70.472912963609332</v>
      </c>
    </row>
    <row r="421" spans="1:13" ht="15.6">
      <c r="A421">
        <v>41.9</v>
      </c>
      <c r="B421">
        <v>-70.703110525853205</v>
      </c>
      <c r="C421">
        <v>-70.779756470363296</v>
      </c>
      <c r="D421">
        <v>-70.884273018000002</v>
      </c>
      <c r="E421">
        <v>-70.658166457098503</v>
      </c>
      <c r="F421">
        <v>-71.4041</v>
      </c>
      <c r="G421" s="2">
        <v>-70.659099999999995</v>
      </c>
      <c r="H421">
        <v>-70.920373710690242</v>
      </c>
      <c r="I421">
        <v>-70.917000000000002</v>
      </c>
      <c r="J421" s="7">
        <v>-68.134192999999996</v>
      </c>
      <c r="K421" s="13">
        <v>-71.093299999999999</v>
      </c>
      <c r="L421" s="13">
        <v>-71.1889019999998</v>
      </c>
      <c r="M421" s="14">
        <v>-70.411924667104358</v>
      </c>
    </row>
    <row r="422" spans="1:13" ht="15.6">
      <c r="A422">
        <v>42</v>
      </c>
      <c r="B422">
        <v>-70.686333568645395</v>
      </c>
      <c r="C422">
        <v>-70.737175998582401</v>
      </c>
      <c r="D422">
        <v>-70.861625520000004</v>
      </c>
      <c r="E422">
        <v>-70.640705718403794</v>
      </c>
      <c r="F422">
        <v>-71.376591608391607</v>
      </c>
      <c r="G422" s="2">
        <v>-70.654499999999999</v>
      </c>
      <c r="H422">
        <v>-70.903115124854509</v>
      </c>
      <c r="I422">
        <v>-70.890699999999995</v>
      </c>
      <c r="J422" s="7">
        <v>-68.117885999999999</v>
      </c>
      <c r="K422" s="13">
        <v>-71.08</v>
      </c>
      <c r="L422" s="13">
        <v>-71.160119999999907</v>
      </c>
      <c r="M422" s="14">
        <v>-70.327357337436482</v>
      </c>
    </row>
    <row r="423" spans="1:13" ht="15.6">
      <c r="A423">
        <v>42.1</v>
      </c>
      <c r="B423">
        <v>-70.665888878718903</v>
      </c>
      <c r="C423">
        <v>-70.690868817467901</v>
      </c>
      <c r="D423">
        <v>-70.836974197000004</v>
      </c>
      <c r="E423">
        <v>-70.625158252496803</v>
      </c>
      <c r="F423">
        <v>-71.375799999999998</v>
      </c>
      <c r="G423" s="2">
        <v>-70.652100000000004</v>
      </c>
      <c r="H423">
        <v>-70.881107890652714</v>
      </c>
      <c r="I423">
        <v>-70.864400000000003</v>
      </c>
      <c r="J423" s="7">
        <v>-68.072602000000003</v>
      </c>
      <c r="K423" s="13">
        <v>-71.077100000000002</v>
      </c>
      <c r="L423" s="13">
        <v>-71.128847999999394</v>
      </c>
      <c r="M423" s="14">
        <v>-70.289263605607175</v>
      </c>
    </row>
    <row r="424" spans="1:13" ht="15.6">
      <c r="A424">
        <v>42.2</v>
      </c>
      <c r="B424">
        <v>-70.637306069578997</v>
      </c>
      <c r="C424">
        <v>-70.677405177327799</v>
      </c>
      <c r="D424">
        <v>-70.817044354000004</v>
      </c>
      <c r="E424">
        <v>-70.6039656900886</v>
      </c>
      <c r="F424">
        <v>-71.322699999999998</v>
      </c>
      <c r="G424" s="2">
        <v>-70.613900000000001</v>
      </c>
      <c r="H424">
        <v>-70.854051619232465</v>
      </c>
      <c r="I424">
        <v>-70.838200000000001</v>
      </c>
      <c r="J424" s="7">
        <v>-68.054056000000003</v>
      </c>
      <c r="K424" s="13">
        <v>-71.058300000000003</v>
      </c>
      <c r="L424" s="13">
        <v>-71.112046000000007</v>
      </c>
      <c r="M424" s="14">
        <v>-70.255597565798382</v>
      </c>
    </row>
    <row r="425" spans="1:13" ht="15.6">
      <c r="A425">
        <v>42.3</v>
      </c>
      <c r="B425">
        <v>-70.618347021596904</v>
      </c>
      <c r="C425">
        <v>-70.669583810176306</v>
      </c>
      <c r="D425">
        <v>-70.797897866</v>
      </c>
      <c r="E425">
        <v>-70.583037396645494</v>
      </c>
      <c r="F425">
        <v>-71.321859840159803</v>
      </c>
      <c r="G425" s="2">
        <v>-70.607399999999998</v>
      </c>
      <c r="H425">
        <v>-70.833620567145658</v>
      </c>
      <c r="I425">
        <v>-70.811899999999994</v>
      </c>
      <c r="J425" s="7">
        <v>-68.020854999999997</v>
      </c>
      <c r="K425" s="13">
        <v>-71.041399999999996</v>
      </c>
      <c r="L425" s="13">
        <v>-71.099577999999894</v>
      </c>
      <c r="M425" s="14">
        <v>-70.237685707873084</v>
      </c>
    </row>
    <row r="426" spans="1:13" ht="15.6">
      <c r="A426">
        <v>42.4</v>
      </c>
      <c r="B426">
        <v>-70.5871988420419</v>
      </c>
      <c r="C426">
        <v>-70.657211689853298</v>
      </c>
      <c r="D426">
        <v>-70.774067016000004</v>
      </c>
      <c r="E426">
        <v>-70.547617651621394</v>
      </c>
      <c r="F426">
        <v>-71.293700000000001</v>
      </c>
      <c r="G426" s="2">
        <v>-70.591399999999993</v>
      </c>
      <c r="H426">
        <v>-70.804509848002823</v>
      </c>
      <c r="I426">
        <v>-70.785600000000002</v>
      </c>
      <c r="J426" s="7">
        <v>-67.980016000000006</v>
      </c>
      <c r="K426" s="13">
        <v>-71.040899999999993</v>
      </c>
      <c r="L426" s="13">
        <v>-71.070127999999897</v>
      </c>
      <c r="M426" s="14">
        <v>-70.204054576221665</v>
      </c>
    </row>
    <row r="427" spans="1:13" ht="15.6">
      <c r="A427">
        <v>42.5</v>
      </c>
      <c r="B427">
        <v>-70.553899109072702</v>
      </c>
      <c r="C427">
        <v>-70.640818115318595</v>
      </c>
      <c r="D427">
        <v>-70.747770599999996</v>
      </c>
      <c r="E427">
        <v>-70.529590076060998</v>
      </c>
      <c r="F427">
        <v>-71.288693406593396</v>
      </c>
      <c r="G427" s="2">
        <v>-70.528800000000004</v>
      </c>
      <c r="H427">
        <v>-70.770898067074228</v>
      </c>
      <c r="I427">
        <v>-70.759299999999996</v>
      </c>
      <c r="J427" s="7">
        <v>-67.940357000000006</v>
      </c>
      <c r="K427" s="13">
        <v>-71.040700000000001</v>
      </c>
      <c r="L427" s="13">
        <v>-71.052912500000005</v>
      </c>
      <c r="M427" s="14">
        <v>-70.162108377848554</v>
      </c>
    </row>
    <row r="428" spans="1:13" ht="15.6">
      <c r="A428">
        <v>42.6</v>
      </c>
      <c r="B428">
        <v>-70.5251453107104</v>
      </c>
      <c r="C428">
        <v>-70.609714207230297</v>
      </c>
      <c r="D428">
        <v>-70.725619534000003</v>
      </c>
      <c r="E428">
        <v>-70.512745245149304</v>
      </c>
      <c r="F428">
        <v>-71.218900000000005</v>
      </c>
      <c r="G428" s="2">
        <v>-70.522599999999997</v>
      </c>
      <c r="H428">
        <v>-70.75021118840931</v>
      </c>
      <c r="I428">
        <v>-70.733099999999993</v>
      </c>
      <c r="J428" s="7">
        <v>-67.908479</v>
      </c>
      <c r="K428" s="13">
        <v>-71.001400000000004</v>
      </c>
      <c r="L428" s="13">
        <v>-71.036143999999695</v>
      </c>
      <c r="M428" s="14">
        <v>-70.129088150758591</v>
      </c>
    </row>
    <row r="429" spans="1:13" ht="15.6">
      <c r="A429">
        <v>42.7</v>
      </c>
      <c r="B429">
        <v>-70.487954814863599</v>
      </c>
      <c r="C429">
        <v>-70.599457453317896</v>
      </c>
      <c r="D429">
        <v>-70.696820603999996</v>
      </c>
      <c r="E429">
        <v>-70.485084727338702</v>
      </c>
      <c r="F429">
        <v>-71.217609790209806</v>
      </c>
      <c r="G429" s="2">
        <v>-70.508099999999999</v>
      </c>
      <c r="H429">
        <v>-70.725086407683534</v>
      </c>
      <c r="I429">
        <v>-70.706800000000001</v>
      </c>
      <c r="J429" s="7">
        <v>-67.891262999999995</v>
      </c>
      <c r="K429" s="13">
        <v>-70.996899999999997</v>
      </c>
      <c r="L429" s="13">
        <v>-71.023304999999795</v>
      </c>
      <c r="M429" s="14">
        <v>-70.117449583957935</v>
      </c>
    </row>
    <row r="430" spans="1:13" ht="15.6">
      <c r="A430">
        <v>42.8</v>
      </c>
      <c r="B430">
        <v>-70.472544019966193</v>
      </c>
      <c r="C430">
        <v>-70.569981320582102</v>
      </c>
      <c r="D430">
        <v>-70.674176824</v>
      </c>
      <c r="E430">
        <v>-70.458827288950104</v>
      </c>
      <c r="F430">
        <v>-71.197036763236795</v>
      </c>
      <c r="G430" s="2">
        <v>-70.374200000000002</v>
      </c>
      <c r="H430">
        <v>-70.7013610703859</v>
      </c>
      <c r="I430">
        <v>-70.680499999999995</v>
      </c>
      <c r="J430" s="7">
        <v>-67.849270000000004</v>
      </c>
      <c r="K430" s="13">
        <v>-70.936700000000002</v>
      </c>
      <c r="L430" s="13">
        <v>-70.989763999999894</v>
      </c>
      <c r="M430" s="14">
        <v>-70.105120438887425</v>
      </c>
    </row>
    <row r="431" spans="1:13" ht="15.6">
      <c r="A431">
        <v>42.9</v>
      </c>
      <c r="B431">
        <v>-70.436425330589202</v>
      </c>
      <c r="C431">
        <v>-70.565751489383302</v>
      </c>
      <c r="D431">
        <v>-70.648273165000006</v>
      </c>
      <c r="E431">
        <v>-70.439141625883494</v>
      </c>
      <c r="F431">
        <v>-71.128242857142894</v>
      </c>
      <c r="G431" s="2">
        <v>-70.368300000000005</v>
      </c>
      <c r="H431">
        <v>-70.678818772778982</v>
      </c>
      <c r="I431">
        <v>-70.654200000000003</v>
      </c>
      <c r="J431" s="7">
        <v>-67.811593000000002</v>
      </c>
      <c r="K431" s="13">
        <v>-70.936499999999995</v>
      </c>
      <c r="L431" s="13">
        <v>-70.968975999999699</v>
      </c>
      <c r="M431" s="14">
        <v>-70.086452461338098</v>
      </c>
    </row>
    <row r="432" spans="1:13" ht="15.6">
      <c r="A432">
        <v>43</v>
      </c>
      <c r="B432">
        <v>-70.392545875994003</v>
      </c>
      <c r="C432">
        <v>-70.560347496468196</v>
      </c>
      <c r="D432">
        <v>-70.628887579999997</v>
      </c>
      <c r="E432">
        <v>-70.415664195556303</v>
      </c>
      <c r="F432">
        <v>-71.118435464535494</v>
      </c>
      <c r="G432" s="2">
        <v>-70.3536</v>
      </c>
      <c r="H432">
        <v>-70.652692314847002</v>
      </c>
      <c r="I432">
        <v>-70.628</v>
      </c>
      <c r="J432" s="7">
        <v>-67.794590999999997</v>
      </c>
      <c r="K432" s="13">
        <v>-70.880399999999995</v>
      </c>
      <c r="L432" s="13">
        <v>-70.936714999999893</v>
      </c>
      <c r="M432" s="14">
        <v>-70.05636870018499</v>
      </c>
    </row>
    <row r="433" spans="1:13" ht="15.6">
      <c r="A433">
        <v>43.1</v>
      </c>
      <c r="B433">
        <v>-70.3707893742491</v>
      </c>
      <c r="C433">
        <v>-70.537694797234593</v>
      </c>
      <c r="D433">
        <v>-70.605036713999993</v>
      </c>
      <c r="E433">
        <v>-70.391640175406394</v>
      </c>
      <c r="F433">
        <v>-71.1036</v>
      </c>
      <c r="G433" s="2">
        <v>-70.330799999999996</v>
      </c>
      <c r="H433">
        <v>-70.624553775917448</v>
      </c>
      <c r="I433">
        <v>-70.601699999999994</v>
      </c>
      <c r="J433" s="7">
        <v>-67.782444999999996</v>
      </c>
      <c r="K433" s="13">
        <v>-70.879400000000004</v>
      </c>
      <c r="L433" s="13">
        <v>-70.903198999999901</v>
      </c>
      <c r="M433" s="14">
        <v>-70.037875062659296</v>
      </c>
    </row>
    <row r="434" spans="1:13" ht="15.6">
      <c r="A434">
        <v>43.2</v>
      </c>
      <c r="B434">
        <v>-70.345803692274401</v>
      </c>
      <c r="C434">
        <v>-70.487034686687196</v>
      </c>
      <c r="D434">
        <v>-70.582823128000001</v>
      </c>
      <c r="E434">
        <v>-70.366984472068296</v>
      </c>
      <c r="F434">
        <v>-71.101861738261704</v>
      </c>
      <c r="G434" s="2">
        <v>-70.3108</v>
      </c>
      <c r="H434">
        <v>-70.593553776826951</v>
      </c>
      <c r="I434">
        <v>-70.575400000000002</v>
      </c>
      <c r="J434" s="7">
        <v>-67.746995999999996</v>
      </c>
      <c r="K434" s="13">
        <v>-70.845100000000002</v>
      </c>
      <c r="L434" s="13">
        <v>-70.880871999999798</v>
      </c>
      <c r="M434" s="14">
        <v>-70.023420386703862</v>
      </c>
    </row>
    <row r="435" spans="1:13" ht="15.6">
      <c r="A435">
        <v>43.3</v>
      </c>
      <c r="B435">
        <v>-70.332955088995902</v>
      </c>
      <c r="C435">
        <v>-70.455396469917005</v>
      </c>
      <c r="D435">
        <v>-70.559968232000003</v>
      </c>
      <c r="E435">
        <v>-70.331506680342699</v>
      </c>
      <c r="F435">
        <v>-71.086936363636397</v>
      </c>
      <c r="G435" s="2">
        <v>-70.299400000000006</v>
      </c>
      <c r="H435">
        <v>-70.559999078977256</v>
      </c>
      <c r="I435">
        <v>-70.549099999999996</v>
      </c>
      <c r="J435" s="7">
        <v>-67.711873999999995</v>
      </c>
      <c r="K435" s="13">
        <v>-70.828800000000001</v>
      </c>
      <c r="L435" s="13">
        <v>-70.849375199999997</v>
      </c>
      <c r="M435" s="14">
        <v>-69.996373201594636</v>
      </c>
    </row>
    <row r="436" spans="1:13" ht="15.6">
      <c r="A436">
        <v>43.4</v>
      </c>
      <c r="B436">
        <v>-70.2860873042478</v>
      </c>
      <c r="C436">
        <v>-70.4176986497786</v>
      </c>
      <c r="D436">
        <v>-70.536530318000004</v>
      </c>
      <c r="E436">
        <v>-70.307350497946899</v>
      </c>
      <c r="F436">
        <v>-71.058499999999995</v>
      </c>
      <c r="G436" s="2">
        <v>-70.272000000000006</v>
      </c>
      <c r="H436">
        <v>-70.535455249880741</v>
      </c>
      <c r="I436">
        <v>-70.522900000000007</v>
      </c>
      <c r="J436" s="7">
        <v>-67.689336999999995</v>
      </c>
      <c r="K436" s="13">
        <v>-70.813699999999997</v>
      </c>
      <c r="L436" s="13">
        <v>-70.812771999999796</v>
      </c>
      <c r="M436" s="14">
        <v>-69.963214427982038</v>
      </c>
    </row>
    <row r="437" spans="1:13" ht="15.6">
      <c r="A437">
        <v>43.5</v>
      </c>
      <c r="B437">
        <v>-70.262908659542006</v>
      </c>
      <c r="C437">
        <v>-70.364217498938203</v>
      </c>
      <c r="D437">
        <v>-70.516405754999994</v>
      </c>
      <c r="E437">
        <v>-70.289121093070094</v>
      </c>
      <c r="F437">
        <v>-71.058037862137894</v>
      </c>
      <c r="G437" s="2">
        <v>-70.268799999999999</v>
      </c>
      <c r="H437">
        <v>-70.516317540815237</v>
      </c>
      <c r="I437">
        <v>-70.497</v>
      </c>
      <c r="J437" s="7">
        <v>-67.673337000000004</v>
      </c>
      <c r="K437" s="13">
        <v>-70.8078</v>
      </c>
      <c r="L437" s="13">
        <v>-70.796229999999795</v>
      </c>
      <c r="M437" s="14">
        <v>-69.953890992373019</v>
      </c>
    </row>
    <row r="438" spans="1:13" ht="15.6">
      <c r="A438">
        <v>43.6</v>
      </c>
      <c r="B438">
        <v>-70.242837222936103</v>
      </c>
      <c r="C438">
        <v>-70.354936195099896</v>
      </c>
      <c r="D438">
        <v>-70.491755076000004</v>
      </c>
      <c r="E438">
        <v>-70.2549788842162</v>
      </c>
      <c r="F438">
        <v>-71.0397981018981</v>
      </c>
      <c r="G438" s="2">
        <v>-70.268600000000006</v>
      </c>
      <c r="H438">
        <v>-70.498784151500402</v>
      </c>
      <c r="I438">
        <v>-70.4739</v>
      </c>
      <c r="J438" s="7">
        <v>-67.648719</v>
      </c>
      <c r="K438" s="13">
        <v>-70.805700000000002</v>
      </c>
      <c r="L438" s="13">
        <v>-70.780583999999706</v>
      </c>
      <c r="M438" s="14">
        <v>-69.943465672170078</v>
      </c>
    </row>
    <row r="439" spans="1:13" ht="15.6">
      <c r="A439">
        <v>43.7</v>
      </c>
      <c r="B439">
        <v>-70.204548901603502</v>
      </c>
      <c r="C439">
        <v>-70.3386701569096</v>
      </c>
      <c r="D439">
        <v>-70.461389733000004</v>
      </c>
      <c r="E439">
        <v>-70.240555783988</v>
      </c>
      <c r="F439">
        <v>-70.981873026973005</v>
      </c>
      <c r="G439" s="2">
        <v>-70.244799999999998</v>
      </c>
      <c r="H439">
        <v>-70.476490374059111</v>
      </c>
      <c r="I439">
        <v>-70.450699999999998</v>
      </c>
      <c r="J439" s="7">
        <v>-67.627404999999996</v>
      </c>
      <c r="K439" s="13">
        <v>-70.796999999999997</v>
      </c>
      <c r="L439" s="13">
        <v>-70.732527999999704</v>
      </c>
      <c r="M439" s="14">
        <v>-69.906199251778617</v>
      </c>
    </row>
    <row r="440" spans="1:13" ht="15.6">
      <c r="A440">
        <v>43.8</v>
      </c>
      <c r="B440">
        <v>-70.185220451595598</v>
      </c>
      <c r="C440">
        <v>-70.330979706119095</v>
      </c>
      <c r="D440">
        <v>-70.436672931999993</v>
      </c>
      <c r="E440">
        <v>-70.210265831882495</v>
      </c>
      <c r="F440">
        <v>-70.9495</v>
      </c>
      <c r="G440" s="2">
        <v>-70.232799999999997</v>
      </c>
      <c r="H440">
        <v>-70.450587101616534</v>
      </c>
      <c r="I440">
        <v>-70.427599999999998</v>
      </c>
      <c r="J440" s="7">
        <v>-67.597488999999996</v>
      </c>
      <c r="K440" s="13">
        <v>-70.779499999999999</v>
      </c>
      <c r="L440" s="13">
        <v>-70.707867999999905</v>
      </c>
      <c r="M440" s="14">
        <v>-69.890570185952129</v>
      </c>
    </row>
    <row r="441" spans="1:13" ht="15.6">
      <c r="A441">
        <v>43.9</v>
      </c>
      <c r="B441">
        <v>-70.147270193797397</v>
      </c>
      <c r="C441">
        <v>-70.303269928305696</v>
      </c>
      <c r="D441">
        <v>-70.413694790999998</v>
      </c>
      <c r="E441">
        <v>-70.188358818405803</v>
      </c>
      <c r="F441">
        <v>-70.939020979020995</v>
      </c>
      <c r="G441" s="2">
        <v>-70.225700000000003</v>
      </c>
      <c r="H441">
        <v>-70.41836761542686</v>
      </c>
      <c r="I441">
        <v>-70.404399999999995</v>
      </c>
      <c r="J441" s="7">
        <v>-67.559472</v>
      </c>
      <c r="K441" s="13">
        <v>-70.756200000000007</v>
      </c>
      <c r="L441" s="13">
        <v>-70.682769999999607</v>
      </c>
      <c r="M441" s="14">
        <v>-69.863530440252845</v>
      </c>
    </row>
    <row r="442" spans="1:13" ht="15.6">
      <c r="A442">
        <v>44</v>
      </c>
      <c r="B442">
        <v>-70.135464349511906</v>
      </c>
      <c r="C442">
        <v>-70.296410991320101</v>
      </c>
      <c r="D442">
        <v>-70.386376200000001</v>
      </c>
      <c r="E442">
        <v>-70.173582693626798</v>
      </c>
      <c r="F442">
        <v>-70.918000000000006</v>
      </c>
      <c r="G442" s="2">
        <v>-70.184600000000003</v>
      </c>
      <c r="H442">
        <v>-70.397277552364898</v>
      </c>
      <c r="I442">
        <v>-70.381299999999996</v>
      </c>
      <c r="J442" s="7">
        <v>-67.538357000000005</v>
      </c>
      <c r="K442" s="13">
        <v>-70.7256</v>
      </c>
      <c r="L442" s="13">
        <v>-70.660439999999696</v>
      </c>
      <c r="M442" s="14">
        <v>-69.841596536692904</v>
      </c>
    </row>
    <row r="443" spans="1:13" ht="15.6">
      <c r="A443">
        <v>44.1</v>
      </c>
      <c r="B443">
        <v>-70.111036023166804</v>
      </c>
      <c r="C443">
        <v>-70.274263843646594</v>
      </c>
      <c r="D443">
        <v>-70.355012189999997</v>
      </c>
      <c r="E443">
        <v>-70.150739903699701</v>
      </c>
      <c r="F443">
        <v>-70.894613286713295</v>
      </c>
      <c r="G443" s="2">
        <v>-70.180599999999998</v>
      </c>
      <c r="H443">
        <v>-70.373383657447107</v>
      </c>
      <c r="I443">
        <v>-70.358199999999997</v>
      </c>
      <c r="J443" s="7">
        <v>-67.487061999999995</v>
      </c>
      <c r="K443" s="13">
        <v>-70.680599999999998</v>
      </c>
      <c r="L443" s="13">
        <v>-70.646995599999997</v>
      </c>
      <c r="M443" s="14">
        <v>-69.813090765698391</v>
      </c>
    </row>
    <row r="444" spans="1:13" ht="15.6">
      <c r="A444">
        <v>44.2</v>
      </c>
      <c r="B444">
        <v>-70.079698029464197</v>
      </c>
      <c r="C444">
        <v>-70.271384298353894</v>
      </c>
      <c r="D444">
        <v>-70.333727519999997</v>
      </c>
      <c r="E444">
        <v>-70.124331262693303</v>
      </c>
      <c r="F444">
        <v>-70.854900000000001</v>
      </c>
      <c r="G444" s="2">
        <v>-70.179599999999994</v>
      </c>
      <c r="H444">
        <v>-70.338811858090381</v>
      </c>
      <c r="I444">
        <v>-70.334999999999994</v>
      </c>
      <c r="J444" s="7">
        <v>-67.459220999999999</v>
      </c>
      <c r="K444" s="13">
        <v>-70.6798</v>
      </c>
      <c r="L444" s="13">
        <v>-70.633871999999499</v>
      </c>
      <c r="M444" s="14">
        <v>-69.789423684321591</v>
      </c>
    </row>
    <row r="445" spans="1:13" ht="15.6">
      <c r="A445">
        <v>44.3</v>
      </c>
      <c r="B445">
        <v>-70.064661409216498</v>
      </c>
      <c r="C445">
        <v>-70.244508462431298</v>
      </c>
      <c r="D445">
        <v>-70.306851838</v>
      </c>
      <c r="E445">
        <v>-70.096105511192306</v>
      </c>
      <c r="F445">
        <v>-70.822539560439594</v>
      </c>
      <c r="G445" s="2">
        <v>-70.164400000000001</v>
      </c>
      <c r="H445">
        <v>-70.322023200863015</v>
      </c>
      <c r="I445">
        <v>-70.311899999999994</v>
      </c>
      <c r="J445" s="7">
        <v>-67.414315000000002</v>
      </c>
      <c r="K445" s="13">
        <v>-70.677999999999997</v>
      </c>
      <c r="L445" s="13">
        <v>-70.616099333333295</v>
      </c>
      <c r="M445" s="14">
        <v>-69.734410192048713</v>
      </c>
    </row>
    <row r="446" spans="1:13" ht="15.6">
      <c r="A446">
        <v>44.4</v>
      </c>
      <c r="B446">
        <v>-70.028980172080395</v>
      </c>
      <c r="C446">
        <v>-70.229359310959296</v>
      </c>
      <c r="D446">
        <v>-70.283598659999996</v>
      </c>
      <c r="E446">
        <v>-70.071773027051506</v>
      </c>
      <c r="F446">
        <v>-70.7692864135864</v>
      </c>
      <c r="G446" s="2">
        <v>-70.082999999999998</v>
      </c>
      <c r="H446">
        <v>-70.300245137707961</v>
      </c>
      <c r="I446">
        <v>-70.288799999999995</v>
      </c>
      <c r="J446" s="7">
        <v>-67.394041999999999</v>
      </c>
      <c r="K446" s="13">
        <v>-70.669799999999995</v>
      </c>
      <c r="L446" s="13">
        <v>-70.593891999999997</v>
      </c>
      <c r="M446" s="14">
        <v>-69.727105199477094</v>
      </c>
    </row>
    <row r="447" spans="1:13" ht="15.6">
      <c r="A447">
        <v>44.5</v>
      </c>
      <c r="B447">
        <v>-70.012401926913697</v>
      </c>
      <c r="C447">
        <v>-70.167162473072196</v>
      </c>
      <c r="D447">
        <v>-70.261824050000001</v>
      </c>
      <c r="E447">
        <v>-70.044506140859994</v>
      </c>
      <c r="F447">
        <v>-70.7607</v>
      </c>
      <c r="G447" s="2">
        <v>-70.065200000000004</v>
      </c>
      <c r="H447">
        <v>-70.271963865083023</v>
      </c>
      <c r="I447">
        <v>-70.265600000000006</v>
      </c>
      <c r="J447" s="7">
        <v>-67.358536999999998</v>
      </c>
      <c r="K447" s="13">
        <v>-70.636300000000006</v>
      </c>
      <c r="L447" s="13">
        <v>-70.580635000000001</v>
      </c>
      <c r="M447" s="14">
        <v>-69.707810901085395</v>
      </c>
    </row>
    <row r="448" spans="1:13" ht="15.6">
      <c r="A448">
        <v>44.6</v>
      </c>
      <c r="B448">
        <v>-69.989772763888297</v>
      </c>
      <c r="C448">
        <v>-70.165366748298098</v>
      </c>
      <c r="D448">
        <v>-70.235976097999995</v>
      </c>
      <c r="E448">
        <v>-70.019979634422796</v>
      </c>
      <c r="F448">
        <v>-70.757720579420607</v>
      </c>
      <c r="G448" s="2">
        <v>-70.061400000000006</v>
      </c>
      <c r="H448">
        <v>-70.247589952920876</v>
      </c>
      <c r="I448">
        <v>-70.242500000000007</v>
      </c>
      <c r="J448" s="7">
        <v>-67.331142999999997</v>
      </c>
      <c r="K448" s="13">
        <v>-70.630700000000004</v>
      </c>
      <c r="L448" s="13">
        <v>-70.562755999999894</v>
      </c>
      <c r="M448" s="14">
        <v>-69.701135218370766</v>
      </c>
    </row>
    <row r="449" spans="1:13" ht="15.6">
      <c r="A449">
        <v>44.7</v>
      </c>
      <c r="B449">
        <v>-69.963527575411803</v>
      </c>
      <c r="C449">
        <v>-70.095670971489</v>
      </c>
      <c r="D449">
        <v>-70.210034524999998</v>
      </c>
      <c r="E449">
        <v>-70.001850087973807</v>
      </c>
      <c r="F449">
        <v>-70.7418964035964</v>
      </c>
      <c r="G449" s="2">
        <v>-70.051199999999994</v>
      </c>
      <c r="H449">
        <v>-70.228921695517172</v>
      </c>
      <c r="I449">
        <v>-70.219300000000004</v>
      </c>
      <c r="J449" s="7">
        <v>-67.300571000000005</v>
      </c>
      <c r="K449" s="13">
        <v>-70.606700000000004</v>
      </c>
      <c r="L449" s="13">
        <v>-70.543241999999907</v>
      </c>
      <c r="M449" s="14">
        <v>-69.693682919760732</v>
      </c>
    </row>
    <row r="450" spans="1:13" ht="15.6">
      <c r="A450">
        <v>44.8</v>
      </c>
      <c r="B450">
        <v>-69.933015752976303</v>
      </c>
      <c r="C450">
        <v>-70.055359088589498</v>
      </c>
      <c r="D450">
        <v>-70.187363184000006</v>
      </c>
      <c r="E450">
        <v>-69.986076625978399</v>
      </c>
      <c r="F450">
        <v>-70.718881818181799</v>
      </c>
      <c r="G450" s="2">
        <v>-70.046999999999997</v>
      </c>
      <c r="H450">
        <v>-70.203194110076055</v>
      </c>
      <c r="I450">
        <v>-70.196200000000005</v>
      </c>
      <c r="J450" s="7">
        <v>-67.257108000000002</v>
      </c>
      <c r="K450" s="13">
        <v>-70.572400000000002</v>
      </c>
      <c r="L450" s="13">
        <v>-70.504455999999806</v>
      </c>
      <c r="M450" s="14">
        <v>-69.689845433664772</v>
      </c>
    </row>
    <row r="451" spans="1:13" ht="15.6">
      <c r="A451">
        <v>44.9</v>
      </c>
      <c r="B451">
        <v>-69.925732103961906</v>
      </c>
      <c r="C451">
        <v>-70.049772148987003</v>
      </c>
      <c r="D451">
        <v>-70.165623951000001</v>
      </c>
      <c r="E451">
        <v>-69.954273676350596</v>
      </c>
      <c r="F451">
        <v>-70.696190309690294</v>
      </c>
      <c r="G451" s="2">
        <v>-70.036000000000001</v>
      </c>
      <c r="H451">
        <v>-70.175634335737584</v>
      </c>
      <c r="I451">
        <v>-70.173100000000005</v>
      </c>
      <c r="J451" s="7">
        <v>-67.229473999999996</v>
      </c>
      <c r="K451" s="13">
        <v>-70.558000000000007</v>
      </c>
      <c r="L451" s="13">
        <v>-70.481213999999895</v>
      </c>
      <c r="M451" s="14">
        <v>-69.685311834087003</v>
      </c>
    </row>
    <row r="452" spans="1:13" ht="15.6">
      <c r="A452">
        <v>45</v>
      </c>
      <c r="B452">
        <v>-69.916580094070298</v>
      </c>
      <c r="C452">
        <v>-70.0318106327057</v>
      </c>
      <c r="D452">
        <v>-70.143071950000007</v>
      </c>
      <c r="E452">
        <v>-69.911082520913695</v>
      </c>
      <c r="F452">
        <v>-70.672063036962996</v>
      </c>
      <c r="G452" s="2">
        <v>-70.029700000000005</v>
      </c>
      <c r="H452">
        <v>-70.152555356881138</v>
      </c>
      <c r="I452">
        <v>-70.149900000000002</v>
      </c>
      <c r="J452" s="7">
        <v>-67.206383000000002</v>
      </c>
      <c r="K452" s="13">
        <v>-70.545500000000004</v>
      </c>
      <c r="L452" s="13">
        <v>-70.456850000000003</v>
      </c>
      <c r="M452" s="14">
        <v>-69.67850405640921</v>
      </c>
    </row>
    <row r="453" spans="1:13" ht="15.6">
      <c r="A453">
        <v>45.1</v>
      </c>
      <c r="B453">
        <v>-69.894435475205398</v>
      </c>
      <c r="C453">
        <v>-70.025411203054603</v>
      </c>
      <c r="D453">
        <v>-70.117637017999996</v>
      </c>
      <c r="E453">
        <v>-69.890774774330097</v>
      </c>
      <c r="F453">
        <v>-70.661699999999996</v>
      </c>
      <c r="G453" s="2">
        <v>-70.024500000000003</v>
      </c>
      <c r="H453">
        <v>-70.132577103290259</v>
      </c>
      <c r="I453">
        <v>-70.126800000000003</v>
      </c>
      <c r="J453" s="7">
        <v>-67.184601999999998</v>
      </c>
      <c r="K453" s="13">
        <v>-70.522000000000006</v>
      </c>
      <c r="L453" s="13">
        <v>-70.437743999999697</v>
      </c>
      <c r="M453" s="14">
        <v>-69.656854071686197</v>
      </c>
    </row>
    <row r="454" spans="1:13" ht="15.6">
      <c r="A454">
        <v>45.2</v>
      </c>
      <c r="B454">
        <v>-69.869409676153097</v>
      </c>
      <c r="C454">
        <v>-70.002144896465197</v>
      </c>
      <c r="D454">
        <v>-70.087784216000003</v>
      </c>
      <c r="E454">
        <v>-69.873772405971806</v>
      </c>
      <c r="F454">
        <v>-70.649300399600406</v>
      </c>
      <c r="G454" s="2">
        <v>-69.974900000000005</v>
      </c>
      <c r="H454">
        <v>-70.110977863458487</v>
      </c>
      <c r="I454">
        <v>-70.103700000000003</v>
      </c>
      <c r="J454" s="7">
        <v>-67.162783000000005</v>
      </c>
      <c r="K454" s="13">
        <v>-70.521600000000007</v>
      </c>
      <c r="L454" s="13">
        <v>-70.422890666666703</v>
      </c>
      <c r="M454" s="14">
        <v>-69.641043556224247</v>
      </c>
    </row>
    <row r="455" spans="1:13" ht="15.6">
      <c r="A455">
        <v>45.3</v>
      </c>
      <c r="B455">
        <v>-69.830607265583893</v>
      </c>
      <c r="C455">
        <v>-69.975799976122204</v>
      </c>
      <c r="D455">
        <v>-70.062927090000002</v>
      </c>
      <c r="E455">
        <v>-69.850571835980602</v>
      </c>
      <c r="F455">
        <v>-70.640299999999996</v>
      </c>
      <c r="G455" s="2">
        <v>-69.968299999999999</v>
      </c>
      <c r="H455">
        <v>-70.08433639355124</v>
      </c>
      <c r="I455">
        <v>-70.080500000000001</v>
      </c>
      <c r="J455" s="7">
        <v>-67.132591000000005</v>
      </c>
      <c r="K455" s="13">
        <v>-70.505300000000005</v>
      </c>
      <c r="L455" s="13">
        <v>-70.3993159999998</v>
      </c>
      <c r="M455" s="14">
        <v>-69.620368256059024</v>
      </c>
    </row>
    <row r="456" spans="1:13" ht="15.6">
      <c r="A456">
        <v>45.4</v>
      </c>
      <c r="B456">
        <v>-69.811205564997394</v>
      </c>
      <c r="C456">
        <v>-69.962844765335404</v>
      </c>
      <c r="D456">
        <v>-70.039748336000002</v>
      </c>
      <c r="E456">
        <v>-69.832632412439295</v>
      </c>
      <c r="F456">
        <v>-70.595045854145894</v>
      </c>
      <c r="G456" s="2">
        <v>-69.968000000000004</v>
      </c>
      <c r="H456">
        <v>-70.050868706117939</v>
      </c>
      <c r="I456">
        <v>-70.057400000000001</v>
      </c>
      <c r="J456" s="7">
        <v>-67.097170000000006</v>
      </c>
      <c r="K456" s="13">
        <v>-70.497699999999995</v>
      </c>
      <c r="L456" s="13">
        <v>-70.382822000000004</v>
      </c>
      <c r="M456" s="14">
        <v>-69.584934006630732</v>
      </c>
    </row>
    <row r="457" spans="1:13" ht="15.6">
      <c r="A457">
        <v>45.5</v>
      </c>
      <c r="B457">
        <v>-69.796504101385906</v>
      </c>
      <c r="C457">
        <v>-69.953264193080599</v>
      </c>
      <c r="D457">
        <v>-70.014469074999994</v>
      </c>
      <c r="E457">
        <v>-69.802805141127294</v>
      </c>
      <c r="F457">
        <v>-70.566999999999993</v>
      </c>
      <c r="G457" s="2">
        <v>-69.958500000000001</v>
      </c>
      <c r="H457">
        <v>-70.017822514949643</v>
      </c>
      <c r="I457">
        <v>-70.034199999999998</v>
      </c>
      <c r="J457" s="7">
        <v>-67.070663999999994</v>
      </c>
      <c r="K457" s="13">
        <v>-70.4876</v>
      </c>
      <c r="L457" s="13">
        <v>-70.360129999999899</v>
      </c>
      <c r="M457" s="14">
        <v>-69.568779870339597</v>
      </c>
    </row>
    <row r="458" spans="1:13" ht="15.6">
      <c r="A458">
        <v>45.6</v>
      </c>
      <c r="B458">
        <v>-69.772509805928905</v>
      </c>
      <c r="C458">
        <v>-69.933373637402696</v>
      </c>
      <c r="D458">
        <v>-69.990542296000001</v>
      </c>
      <c r="E458">
        <v>-69.775816702531401</v>
      </c>
      <c r="F458">
        <v>-70.514310289710295</v>
      </c>
      <c r="G458" s="2">
        <v>-69.924199999999999</v>
      </c>
      <c r="H458">
        <v>-69.993872327748676</v>
      </c>
      <c r="I458">
        <v>-70.011099999999999</v>
      </c>
      <c r="J458" s="7">
        <v>-67.045062000000001</v>
      </c>
      <c r="K458" s="13">
        <v>-70.376999999999995</v>
      </c>
      <c r="L458" s="13">
        <v>-70.330847999999804</v>
      </c>
      <c r="M458" s="14">
        <v>-69.541673037219823</v>
      </c>
    </row>
    <row r="459" spans="1:13" ht="15.6">
      <c r="A459">
        <v>45.7</v>
      </c>
      <c r="B459">
        <v>-69.746148805355702</v>
      </c>
      <c r="C459">
        <v>-69.932513567434299</v>
      </c>
      <c r="D459">
        <v>-69.967632620000003</v>
      </c>
      <c r="E459">
        <v>-69.759176998321607</v>
      </c>
      <c r="F459">
        <v>-70.486599999999996</v>
      </c>
      <c r="G459" s="2">
        <v>-69.895600000000002</v>
      </c>
      <c r="H459">
        <v>-69.96467270764623</v>
      </c>
      <c r="I459">
        <v>-69.987700000000004</v>
      </c>
      <c r="J459" s="7">
        <v>-67.029888</v>
      </c>
      <c r="K459" s="13">
        <v>-70.365099999999998</v>
      </c>
      <c r="L459" s="13">
        <v>-70.316938666666502</v>
      </c>
      <c r="M459" s="14">
        <v>-69.511341734029202</v>
      </c>
    </row>
    <row r="460" spans="1:13" ht="15.6">
      <c r="A460">
        <v>45.8</v>
      </c>
      <c r="B460">
        <v>-69.718828639703403</v>
      </c>
      <c r="C460">
        <v>-69.916257645629003</v>
      </c>
      <c r="D460">
        <v>-69.941056848000002</v>
      </c>
      <c r="E460">
        <v>-69.736028448511107</v>
      </c>
      <c r="F460">
        <v>-70.479042957043006</v>
      </c>
      <c r="G460" s="2">
        <v>-69.804900000000004</v>
      </c>
      <c r="H460">
        <v>-69.947380562264939</v>
      </c>
      <c r="I460">
        <v>-69.964100000000002</v>
      </c>
      <c r="J460" s="7">
        <v>-66.998514999999998</v>
      </c>
      <c r="K460" s="13">
        <v>-70.350099999999998</v>
      </c>
      <c r="L460" s="13">
        <v>-70.259587999999894</v>
      </c>
      <c r="M460" s="14">
        <v>-69.492718459354919</v>
      </c>
    </row>
    <row r="461" spans="1:13" ht="15.6">
      <c r="A461">
        <v>45.9</v>
      </c>
      <c r="B461">
        <v>-69.705541816776901</v>
      </c>
      <c r="C461">
        <v>-69.896393033812103</v>
      </c>
      <c r="D461">
        <v>-69.919004333999993</v>
      </c>
      <c r="E461">
        <v>-69.717754412989194</v>
      </c>
      <c r="F461">
        <v>-70.475700000000003</v>
      </c>
      <c r="G461" s="2">
        <v>-69.8</v>
      </c>
      <c r="H461">
        <v>-69.921207909390944</v>
      </c>
      <c r="I461">
        <v>-69.9405</v>
      </c>
      <c r="J461" s="7">
        <v>-66.970716999999993</v>
      </c>
      <c r="K461" s="13">
        <v>-70.338399999999993</v>
      </c>
      <c r="L461" s="13">
        <v>-70.215517999999506</v>
      </c>
      <c r="M461" s="14">
        <v>-69.416973999529375</v>
      </c>
    </row>
    <row r="462" spans="1:13" ht="15.6">
      <c r="A462">
        <v>46</v>
      </c>
      <c r="B462">
        <v>-69.6931095647749</v>
      </c>
      <c r="C462">
        <v>-69.8116154153834</v>
      </c>
      <c r="D462">
        <v>-69.892691760000005</v>
      </c>
      <c r="E462">
        <v>-69.698009300189199</v>
      </c>
      <c r="F462">
        <v>-70.422756143856205</v>
      </c>
      <c r="G462" s="2">
        <v>-69.793400000000005</v>
      </c>
      <c r="H462">
        <v>-69.885771334548934</v>
      </c>
      <c r="I462">
        <v>-69.916899999999998</v>
      </c>
      <c r="J462" s="7">
        <v>-66.941908999999995</v>
      </c>
      <c r="K462" s="13">
        <v>-70.303700000000006</v>
      </c>
      <c r="L462" s="13">
        <v>-70.184280000000001</v>
      </c>
      <c r="M462" s="14">
        <v>-69.402195174475139</v>
      </c>
    </row>
    <row r="463" spans="1:13" ht="15.6">
      <c r="A463">
        <v>46.1</v>
      </c>
      <c r="B463">
        <v>-69.680499581145398</v>
      </c>
      <c r="C463">
        <v>-69.810865356233407</v>
      </c>
      <c r="D463">
        <v>-69.865650517000006</v>
      </c>
      <c r="E463">
        <v>-69.683633063161693</v>
      </c>
      <c r="F463">
        <v>-70.403300000000002</v>
      </c>
      <c r="G463" s="2">
        <v>-69.760400000000004</v>
      </c>
      <c r="H463">
        <v>-69.861920743691684</v>
      </c>
      <c r="I463">
        <v>-69.893299999999996</v>
      </c>
      <c r="J463" s="7">
        <v>-66.920679000000007</v>
      </c>
      <c r="K463" s="13">
        <v>-70.291399999999996</v>
      </c>
      <c r="L463" s="13">
        <v>-70.143045999999899</v>
      </c>
      <c r="M463" s="14">
        <v>-69.347204117580389</v>
      </c>
    </row>
    <row r="464" spans="1:13" ht="15.6">
      <c r="A464">
        <v>46.2</v>
      </c>
      <c r="B464">
        <v>-69.667282516788802</v>
      </c>
      <c r="C464">
        <v>-69.793729845030299</v>
      </c>
      <c r="D464">
        <v>-69.84228908</v>
      </c>
      <c r="E464">
        <v>-69.664771976635905</v>
      </c>
      <c r="F464">
        <v>-70.399299999999997</v>
      </c>
      <c r="G464" s="2">
        <v>-69.746399999999994</v>
      </c>
      <c r="H464">
        <v>-69.846452990289748</v>
      </c>
      <c r="I464">
        <v>-69.869699999999995</v>
      </c>
      <c r="J464" s="7">
        <v>-66.904213999999996</v>
      </c>
      <c r="K464" s="13">
        <v>-70.284400000000005</v>
      </c>
      <c r="L464" s="13">
        <v>-70.130149000000003</v>
      </c>
      <c r="M464" s="14">
        <v>-69.317744301492411</v>
      </c>
    </row>
    <row r="465" spans="1:13" ht="15.6">
      <c r="A465">
        <v>46.3</v>
      </c>
      <c r="B465">
        <v>-69.658564537170804</v>
      </c>
      <c r="C465">
        <v>-69.780966090766498</v>
      </c>
      <c r="D465">
        <v>-69.817973645999999</v>
      </c>
      <c r="E465">
        <v>-69.644833406305295</v>
      </c>
      <c r="F465">
        <v>-70.398099999999999</v>
      </c>
      <c r="G465" s="2">
        <v>-69.740499999999997</v>
      </c>
      <c r="H465">
        <v>-69.816139166661458</v>
      </c>
      <c r="I465">
        <v>-69.846199999999996</v>
      </c>
      <c r="J465" s="7">
        <v>-66.885451000000003</v>
      </c>
      <c r="K465" s="13">
        <v>-70.254400000000004</v>
      </c>
      <c r="L465" s="13">
        <v>-70.114053999999797</v>
      </c>
      <c r="M465" s="14">
        <v>-69.287473538255853</v>
      </c>
    </row>
    <row r="466" spans="1:13" ht="15.6">
      <c r="A466">
        <v>46.4</v>
      </c>
      <c r="B466">
        <v>-69.648600307003207</v>
      </c>
      <c r="C466">
        <v>-69.774922905312394</v>
      </c>
      <c r="D466">
        <v>-69.799056856000007</v>
      </c>
      <c r="E466">
        <v>-69.623891521927206</v>
      </c>
      <c r="F466">
        <v>-70.248527172827195</v>
      </c>
      <c r="G466" s="2">
        <v>-69.735200000000006</v>
      </c>
      <c r="H466">
        <v>-69.790640829295285</v>
      </c>
      <c r="I466">
        <v>-69.822599999999994</v>
      </c>
      <c r="J466" s="7">
        <v>-66.869776000000002</v>
      </c>
      <c r="K466" s="13">
        <v>-70.133499999999998</v>
      </c>
      <c r="L466" s="13">
        <v>-70.084007999999798</v>
      </c>
      <c r="M466" s="14">
        <v>-69.279773166677501</v>
      </c>
    </row>
    <row r="467" spans="1:13" ht="15.6">
      <c r="A467">
        <v>46.5</v>
      </c>
      <c r="B467">
        <v>-69.623094494571703</v>
      </c>
      <c r="C467">
        <v>-69.754823806406606</v>
      </c>
      <c r="D467">
        <v>-69.779294965000005</v>
      </c>
      <c r="E467">
        <v>-69.592239664573398</v>
      </c>
      <c r="F467">
        <v>-70.159263936063894</v>
      </c>
      <c r="G467" s="2">
        <v>-69.711600000000004</v>
      </c>
      <c r="H467">
        <v>-69.76843798577157</v>
      </c>
      <c r="I467">
        <v>-69.799000000000007</v>
      </c>
      <c r="J467" s="7">
        <v>-66.855463</v>
      </c>
      <c r="K467" s="13">
        <v>-70.133200000000002</v>
      </c>
      <c r="L467" s="13">
        <v>-70.063474999999798</v>
      </c>
      <c r="M467" s="14">
        <v>-69.262591451962024</v>
      </c>
    </row>
    <row r="468" spans="1:13" ht="15.6">
      <c r="A468">
        <v>46.6</v>
      </c>
      <c r="B468">
        <v>-69.589886506354404</v>
      </c>
      <c r="C468">
        <v>-69.730132257529903</v>
      </c>
      <c r="D468">
        <v>-69.755478929999995</v>
      </c>
      <c r="E468">
        <v>-69.573048785016098</v>
      </c>
      <c r="F468">
        <v>-70.147999999999996</v>
      </c>
      <c r="G468" s="2">
        <v>-69.695300000000003</v>
      </c>
      <c r="H468">
        <v>-69.754932546759377</v>
      </c>
      <c r="I468">
        <v>-69.775400000000005</v>
      </c>
      <c r="J468" s="7">
        <v>-66.839060000000003</v>
      </c>
      <c r="K468" s="13">
        <v>-70.058199999999999</v>
      </c>
      <c r="L468" s="13">
        <v>-70.042475999999894</v>
      </c>
      <c r="M468" s="14">
        <v>-69.247931128219179</v>
      </c>
    </row>
    <row r="469" spans="1:13" ht="15.6">
      <c r="A469">
        <v>46.7</v>
      </c>
      <c r="B469">
        <v>-69.559213599796394</v>
      </c>
      <c r="C469">
        <v>-69.725653742899098</v>
      </c>
      <c r="D469">
        <v>-69.731620422000006</v>
      </c>
      <c r="E469">
        <v>-69.551330570485305</v>
      </c>
      <c r="F469">
        <v>-70.143506493506493</v>
      </c>
      <c r="G469" s="2">
        <v>-69.684399999999997</v>
      </c>
      <c r="H469">
        <v>-69.725691512058873</v>
      </c>
      <c r="I469">
        <v>-69.751800000000003</v>
      </c>
      <c r="J469" s="7">
        <v>-66.815398000000002</v>
      </c>
      <c r="K469" s="13">
        <v>-70.044399999999996</v>
      </c>
      <c r="L469" s="13">
        <v>-70.024790999999595</v>
      </c>
      <c r="M469" s="14">
        <v>-69.224421420845474</v>
      </c>
    </row>
    <row r="470" spans="1:13" ht="15.6">
      <c r="A470">
        <v>46.8</v>
      </c>
      <c r="B470">
        <v>-69.539380703655397</v>
      </c>
      <c r="C470">
        <v>-69.705693546950997</v>
      </c>
      <c r="D470">
        <v>-69.708045855999998</v>
      </c>
      <c r="E470">
        <v>-69.510629593921905</v>
      </c>
      <c r="F470">
        <v>-70.1392675324675</v>
      </c>
      <c r="G470" s="2">
        <v>-69.665999999999997</v>
      </c>
      <c r="H470">
        <v>-69.698755478700662</v>
      </c>
      <c r="I470">
        <v>-69.728200000000001</v>
      </c>
      <c r="J470" s="7">
        <v>-66.785061999999996</v>
      </c>
      <c r="K470" s="13">
        <v>-70.040099999999995</v>
      </c>
      <c r="L470" s="13">
        <v>-70.002239999999603</v>
      </c>
      <c r="M470" s="14">
        <v>-69.220118758088049</v>
      </c>
    </row>
    <row r="471" spans="1:13" ht="15.6">
      <c r="A471">
        <v>46.9</v>
      </c>
      <c r="B471">
        <v>-69.507446779156496</v>
      </c>
      <c r="C471">
        <v>-69.631225205201702</v>
      </c>
      <c r="D471">
        <v>-69.685913997</v>
      </c>
      <c r="E471">
        <v>-69.490476982221097</v>
      </c>
      <c r="F471">
        <v>-70.138800000000003</v>
      </c>
      <c r="G471" s="2">
        <v>-69.660899999999998</v>
      </c>
      <c r="H471">
        <v>-69.669319428802396</v>
      </c>
      <c r="I471">
        <v>-69.704599999999999</v>
      </c>
      <c r="J471" s="7">
        <v>-66.763036</v>
      </c>
      <c r="K471" s="13">
        <v>-69.994200000000006</v>
      </c>
      <c r="L471" s="13">
        <v>-69.973867999999797</v>
      </c>
      <c r="M471" s="14">
        <v>-69.203556520050881</v>
      </c>
    </row>
    <row r="472" spans="1:13" ht="15.6">
      <c r="A472">
        <v>47</v>
      </c>
      <c r="B472">
        <v>-69.492445177818396</v>
      </c>
      <c r="C472">
        <v>-69.595097185003596</v>
      </c>
      <c r="D472">
        <v>-69.665794430000005</v>
      </c>
      <c r="E472">
        <v>-69.456822244917902</v>
      </c>
      <c r="F472">
        <v>-70.125352247752303</v>
      </c>
      <c r="G472" s="2">
        <v>-69.608099999999993</v>
      </c>
      <c r="H472">
        <v>-69.643127151382274</v>
      </c>
      <c r="I472">
        <v>-69.680999999999997</v>
      </c>
      <c r="J472" s="7">
        <v>-66.720467999999997</v>
      </c>
      <c r="K472" s="13">
        <v>-69.979399999999998</v>
      </c>
      <c r="L472" s="13">
        <v>-69.948839999999805</v>
      </c>
      <c r="M472" s="14">
        <v>-69.196545261163848</v>
      </c>
    </row>
    <row r="473" spans="1:13" ht="15.6">
      <c r="A473">
        <v>47.1</v>
      </c>
      <c r="B473">
        <v>-69.451698673328195</v>
      </c>
      <c r="C473">
        <v>-69.532758296273698</v>
      </c>
      <c r="D473">
        <v>-69.645955198999999</v>
      </c>
      <c r="E473">
        <v>-69.431435961877298</v>
      </c>
      <c r="F473">
        <v>-70.124200000000002</v>
      </c>
      <c r="G473" s="2">
        <v>-69.588099999999997</v>
      </c>
      <c r="H473">
        <v>-69.618951213580601</v>
      </c>
      <c r="I473">
        <v>-69.657399999999996</v>
      </c>
      <c r="J473" s="7">
        <v>-66.704555999999997</v>
      </c>
      <c r="K473" s="13">
        <v>-69.922799999999995</v>
      </c>
      <c r="L473" s="13">
        <v>-69.925529999999597</v>
      </c>
      <c r="M473" s="14">
        <v>-69.174382557400122</v>
      </c>
    </row>
    <row r="474" spans="1:13" ht="15.6">
      <c r="A474">
        <v>47.2</v>
      </c>
      <c r="B474">
        <v>-69.438457630528902</v>
      </c>
      <c r="C474">
        <v>-69.526965138835195</v>
      </c>
      <c r="D474">
        <v>-69.618850343999995</v>
      </c>
      <c r="E474">
        <v>-69.409292596141199</v>
      </c>
      <c r="F474">
        <v>-70.061095104895102</v>
      </c>
      <c r="G474" s="2">
        <v>-69.559299999999993</v>
      </c>
      <c r="H474">
        <v>-69.597358041478373</v>
      </c>
      <c r="I474">
        <v>-69.633799999999994</v>
      </c>
      <c r="J474" s="7">
        <v>-66.680784000000003</v>
      </c>
      <c r="K474" s="13">
        <v>-69.900800000000004</v>
      </c>
      <c r="L474" s="13">
        <v>-69.899196000000003</v>
      </c>
      <c r="M474" s="14">
        <v>-69.156662270685388</v>
      </c>
    </row>
    <row r="475" spans="1:13" ht="15.6">
      <c r="A475">
        <v>47.3</v>
      </c>
      <c r="B475">
        <v>-69.417522158210105</v>
      </c>
      <c r="C475">
        <v>-69.488645291829798</v>
      </c>
      <c r="D475">
        <v>-69.590954889000002</v>
      </c>
      <c r="E475">
        <v>-69.393848922150994</v>
      </c>
      <c r="F475">
        <v>-70.058400000000006</v>
      </c>
      <c r="G475" s="2">
        <v>-69.532499999999999</v>
      </c>
      <c r="H475">
        <v>-69.574655365710811</v>
      </c>
      <c r="I475">
        <v>-69.610200000000006</v>
      </c>
      <c r="J475" s="7">
        <v>-66.656103000000002</v>
      </c>
      <c r="K475" s="13">
        <v>-69.897499999999994</v>
      </c>
      <c r="L475" s="13">
        <v>-69.869715333333104</v>
      </c>
      <c r="M475" s="14">
        <v>-69.140542596740488</v>
      </c>
    </row>
    <row r="476" spans="1:13" ht="15.6">
      <c r="A476">
        <v>47.4</v>
      </c>
      <c r="B476">
        <v>-69.401412463298797</v>
      </c>
      <c r="C476">
        <v>-69.476561701582</v>
      </c>
      <c r="D476">
        <v>-69.571088365999998</v>
      </c>
      <c r="E476">
        <v>-69.3660050760963</v>
      </c>
      <c r="F476">
        <v>-70.045638361638396</v>
      </c>
      <c r="G476" s="2">
        <v>-69.530199999999994</v>
      </c>
      <c r="H476">
        <v>-69.552360613404645</v>
      </c>
      <c r="I476">
        <v>-69.586600000000004</v>
      </c>
      <c r="J476" s="7">
        <v>-66.627200000000002</v>
      </c>
      <c r="K476" s="13">
        <v>-69.884600000000006</v>
      </c>
      <c r="L476" s="13">
        <v>-69.852788000000004</v>
      </c>
      <c r="M476" s="14">
        <v>-69.092039408096909</v>
      </c>
    </row>
    <row r="477" spans="1:13" ht="15.6">
      <c r="A477">
        <v>47.5</v>
      </c>
      <c r="B477">
        <v>-69.380827764459895</v>
      </c>
      <c r="C477">
        <v>-69.463760865057907</v>
      </c>
      <c r="D477">
        <v>-69.548877175000001</v>
      </c>
      <c r="E477">
        <v>-69.344802190005794</v>
      </c>
      <c r="F477">
        <v>-70.044057542457494</v>
      </c>
      <c r="G477" s="2">
        <v>-69.518500000000003</v>
      </c>
      <c r="H477">
        <v>-69.525056909331113</v>
      </c>
      <c r="I477">
        <v>-69.563000000000002</v>
      </c>
      <c r="J477" s="7">
        <v>-66.609871999999996</v>
      </c>
      <c r="K477" s="13">
        <v>-69.862700000000004</v>
      </c>
      <c r="L477" s="13">
        <v>-69.827233333333297</v>
      </c>
      <c r="M477" s="14">
        <v>-69.075371271184054</v>
      </c>
    </row>
    <row r="478" spans="1:13" ht="15.6">
      <c r="A478">
        <v>47.6</v>
      </c>
      <c r="B478">
        <v>-69.364213278838307</v>
      </c>
      <c r="C478">
        <v>-69.461267363064096</v>
      </c>
      <c r="D478">
        <v>-69.524659611999994</v>
      </c>
      <c r="E478">
        <v>-69.323567318206202</v>
      </c>
      <c r="F478">
        <v>-69.949100000000001</v>
      </c>
      <c r="G478" s="2">
        <v>-69.503399999999999</v>
      </c>
      <c r="H478">
        <v>-69.502227736554005</v>
      </c>
      <c r="I478">
        <v>-69.539400000000001</v>
      </c>
      <c r="J478" s="7">
        <v>-66.590771000000004</v>
      </c>
      <c r="K478" s="13">
        <v>-69.850200000000001</v>
      </c>
      <c r="L478" s="13">
        <v>-69.799114666666597</v>
      </c>
      <c r="M478" s="14">
        <v>-69.072781524360721</v>
      </c>
    </row>
    <row r="479" spans="1:13" ht="15.6">
      <c r="A479">
        <v>47.7</v>
      </c>
      <c r="B479">
        <v>-69.339104837020798</v>
      </c>
      <c r="C479">
        <v>-69.427267603265904</v>
      </c>
      <c r="D479">
        <v>-69.505326682000003</v>
      </c>
      <c r="E479">
        <v>-69.293850445960999</v>
      </c>
      <c r="F479">
        <v>-69.948868031968004</v>
      </c>
      <c r="G479" s="2">
        <v>-69.500699999999995</v>
      </c>
      <c r="H479">
        <v>-69.477517321696098</v>
      </c>
      <c r="I479">
        <v>-69.515799999999999</v>
      </c>
      <c r="J479" s="7">
        <v>-66.559737999999996</v>
      </c>
      <c r="K479" s="13">
        <v>-69.757199999999997</v>
      </c>
      <c r="L479" s="13">
        <v>-69.7652879999997</v>
      </c>
      <c r="M479" s="14">
        <v>-69.071018347865675</v>
      </c>
    </row>
    <row r="480" spans="1:13" ht="15.6">
      <c r="A480">
        <v>47.8</v>
      </c>
      <c r="B480">
        <v>-69.294347000556499</v>
      </c>
      <c r="C480">
        <v>-69.408492047725105</v>
      </c>
      <c r="D480">
        <v>-69.479600865999998</v>
      </c>
      <c r="E480">
        <v>-69.274590171125993</v>
      </c>
      <c r="F480">
        <v>-69.943217482517497</v>
      </c>
      <c r="G480" s="2">
        <v>-69.464399999999998</v>
      </c>
      <c r="H480">
        <v>-69.451837386043991</v>
      </c>
      <c r="I480">
        <v>-69.491500000000002</v>
      </c>
      <c r="J480" s="7">
        <v>-66.537513000000004</v>
      </c>
      <c r="K480" s="13">
        <v>-69.729399999999998</v>
      </c>
      <c r="L480" s="13">
        <v>-69.731307999999899</v>
      </c>
      <c r="M480" s="14">
        <v>-69.065591025719726</v>
      </c>
    </row>
    <row r="481" spans="1:13" ht="15.6">
      <c r="A481">
        <v>47.9</v>
      </c>
      <c r="B481">
        <v>-69.229695623026402</v>
      </c>
      <c r="C481">
        <v>-69.393872951010295</v>
      </c>
      <c r="D481">
        <v>-69.455600058000002</v>
      </c>
      <c r="E481">
        <v>-69.254436019156799</v>
      </c>
      <c r="F481">
        <v>-69.923100000000005</v>
      </c>
      <c r="G481" s="2">
        <v>-69.457499999999996</v>
      </c>
      <c r="H481">
        <v>-69.435213396652173</v>
      </c>
      <c r="I481">
        <v>-69.465699999999998</v>
      </c>
      <c r="J481" s="7">
        <v>-66.505163999999994</v>
      </c>
      <c r="K481" s="13">
        <v>-69.706199999999995</v>
      </c>
      <c r="L481" s="13">
        <v>-69.703793999999903</v>
      </c>
      <c r="M481" s="14">
        <v>-69.03376431965961</v>
      </c>
    </row>
    <row r="482" spans="1:13" ht="15.6">
      <c r="A482">
        <v>48</v>
      </c>
      <c r="B482">
        <v>-69.215781053512998</v>
      </c>
      <c r="C482">
        <v>-69.392127680250795</v>
      </c>
      <c r="D482">
        <v>-69.432572759999999</v>
      </c>
      <c r="E482">
        <v>-69.233273145489306</v>
      </c>
      <c r="F482">
        <v>-69.920394305694302</v>
      </c>
      <c r="G482" s="2">
        <v>-69.445800000000006</v>
      </c>
      <c r="H482">
        <v>-69.403883040347608</v>
      </c>
      <c r="I482">
        <v>-69.439899999999994</v>
      </c>
      <c r="J482" s="7">
        <v>-66.49221</v>
      </c>
      <c r="K482" s="13">
        <v>-69.701099999999997</v>
      </c>
      <c r="L482" s="13">
        <v>-69.672519999999295</v>
      </c>
      <c r="M482" s="14">
        <v>-69.010739534154766</v>
      </c>
    </row>
    <row r="483" spans="1:13" ht="15.6">
      <c r="A483">
        <v>48.1</v>
      </c>
      <c r="B483">
        <v>-69.185029865601805</v>
      </c>
      <c r="C483">
        <v>-69.377980619539301</v>
      </c>
      <c r="D483">
        <v>-69.407911635000005</v>
      </c>
      <c r="E483">
        <v>-69.220661155989305</v>
      </c>
      <c r="F483">
        <v>-69.898700000000005</v>
      </c>
      <c r="G483" s="2">
        <v>-69.444599999999994</v>
      </c>
      <c r="H483">
        <v>-69.384589151148731</v>
      </c>
      <c r="I483">
        <v>-69.414000000000001</v>
      </c>
      <c r="J483" s="7">
        <v>-66.470312000000007</v>
      </c>
      <c r="K483" s="13">
        <v>-69.69</v>
      </c>
      <c r="L483" s="13">
        <v>-69.652648999999897</v>
      </c>
      <c r="M483" s="14">
        <v>-68.988693351831699</v>
      </c>
    </row>
    <row r="484" spans="1:13" ht="15.6">
      <c r="A484">
        <v>48.2</v>
      </c>
      <c r="B484">
        <v>-69.157801979165598</v>
      </c>
      <c r="C484">
        <v>-69.359503754696902</v>
      </c>
      <c r="D484">
        <v>-69.379607867999994</v>
      </c>
      <c r="E484">
        <v>-69.201908862462204</v>
      </c>
      <c r="F484">
        <v>-69.896541658341704</v>
      </c>
      <c r="G484" s="2">
        <v>-69.401700000000005</v>
      </c>
      <c r="H484">
        <v>-69.347988749217194</v>
      </c>
      <c r="I484">
        <v>-69.388199999999998</v>
      </c>
      <c r="J484" s="7">
        <v>-66.459404000000006</v>
      </c>
      <c r="K484" s="13">
        <v>-69.683700000000002</v>
      </c>
      <c r="L484" s="13">
        <v>-69.616503999999793</v>
      </c>
      <c r="M484" s="14">
        <v>-68.981009920692145</v>
      </c>
    </row>
    <row r="485" spans="1:13" ht="15.6">
      <c r="A485">
        <v>48.3</v>
      </c>
      <c r="B485">
        <v>-69.111969007422104</v>
      </c>
      <c r="C485">
        <v>-69.326419349902395</v>
      </c>
      <c r="D485">
        <v>-69.353568109999998</v>
      </c>
      <c r="E485">
        <v>-69.176125488101306</v>
      </c>
      <c r="F485">
        <v>-69.875053146853205</v>
      </c>
      <c r="G485" s="2">
        <v>-69.332499999999996</v>
      </c>
      <c r="H485">
        <v>-69.318774323807787</v>
      </c>
      <c r="I485">
        <v>-69.362399999999994</v>
      </c>
      <c r="J485" s="7">
        <v>-66.426987999999994</v>
      </c>
      <c r="K485" s="13">
        <v>-69.642600000000002</v>
      </c>
      <c r="L485" s="13">
        <v>-69.599951999999703</v>
      </c>
      <c r="M485" s="14">
        <v>-68.972780071209968</v>
      </c>
    </row>
    <row r="486" spans="1:13" ht="15.6">
      <c r="A486">
        <v>48.4</v>
      </c>
      <c r="B486">
        <v>-69.082790081385497</v>
      </c>
      <c r="C486">
        <v>-69.312783848493495</v>
      </c>
      <c r="D486">
        <v>-69.330001327999994</v>
      </c>
      <c r="E486">
        <v>-69.1585533987638</v>
      </c>
      <c r="F486">
        <v>-69.813223076923094</v>
      </c>
      <c r="G486" s="2">
        <v>-69.329400000000007</v>
      </c>
      <c r="H486">
        <v>-69.284990773441734</v>
      </c>
      <c r="I486">
        <v>-69.336600000000004</v>
      </c>
      <c r="J486" s="7">
        <v>-66.406673999999995</v>
      </c>
      <c r="K486" s="13">
        <v>-69.613799999999998</v>
      </c>
      <c r="L486" s="13">
        <v>-69.572223999999906</v>
      </c>
      <c r="M486" s="14">
        <v>-68.943152065168491</v>
      </c>
    </row>
    <row r="487" spans="1:13" ht="15.6">
      <c r="A487">
        <v>48.5</v>
      </c>
      <c r="B487">
        <v>-69.051449563150896</v>
      </c>
      <c r="C487">
        <v>-69.284256176379898</v>
      </c>
      <c r="D487">
        <v>-69.298382480000001</v>
      </c>
      <c r="E487">
        <v>-69.146861720001795</v>
      </c>
      <c r="F487">
        <v>-69.741500000000002</v>
      </c>
      <c r="G487" s="2">
        <v>-69.327399999999997</v>
      </c>
      <c r="H487">
        <v>-69.255008612850659</v>
      </c>
      <c r="I487">
        <v>-69.3108</v>
      </c>
      <c r="J487" s="7">
        <v>-66.370012000000003</v>
      </c>
      <c r="K487" s="13">
        <v>-69.544399999999996</v>
      </c>
      <c r="L487" s="13">
        <v>-69.551419999999794</v>
      </c>
      <c r="M487" s="14">
        <v>-68.929651625115568</v>
      </c>
    </row>
    <row r="488" spans="1:13" ht="15.6">
      <c r="A488">
        <v>48.6</v>
      </c>
      <c r="B488">
        <v>-69.039870291148105</v>
      </c>
      <c r="C488">
        <v>-69.257714239464704</v>
      </c>
      <c r="D488">
        <v>-69.275781457999997</v>
      </c>
      <c r="E488">
        <v>-69.128001276677495</v>
      </c>
      <c r="F488">
        <v>-69.740780719280707</v>
      </c>
      <c r="G488" s="2">
        <v>-69.319100000000006</v>
      </c>
      <c r="H488">
        <v>-69.234078203832865</v>
      </c>
      <c r="I488">
        <v>-69.284999999999997</v>
      </c>
      <c r="J488" s="7">
        <v>-66.341072999999994</v>
      </c>
      <c r="K488" s="13">
        <v>-69.494</v>
      </c>
      <c r="L488" s="13">
        <v>-69.525391999999798</v>
      </c>
      <c r="M488" s="14">
        <v>-68.905454987110971</v>
      </c>
    </row>
    <row r="489" spans="1:13" ht="15.6">
      <c r="A489">
        <v>48.7</v>
      </c>
      <c r="B489">
        <v>-69.001728718219198</v>
      </c>
      <c r="C489">
        <v>-69.257398284601805</v>
      </c>
      <c r="D489">
        <v>-69.249252757999997</v>
      </c>
      <c r="E489">
        <v>-69.109100696603804</v>
      </c>
      <c r="F489">
        <v>-69.736398701298697</v>
      </c>
      <c r="G489" s="2">
        <v>-69.301400000000001</v>
      </c>
      <c r="H489">
        <v>-69.214692603571777</v>
      </c>
      <c r="I489">
        <v>-69.259200000000007</v>
      </c>
      <c r="J489" s="7">
        <v>-66.313794000000001</v>
      </c>
      <c r="K489" s="13">
        <v>-69.494</v>
      </c>
      <c r="L489" s="13">
        <v>-69.496341000000001</v>
      </c>
      <c r="M489" s="14">
        <v>-68.893322745325236</v>
      </c>
    </row>
    <row r="490" spans="1:13" ht="15.6">
      <c r="A490">
        <v>48.8</v>
      </c>
      <c r="B490">
        <v>-68.975053980222896</v>
      </c>
      <c r="C490">
        <v>-69.235245120061506</v>
      </c>
      <c r="D490">
        <v>-69.223730144000001</v>
      </c>
      <c r="E490">
        <v>-69.089716348334406</v>
      </c>
      <c r="F490">
        <v>-69.7208838161838</v>
      </c>
      <c r="G490" s="2">
        <v>-69.2864</v>
      </c>
      <c r="H490">
        <v>-69.177667720345283</v>
      </c>
      <c r="I490">
        <v>-69.233400000000003</v>
      </c>
      <c r="J490" s="7">
        <v>-66.290454999999994</v>
      </c>
      <c r="K490" s="13">
        <v>-69.432599999999994</v>
      </c>
      <c r="L490" s="13">
        <v>-69.471167999999906</v>
      </c>
      <c r="M490" s="14">
        <v>-68.864061952568989</v>
      </c>
    </row>
    <row r="491" spans="1:13" ht="15.6">
      <c r="A491">
        <v>48.9</v>
      </c>
      <c r="B491">
        <v>-68.957102671022099</v>
      </c>
      <c r="C491">
        <v>-69.220607216451796</v>
      </c>
      <c r="D491">
        <v>-69.202937336999994</v>
      </c>
      <c r="E491">
        <v>-69.063345706991299</v>
      </c>
      <c r="F491">
        <v>-69.67849000999</v>
      </c>
      <c r="G491" s="2">
        <v>-69.273399999999995</v>
      </c>
      <c r="H491">
        <v>-69.14844275728106</v>
      </c>
      <c r="I491">
        <v>-69.207499999999996</v>
      </c>
      <c r="J491" s="7">
        <v>-66.266921999999994</v>
      </c>
      <c r="K491" s="13">
        <v>-69.383300000000006</v>
      </c>
      <c r="L491" s="13">
        <v>-69.454077333333103</v>
      </c>
      <c r="M491" s="14">
        <v>-68.841130169249112</v>
      </c>
    </row>
    <row r="492" spans="1:13" ht="15.6">
      <c r="A492">
        <v>49</v>
      </c>
      <c r="B492">
        <v>-68.924936140260797</v>
      </c>
      <c r="C492">
        <v>-69.215797645316101</v>
      </c>
      <c r="D492">
        <v>-69.174073030000002</v>
      </c>
      <c r="E492">
        <v>-69.046907713057294</v>
      </c>
      <c r="F492">
        <v>-69.615294405594398</v>
      </c>
      <c r="G492" s="2">
        <v>-69.271000000000001</v>
      </c>
      <c r="H492">
        <v>-69.116214524182766</v>
      </c>
      <c r="I492">
        <v>-69.181700000000006</v>
      </c>
      <c r="J492" s="7">
        <v>-66.253174999999999</v>
      </c>
      <c r="K492" s="13">
        <v>-69.378600000000006</v>
      </c>
      <c r="L492" s="13">
        <v>-69.439093333333304</v>
      </c>
      <c r="M492" s="14">
        <v>-68.816424295216422</v>
      </c>
    </row>
    <row r="493" spans="1:13" ht="15.6">
      <c r="A493">
        <v>49.1</v>
      </c>
      <c r="B493">
        <v>-68.906047409762394</v>
      </c>
      <c r="C493">
        <v>-69.200642456794796</v>
      </c>
      <c r="D493">
        <v>-69.150185969000006</v>
      </c>
      <c r="E493">
        <v>-69.032735515972007</v>
      </c>
      <c r="F493">
        <v>-69.559700000000007</v>
      </c>
      <c r="G493" s="2">
        <v>-69.238399999999999</v>
      </c>
      <c r="H493">
        <v>-69.093587723402848</v>
      </c>
      <c r="I493">
        <v>-69.155900000000003</v>
      </c>
      <c r="J493" s="7">
        <v>-66.228773000000004</v>
      </c>
      <c r="K493" s="13">
        <v>-69.366200000000006</v>
      </c>
      <c r="L493" s="13">
        <v>-69.410064999999804</v>
      </c>
      <c r="M493" s="14">
        <v>-68.799578438056443</v>
      </c>
    </row>
    <row r="494" spans="1:13" ht="15.6">
      <c r="A494">
        <v>49.2</v>
      </c>
      <c r="B494">
        <v>-68.901680838058198</v>
      </c>
      <c r="C494">
        <v>-69.186670313118896</v>
      </c>
      <c r="D494">
        <v>-69.127772160000006</v>
      </c>
      <c r="E494">
        <v>-69.013942335342406</v>
      </c>
      <c r="F494">
        <v>-69.554179820179797</v>
      </c>
      <c r="G494" s="2">
        <v>-69.232399999999998</v>
      </c>
      <c r="H494">
        <v>-69.06828353543122</v>
      </c>
      <c r="I494">
        <v>-69.130099999999999</v>
      </c>
      <c r="J494" s="7">
        <v>-66.196669</v>
      </c>
      <c r="K494" s="13">
        <v>-69.365799999999993</v>
      </c>
      <c r="L494" s="13">
        <v>-69.387277999999995</v>
      </c>
      <c r="M494" s="14">
        <v>-68.785801439963365</v>
      </c>
    </row>
    <row r="495" spans="1:13" ht="15.6">
      <c r="A495">
        <v>49.3</v>
      </c>
      <c r="B495">
        <v>-68.858438825718295</v>
      </c>
      <c r="C495">
        <v>-69.181441172085798</v>
      </c>
      <c r="D495">
        <v>-69.103008771000006</v>
      </c>
      <c r="E495">
        <v>-68.977467203875193</v>
      </c>
      <c r="F495">
        <v>-69.543400000000005</v>
      </c>
      <c r="G495" s="2">
        <v>-69.2316</v>
      </c>
      <c r="H495">
        <v>-69.040857858874872</v>
      </c>
      <c r="I495">
        <v>-69.104299999999995</v>
      </c>
      <c r="J495" s="7">
        <v>-66.173130999999998</v>
      </c>
      <c r="K495" s="13">
        <v>-69.364500000000007</v>
      </c>
      <c r="L495" s="13">
        <v>-69.375298999999998</v>
      </c>
      <c r="M495" s="14">
        <v>-68.749487727026619</v>
      </c>
    </row>
    <row r="496" spans="1:13" ht="15.6">
      <c r="A496">
        <v>49.4</v>
      </c>
      <c r="B496">
        <v>-68.811679546719006</v>
      </c>
      <c r="C496">
        <v>-69.164405894371995</v>
      </c>
      <c r="D496">
        <v>-69.075511449999993</v>
      </c>
      <c r="E496">
        <v>-68.953399078789701</v>
      </c>
      <c r="F496">
        <v>-69.537072727272701</v>
      </c>
      <c r="G496" s="2">
        <v>-69.228300000000004</v>
      </c>
      <c r="H496">
        <v>-69.018746142644659</v>
      </c>
      <c r="I496">
        <v>-69.078500000000005</v>
      </c>
      <c r="J496" s="7">
        <v>-66.160691</v>
      </c>
      <c r="K496" s="13">
        <v>-69.362099999999998</v>
      </c>
      <c r="L496" s="13">
        <v>-69.354771</v>
      </c>
      <c r="M496" s="14">
        <v>-68.727300406180802</v>
      </c>
    </row>
    <row r="497" spans="1:13" ht="15.6">
      <c r="A497">
        <v>49.5</v>
      </c>
      <c r="B497">
        <v>-68.765795165647503</v>
      </c>
      <c r="C497">
        <v>-69.138377311141895</v>
      </c>
      <c r="D497">
        <v>-69.048380624999993</v>
      </c>
      <c r="E497">
        <v>-68.9284291037836</v>
      </c>
      <c r="F497">
        <v>-69.509786813186807</v>
      </c>
      <c r="G497" s="2">
        <v>-69.181200000000004</v>
      </c>
      <c r="H497">
        <v>-68.99237546125687</v>
      </c>
      <c r="I497">
        <v>-69.052700000000002</v>
      </c>
      <c r="J497" s="7">
        <v>-66.135970999999998</v>
      </c>
      <c r="K497" s="13">
        <v>-69.345600000000005</v>
      </c>
      <c r="L497" s="13">
        <v>-69.330139999999801</v>
      </c>
      <c r="M497" s="14">
        <v>-68.711532301252376</v>
      </c>
    </row>
    <row r="498" spans="1:13" ht="15.6">
      <c r="A498">
        <v>49.6</v>
      </c>
      <c r="B498">
        <v>-68.752979932925697</v>
      </c>
      <c r="C498">
        <v>-69.119615472113097</v>
      </c>
      <c r="D498">
        <v>-69.021359128</v>
      </c>
      <c r="E498">
        <v>-68.901215904766104</v>
      </c>
      <c r="F498">
        <v>-69.482648951048901</v>
      </c>
      <c r="G498" s="2">
        <v>-69.169700000000006</v>
      </c>
      <c r="H498">
        <v>-68.976166330107731</v>
      </c>
      <c r="I498">
        <v>-69.026799999999994</v>
      </c>
      <c r="J498" s="7">
        <v>-66.115707</v>
      </c>
      <c r="K498" s="13">
        <v>-69.266400000000004</v>
      </c>
      <c r="L498" s="13">
        <v>-69.317111999999796</v>
      </c>
      <c r="M498" s="14">
        <v>-68.702258022775553</v>
      </c>
    </row>
    <row r="499" spans="1:13" ht="15.6">
      <c r="A499">
        <v>49.7</v>
      </c>
      <c r="B499">
        <v>-68.7211383553459</v>
      </c>
      <c r="C499">
        <v>-69.112156570471598</v>
      </c>
      <c r="D499">
        <v>-68.992668854000001</v>
      </c>
      <c r="E499">
        <v>-68.872567871422305</v>
      </c>
      <c r="F499">
        <v>-69.480599999999995</v>
      </c>
      <c r="G499" s="2">
        <v>-69.143600000000006</v>
      </c>
      <c r="H499">
        <v>-68.95247815732597</v>
      </c>
      <c r="I499">
        <v>-69.001000000000005</v>
      </c>
      <c r="J499" s="7">
        <v>-66.098213999999999</v>
      </c>
      <c r="K499" s="13">
        <v>-69.185299999999998</v>
      </c>
      <c r="L499" s="13">
        <v>-69.300770999999997</v>
      </c>
      <c r="M499" s="14">
        <v>-68.684930913352275</v>
      </c>
    </row>
    <row r="500" spans="1:13" ht="15.6">
      <c r="A500">
        <v>49.8</v>
      </c>
      <c r="B500">
        <v>-68.687885744883701</v>
      </c>
      <c r="C500">
        <v>-69.071398486925702</v>
      </c>
      <c r="D500">
        <v>-68.966160574</v>
      </c>
      <c r="E500">
        <v>-68.854555694787294</v>
      </c>
      <c r="F500">
        <v>-69.479332867132896</v>
      </c>
      <c r="G500" s="2">
        <v>-69.115899999999996</v>
      </c>
      <c r="H500">
        <v>-68.92094244159918</v>
      </c>
      <c r="I500">
        <v>-68.975999999999999</v>
      </c>
      <c r="J500" s="7">
        <v>-66.064413000000002</v>
      </c>
      <c r="K500" s="13">
        <v>-69.177199999999999</v>
      </c>
      <c r="L500" s="13">
        <v>-69.275195999999397</v>
      </c>
      <c r="M500" s="14">
        <v>-68.664608759666038</v>
      </c>
    </row>
    <row r="501" spans="1:13" ht="15.6">
      <c r="A501">
        <v>49.9</v>
      </c>
      <c r="B501">
        <v>-68.659183529659302</v>
      </c>
      <c r="C501">
        <v>-69.063386590969799</v>
      </c>
      <c r="D501">
        <v>-68.941583702000003</v>
      </c>
      <c r="E501">
        <v>-68.825334160026102</v>
      </c>
      <c r="F501">
        <v>-69.4718587412587</v>
      </c>
      <c r="G501" s="2">
        <v>-69.065899999999999</v>
      </c>
      <c r="H501">
        <v>-68.893797346767514</v>
      </c>
      <c r="I501">
        <v>-68.950999999999993</v>
      </c>
      <c r="J501" s="7">
        <v>-66.034728999999999</v>
      </c>
      <c r="K501" s="13">
        <v>-69.174800000000005</v>
      </c>
      <c r="L501" s="13">
        <v>-69.239541999999702</v>
      </c>
      <c r="M501" s="14">
        <v>-68.622125467424823</v>
      </c>
    </row>
    <row r="502" spans="1:13" ht="15.6">
      <c r="A502">
        <v>50</v>
      </c>
      <c r="B502">
        <v>-68.641547568334104</v>
      </c>
      <c r="C502">
        <v>-69.053471274745704</v>
      </c>
      <c r="D502">
        <v>-68.912799500000006</v>
      </c>
      <c r="E502">
        <v>-68.788500871756298</v>
      </c>
      <c r="F502">
        <v>-69.426891208791204</v>
      </c>
      <c r="G502" s="2">
        <v>-69.008399999999995</v>
      </c>
      <c r="H502">
        <v>-68.86717507220753</v>
      </c>
      <c r="I502">
        <v>-68.926000000000002</v>
      </c>
      <c r="J502" s="7">
        <v>-66.014776999999995</v>
      </c>
      <c r="K502" s="13">
        <v>-69.163200000000003</v>
      </c>
      <c r="L502" s="13">
        <v>-69.203999999999894</v>
      </c>
      <c r="M502" s="14">
        <v>-68.604761766756766</v>
      </c>
    </row>
    <row r="503" spans="1:13" ht="15.6">
      <c r="A503">
        <v>50.1</v>
      </c>
      <c r="B503">
        <v>-68.632625457130899</v>
      </c>
      <c r="C503">
        <v>-68.991015543895998</v>
      </c>
      <c r="D503">
        <v>-68.895188086999994</v>
      </c>
      <c r="E503">
        <v>-68.770887480551806</v>
      </c>
      <c r="F503">
        <v>-69.387100000000004</v>
      </c>
      <c r="G503" s="2">
        <v>-69.001900000000006</v>
      </c>
      <c r="H503">
        <v>-68.836223087568811</v>
      </c>
      <c r="I503">
        <v>-68.900999999999996</v>
      </c>
      <c r="J503" s="7">
        <v>-65.978240999999997</v>
      </c>
      <c r="K503" s="13">
        <v>-69.132800000000003</v>
      </c>
      <c r="L503" s="13">
        <v>-69.175657333333305</v>
      </c>
      <c r="M503" s="14">
        <v>-68.548869400431784</v>
      </c>
    </row>
    <row r="504" spans="1:13" ht="15.6">
      <c r="A504">
        <v>50.2</v>
      </c>
      <c r="B504">
        <v>-68.615456764576095</v>
      </c>
      <c r="C504">
        <v>-68.940476852986393</v>
      </c>
      <c r="D504">
        <v>-68.868316424</v>
      </c>
      <c r="E504">
        <v>-68.741967862067895</v>
      </c>
      <c r="F504">
        <v>-69.334199999999996</v>
      </c>
      <c r="G504" s="2">
        <v>-68.995500000000007</v>
      </c>
      <c r="H504">
        <v>-68.799354798853358</v>
      </c>
      <c r="I504">
        <v>-68.876000000000005</v>
      </c>
      <c r="J504" s="7">
        <v>-65.957673999999997</v>
      </c>
      <c r="K504" s="13">
        <v>-69.13</v>
      </c>
      <c r="L504" s="13">
        <v>-69.138971999999896</v>
      </c>
      <c r="M504" s="14">
        <v>-68.52615965962282</v>
      </c>
    </row>
    <row r="505" spans="1:13" ht="15.6">
      <c r="A505">
        <v>50.3</v>
      </c>
      <c r="B505">
        <v>-68.597920588825602</v>
      </c>
      <c r="C505">
        <v>-68.909128792116704</v>
      </c>
      <c r="D505">
        <v>-68.844490839000002</v>
      </c>
      <c r="E505">
        <v>-68.707535519197904</v>
      </c>
      <c r="F505">
        <v>-69.260065334665299</v>
      </c>
      <c r="G505" s="2">
        <v>-68.994900000000001</v>
      </c>
      <c r="H505">
        <v>-68.773909166008039</v>
      </c>
      <c r="I505">
        <v>-68.850999999999999</v>
      </c>
      <c r="J505" s="7">
        <v>-65.936139999999995</v>
      </c>
      <c r="K505" s="13">
        <v>-69.1083</v>
      </c>
      <c r="L505" s="13">
        <v>-69.111971999999895</v>
      </c>
      <c r="M505" s="14">
        <v>-68.50755376209176</v>
      </c>
    </row>
    <row r="506" spans="1:13" ht="15.6">
      <c r="A506">
        <v>50.4</v>
      </c>
      <c r="B506">
        <v>-68.569523625294295</v>
      </c>
      <c r="C506">
        <v>-68.899480924612803</v>
      </c>
      <c r="D506">
        <v>-68.816609712000002</v>
      </c>
      <c r="E506">
        <v>-68.685644183807298</v>
      </c>
      <c r="F506">
        <v>-69.237799999999993</v>
      </c>
      <c r="G506" s="2">
        <v>-68.987200000000001</v>
      </c>
      <c r="H506">
        <v>-68.751316791511513</v>
      </c>
      <c r="I506">
        <v>-68.825999999999993</v>
      </c>
      <c r="J506" s="7">
        <v>-65.909029000000004</v>
      </c>
      <c r="K506" s="13">
        <v>-69.082499999999996</v>
      </c>
      <c r="L506" s="13">
        <v>-69.0923599999998</v>
      </c>
      <c r="M506" s="14">
        <v>-68.482612797549521</v>
      </c>
    </row>
    <row r="507" spans="1:13" ht="15.6">
      <c r="A507">
        <v>50.5</v>
      </c>
      <c r="B507">
        <v>-68.542995123955706</v>
      </c>
      <c r="C507">
        <v>-68.886971453490503</v>
      </c>
      <c r="D507">
        <v>-68.793238084999999</v>
      </c>
      <c r="E507">
        <v>-68.6638783703401</v>
      </c>
      <c r="F507">
        <v>-69.228257742257696</v>
      </c>
      <c r="G507" s="2">
        <v>-68.979100000000003</v>
      </c>
      <c r="H507">
        <v>-68.720847161012429</v>
      </c>
      <c r="I507">
        <v>-68.801000000000002</v>
      </c>
      <c r="J507" s="7">
        <v>-65.878799000000001</v>
      </c>
      <c r="K507" s="13">
        <v>-69.063400000000001</v>
      </c>
      <c r="L507" s="13">
        <v>-69.078644999999895</v>
      </c>
      <c r="M507" s="14">
        <v>-68.477515135240395</v>
      </c>
    </row>
    <row r="508" spans="1:13" ht="15.6">
      <c r="A508">
        <v>50.6</v>
      </c>
      <c r="B508">
        <v>-68.515883605936196</v>
      </c>
      <c r="C508">
        <v>-68.882109157295503</v>
      </c>
      <c r="D508">
        <v>-68.765128129999994</v>
      </c>
      <c r="E508">
        <v>-68.631981713703397</v>
      </c>
      <c r="F508">
        <v>-69.221500000000006</v>
      </c>
      <c r="G508" s="2">
        <v>-68.969800000000006</v>
      </c>
      <c r="H508">
        <v>-68.699812863476296</v>
      </c>
      <c r="I508">
        <v>-68.775999999999996</v>
      </c>
      <c r="J508" s="7">
        <v>-65.849835999999996</v>
      </c>
      <c r="K508" s="13">
        <v>-69.042400000000001</v>
      </c>
      <c r="L508" s="13">
        <v>-69.053915999999901</v>
      </c>
      <c r="M508" s="14">
        <v>-68.436501529134759</v>
      </c>
    </row>
    <row r="509" spans="1:13" ht="15.6">
      <c r="A509">
        <v>50.7</v>
      </c>
      <c r="B509">
        <v>-68.483290479093995</v>
      </c>
      <c r="C509">
        <v>-68.866678484729704</v>
      </c>
      <c r="D509">
        <v>-68.744375363000003</v>
      </c>
      <c r="E509">
        <v>-68.604546012468603</v>
      </c>
      <c r="F509">
        <v>-69.163089610389605</v>
      </c>
      <c r="G509" s="2">
        <v>-68.955500000000001</v>
      </c>
      <c r="H509">
        <v>-68.674368207724285</v>
      </c>
      <c r="I509">
        <v>-68.751000000000005</v>
      </c>
      <c r="J509" s="7">
        <v>-65.820430999999999</v>
      </c>
      <c r="K509" s="13">
        <v>-69.035499999999999</v>
      </c>
      <c r="L509" s="13">
        <v>-69.0207627999999</v>
      </c>
      <c r="M509" s="14">
        <v>-68.428328899216837</v>
      </c>
    </row>
    <row r="510" spans="1:13" ht="15.6">
      <c r="A510">
        <v>50.8</v>
      </c>
      <c r="B510">
        <v>-68.464736340465905</v>
      </c>
      <c r="C510">
        <v>-68.8312927294362</v>
      </c>
      <c r="D510">
        <v>-68.720989004000003</v>
      </c>
      <c r="E510">
        <v>-68.571297276018001</v>
      </c>
      <c r="F510">
        <v>-69.127799999999993</v>
      </c>
      <c r="G510" s="2">
        <v>-68.935599999999994</v>
      </c>
      <c r="H510">
        <v>-68.638956845466268</v>
      </c>
      <c r="I510">
        <v>-68.725999999999999</v>
      </c>
      <c r="J510" s="7">
        <v>-65.788078999999996</v>
      </c>
      <c r="K510" s="13">
        <v>-69.007400000000004</v>
      </c>
      <c r="L510" s="13">
        <v>-69.002663999999697</v>
      </c>
      <c r="M510" s="14">
        <v>-68.385892363892523</v>
      </c>
    </row>
    <row r="511" spans="1:13" ht="15.6">
      <c r="A511">
        <v>50.9</v>
      </c>
      <c r="B511">
        <v>-68.444179328104397</v>
      </c>
      <c r="C511">
        <v>-68.794833075974907</v>
      </c>
      <c r="D511">
        <v>-68.696078255000003</v>
      </c>
      <c r="E511">
        <v>-68.553095195851697</v>
      </c>
      <c r="F511">
        <v>-69.087193806193795</v>
      </c>
      <c r="G511" s="2">
        <v>-68.893699999999995</v>
      </c>
      <c r="H511">
        <v>-68.605370685860819</v>
      </c>
      <c r="I511">
        <v>-68.700999999999993</v>
      </c>
      <c r="J511" s="7">
        <v>-65.772514000000001</v>
      </c>
      <c r="K511" s="13">
        <v>-68.999899999999997</v>
      </c>
      <c r="L511" s="13">
        <v>-68.979934999999799</v>
      </c>
      <c r="M511" s="14">
        <v>-68.368901311920268</v>
      </c>
    </row>
    <row r="512" spans="1:13" ht="15.6">
      <c r="A512">
        <v>51</v>
      </c>
      <c r="B512">
        <v>-68.403699551533194</v>
      </c>
      <c r="C512">
        <v>-68.790364896505906</v>
      </c>
      <c r="D512">
        <v>-68.674486009999995</v>
      </c>
      <c r="E512">
        <v>-68.531998693868104</v>
      </c>
      <c r="F512">
        <v>-69.062998401598406</v>
      </c>
      <c r="G512" s="2">
        <v>-68.8</v>
      </c>
      <c r="H512">
        <v>-68.565206824762811</v>
      </c>
      <c r="I512">
        <v>-68.676000000000002</v>
      </c>
      <c r="J512" s="7">
        <v>-65.743526000000003</v>
      </c>
      <c r="K512" s="13">
        <v>-68.992999999999995</v>
      </c>
      <c r="L512" s="13">
        <v>-68.931289999999905</v>
      </c>
      <c r="M512" s="14">
        <v>-68.355664254388174</v>
      </c>
    </row>
    <row r="513" spans="1:13" ht="15.6">
      <c r="A513">
        <v>51.1</v>
      </c>
      <c r="B513">
        <v>-68.367652402154306</v>
      </c>
      <c r="C513">
        <v>-68.774191003608806</v>
      </c>
      <c r="D513">
        <v>-68.649433219000002</v>
      </c>
      <c r="E513">
        <v>-68.511041696558294</v>
      </c>
      <c r="F513">
        <v>-69.061400000000006</v>
      </c>
      <c r="G513" s="2">
        <v>-68.791200000000003</v>
      </c>
      <c r="H513">
        <v>-68.545528008953781</v>
      </c>
      <c r="I513">
        <v>-68.650999999999996</v>
      </c>
      <c r="J513" s="7">
        <v>-65.700333999999998</v>
      </c>
      <c r="K513" s="13">
        <v>-68.980199999999996</v>
      </c>
      <c r="L513" s="13">
        <v>-68.908729999999494</v>
      </c>
      <c r="M513" s="14">
        <v>-68.308935829502261</v>
      </c>
    </row>
    <row r="514" spans="1:13" ht="15.6">
      <c r="A514">
        <v>51.2</v>
      </c>
      <c r="B514">
        <v>-68.353216672230403</v>
      </c>
      <c r="C514">
        <v>-68.765413149220294</v>
      </c>
      <c r="D514">
        <v>-68.624316535999995</v>
      </c>
      <c r="E514">
        <v>-68.493043318126098</v>
      </c>
      <c r="F514">
        <v>-69.048327272727306</v>
      </c>
      <c r="G514" s="2">
        <v>-68.777600000000007</v>
      </c>
      <c r="H514">
        <v>-68.511389138313291</v>
      </c>
      <c r="I514">
        <v>-68.626000000000005</v>
      </c>
      <c r="J514" s="7">
        <v>-65.676278999999994</v>
      </c>
      <c r="K514" s="13">
        <v>-68.967399999999998</v>
      </c>
      <c r="L514" s="13">
        <v>-68.877663999999797</v>
      </c>
      <c r="M514" s="14">
        <v>-68.277047927591184</v>
      </c>
    </row>
    <row r="515" spans="1:13" ht="15.6">
      <c r="A515">
        <v>51.3</v>
      </c>
      <c r="B515">
        <v>-68.303541182400494</v>
      </c>
      <c r="C515">
        <v>-68.732693897675901</v>
      </c>
      <c r="D515">
        <v>-68.604258333999994</v>
      </c>
      <c r="E515">
        <v>-68.473809761624295</v>
      </c>
      <c r="F515">
        <v>-69.037891708291696</v>
      </c>
      <c r="G515" s="2">
        <v>-68.7453</v>
      </c>
      <c r="H515">
        <v>-68.490534626867088</v>
      </c>
      <c r="I515">
        <v>-68.600999999999999</v>
      </c>
      <c r="J515" s="7">
        <v>-65.649289999999993</v>
      </c>
      <c r="K515" s="13">
        <v>-68.957099999999997</v>
      </c>
      <c r="L515" s="13">
        <v>-68.872045428571397</v>
      </c>
      <c r="M515" s="14">
        <v>-68.262535976775141</v>
      </c>
    </row>
    <row r="516" spans="1:13" ht="15.6">
      <c r="A516">
        <v>51.4</v>
      </c>
      <c r="B516">
        <v>-68.279973972756295</v>
      </c>
      <c r="C516">
        <v>-68.719123117410604</v>
      </c>
      <c r="D516">
        <v>-68.585842384000003</v>
      </c>
      <c r="E516">
        <v>-68.454839510716795</v>
      </c>
      <c r="F516">
        <v>-69.006430869130895</v>
      </c>
      <c r="G516" s="2">
        <v>-68.717699999999994</v>
      </c>
      <c r="H516">
        <v>-68.467014038216291</v>
      </c>
      <c r="I516">
        <v>-68.575999999999993</v>
      </c>
      <c r="J516" s="7">
        <v>-65.632457000000002</v>
      </c>
      <c r="K516" s="13">
        <v>-68.953599999999994</v>
      </c>
      <c r="L516" s="13">
        <v>-68.844143999999702</v>
      </c>
      <c r="M516" s="14">
        <v>-68.243882063243575</v>
      </c>
    </row>
    <row r="517" spans="1:13" ht="15.6">
      <c r="A517">
        <v>51.5</v>
      </c>
      <c r="B517">
        <v>-68.270982971702395</v>
      </c>
      <c r="C517">
        <v>-68.707407487606602</v>
      </c>
      <c r="D517">
        <v>-68.560332685000006</v>
      </c>
      <c r="E517">
        <v>-68.440857938817203</v>
      </c>
      <c r="F517">
        <v>-68.996899999999997</v>
      </c>
      <c r="G517" s="2">
        <v>-68.662899999999993</v>
      </c>
      <c r="H517">
        <v>-68.445264932493401</v>
      </c>
      <c r="I517">
        <v>-68.551000000000002</v>
      </c>
      <c r="J517" s="7">
        <v>-65.598749999999995</v>
      </c>
      <c r="K517" s="13">
        <v>-68.902699999999996</v>
      </c>
      <c r="L517" s="13">
        <v>-68.8112899999999</v>
      </c>
      <c r="M517" s="14">
        <v>-68.214963133512256</v>
      </c>
    </row>
    <row r="518" spans="1:13" ht="15.6">
      <c r="A518">
        <v>51.6</v>
      </c>
      <c r="B518">
        <v>-68.253948599602793</v>
      </c>
      <c r="C518">
        <v>-68.698890804316207</v>
      </c>
      <c r="D518">
        <v>-68.536664815999998</v>
      </c>
      <c r="E518">
        <v>-68.425382686328206</v>
      </c>
      <c r="F518">
        <v>-68.977362537462497</v>
      </c>
      <c r="G518" s="2">
        <v>-68.648899999999998</v>
      </c>
      <c r="H518">
        <v>-68.416178334772042</v>
      </c>
      <c r="I518">
        <v>-68.525999999999996</v>
      </c>
      <c r="J518" s="7">
        <v>-65.573086000000004</v>
      </c>
      <c r="K518" s="13">
        <v>-68.898799999999994</v>
      </c>
      <c r="L518" s="13">
        <v>-68.778207999999296</v>
      </c>
      <c r="M518" s="14">
        <v>-68.197457750054369</v>
      </c>
    </row>
    <row r="519" spans="1:13" ht="15.6">
      <c r="A519">
        <v>51.7</v>
      </c>
      <c r="B519">
        <v>-68.215620302050993</v>
      </c>
      <c r="C519">
        <v>-68.693377400729503</v>
      </c>
      <c r="D519">
        <v>-68.506366681000003</v>
      </c>
      <c r="E519">
        <v>-68.401683247544995</v>
      </c>
      <c r="F519">
        <v>-68.972300000000004</v>
      </c>
      <c r="G519" s="2">
        <v>-68.648300000000006</v>
      </c>
      <c r="H519">
        <v>-68.396504760530775</v>
      </c>
      <c r="I519">
        <v>-68.501000000000005</v>
      </c>
      <c r="J519" s="7">
        <v>-65.554314000000005</v>
      </c>
      <c r="K519" s="13">
        <v>-68.865300000000005</v>
      </c>
      <c r="L519" s="13">
        <v>-68.754754000000005</v>
      </c>
      <c r="M519" s="14">
        <v>-68.190327610441955</v>
      </c>
    </row>
    <row r="520" spans="1:13" ht="15.6">
      <c r="A520">
        <v>51.8</v>
      </c>
      <c r="B520">
        <v>-68.209541650251793</v>
      </c>
      <c r="C520">
        <v>-68.663956012523599</v>
      </c>
      <c r="D520">
        <v>-68.483509904000002</v>
      </c>
      <c r="E520">
        <v>-68.3669150274755</v>
      </c>
      <c r="F520">
        <v>-68.966890909090907</v>
      </c>
      <c r="G520" s="2">
        <v>-68.645499999999998</v>
      </c>
      <c r="H520">
        <v>-68.371122295242884</v>
      </c>
      <c r="I520">
        <v>-68.477400000000003</v>
      </c>
      <c r="J520" s="7">
        <v>-65.537300999999999</v>
      </c>
      <c r="K520" s="13">
        <v>-68.849699999999999</v>
      </c>
      <c r="L520" s="13">
        <v>-68.732235999999304</v>
      </c>
      <c r="M520" s="14">
        <v>-68.155234213121986</v>
      </c>
    </row>
    <row r="521" spans="1:13" ht="15.6">
      <c r="A521">
        <v>51.9</v>
      </c>
      <c r="B521">
        <v>-68.190279052644001</v>
      </c>
      <c r="C521">
        <v>-68.658059046142796</v>
      </c>
      <c r="D521">
        <v>-68.462066609999994</v>
      </c>
      <c r="E521">
        <v>-68.337238965580795</v>
      </c>
      <c r="F521">
        <v>-68.965800000000002</v>
      </c>
      <c r="G521" s="2">
        <v>-68.643699999999995</v>
      </c>
      <c r="H521">
        <v>-68.346518398755848</v>
      </c>
      <c r="I521">
        <v>-68.453900000000004</v>
      </c>
      <c r="J521" s="7">
        <v>-65.513977999999994</v>
      </c>
      <c r="K521" s="13">
        <v>-68.8429</v>
      </c>
      <c r="L521" s="13">
        <v>-68.711645333333195</v>
      </c>
      <c r="M521" s="14">
        <v>-68.117137226350977</v>
      </c>
    </row>
    <row r="522" spans="1:13" ht="15.6">
      <c r="A522">
        <v>52</v>
      </c>
      <c r="B522">
        <v>-68.167467915434699</v>
      </c>
      <c r="C522">
        <v>-68.626576798712904</v>
      </c>
      <c r="D522">
        <v>-68.437564399999999</v>
      </c>
      <c r="E522">
        <v>-68.314609446103802</v>
      </c>
      <c r="F522">
        <v>-68.9172467532468</v>
      </c>
      <c r="G522" s="2">
        <v>-68.640799999999999</v>
      </c>
      <c r="H522">
        <v>-68.319166482236326</v>
      </c>
      <c r="I522">
        <v>-68.430400000000006</v>
      </c>
      <c r="J522" s="7">
        <v>-65.498756999999998</v>
      </c>
      <c r="K522" s="13">
        <v>-68.838399999999993</v>
      </c>
      <c r="L522" s="13">
        <v>-68.693599999999506</v>
      </c>
      <c r="M522" s="14">
        <v>-68.080382368234666</v>
      </c>
    </row>
    <row r="523" spans="1:13" ht="15.6">
      <c r="A523">
        <v>52.1</v>
      </c>
      <c r="B523">
        <v>-68.1482933852202</v>
      </c>
      <c r="C523">
        <v>-68.625380505800194</v>
      </c>
      <c r="D523">
        <v>-68.409706385999996</v>
      </c>
      <c r="E523">
        <v>-68.290104585724606</v>
      </c>
      <c r="F523">
        <v>-68.91</v>
      </c>
      <c r="G523" s="2">
        <v>-68.635800000000003</v>
      </c>
      <c r="H523">
        <v>-68.299214160616657</v>
      </c>
      <c r="I523">
        <v>-68.406899999999993</v>
      </c>
      <c r="J523" s="7">
        <v>-65.477952999999999</v>
      </c>
      <c r="K523" s="13">
        <v>-68.832099999999997</v>
      </c>
      <c r="L523" s="13">
        <v>-68.659603000000004</v>
      </c>
      <c r="M523" s="14">
        <v>-68.063235617299384</v>
      </c>
    </row>
    <row r="524" spans="1:13" ht="15.6">
      <c r="A524">
        <v>52.2</v>
      </c>
      <c r="B524">
        <v>-68.128390696808594</v>
      </c>
      <c r="C524">
        <v>-68.608247367588206</v>
      </c>
      <c r="D524">
        <v>-68.383700746000002</v>
      </c>
      <c r="E524">
        <v>-68.265153838227604</v>
      </c>
      <c r="F524">
        <v>-68.901645554445594</v>
      </c>
      <c r="G524" s="2">
        <v>-68.587000000000003</v>
      </c>
      <c r="H524">
        <v>-68.266923104152056</v>
      </c>
      <c r="I524">
        <v>-68.383399999999995</v>
      </c>
      <c r="J524" s="7">
        <v>-65.44726</v>
      </c>
      <c r="K524" s="13">
        <v>-68.787099999999995</v>
      </c>
      <c r="L524" s="13">
        <v>-68.639281333333102</v>
      </c>
      <c r="M524" s="14">
        <v>-68.054015589320571</v>
      </c>
    </row>
    <row r="525" spans="1:13" ht="15.6">
      <c r="A525">
        <v>52.3</v>
      </c>
      <c r="B525">
        <v>-68.100740537030504</v>
      </c>
      <c r="C525">
        <v>-68.587254140109195</v>
      </c>
      <c r="D525">
        <v>-68.358375710000004</v>
      </c>
      <c r="E525">
        <v>-68.241886957213197</v>
      </c>
      <c r="F525">
        <v>-68.873358641358706</v>
      </c>
      <c r="G525" s="2">
        <v>-68.578199999999995</v>
      </c>
      <c r="H525">
        <v>-68.242908289572739</v>
      </c>
      <c r="I525">
        <v>-68.359899999999996</v>
      </c>
      <c r="J525" s="7">
        <v>-65.433065999999997</v>
      </c>
      <c r="K525" s="13">
        <v>-68.763300000000001</v>
      </c>
      <c r="L525" s="13">
        <v>-68.603963333333198</v>
      </c>
      <c r="M525" s="14">
        <v>-68.037853790087439</v>
      </c>
    </row>
    <row r="526" spans="1:13" ht="15.6">
      <c r="A526">
        <v>52.4</v>
      </c>
      <c r="B526">
        <v>-68.078289628947402</v>
      </c>
      <c r="C526">
        <v>-68.561982467232397</v>
      </c>
      <c r="D526">
        <v>-68.332447336000001</v>
      </c>
      <c r="E526">
        <v>-68.225154551920696</v>
      </c>
      <c r="F526">
        <v>-68.871200000000002</v>
      </c>
      <c r="G526" s="2">
        <v>-68.502200000000002</v>
      </c>
      <c r="H526">
        <v>-68.215494490548963</v>
      </c>
      <c r="I526">
        <v>-68.336399999999998</v>
      </c>
      <c r="J526" s="7">
        <v>-65.399721999999997</v>
      </c>
      <c r="K526" s="13">
        <v>-68.732600000000005</v>
      </c>
      <c r="L526" s="13">
        <v>-68.564983999999399</v>
      </c>
      <c r="M526" s="14">
        <v>-68.032178851367519</v>
      </c>
    </row>
    <row r="527" spans="1:13" ht="15.6">
      <c r="A527">
        <v>52.5</v>
      </c>
      <c r="B527">
        <v>-68.0557015249519</v>
      </c>
      <c r="C527">
        <v>-68.546946404668006</v>
      </c>
      <c r="D527">
        <v>-68.305515700000001</v>
      </c>
      <c r="E527">
        <v>-68.212558038638093</v>
      </c>
      <c r="F527">
        <v>-68.782899300699299</v>
      </c>
      <c r="G527" s="2">
        <v>-68.496899999999997</v>
      </c>
      <c r="H527">
        <v>-68.191187122390119</v>
      </c>
      <c r="I527">
        <v>-68.312899999999999</v>
      </c>
      <c r="J527" s="7">
        <v>-65.387477000000004</v>
      </c>
      <c r="K527" s="13">
        <v>-68.717100000000002</v>
      </c>
      <c r="L527" s="13">
        <v>-68.545149999999893</v>
      </c>
      <c r="M527" s="14">
        <v>-68.008660540209149</v>
      </c>
    </row>
    <row r="528" spans="1:13" ht="15.6">
      <c r="A528">
        <v>52.6</v>
      </c>
      <c r="B528">
        <v>-68.023304188803493</v>
      </c>
      <c r="C528">
        <v>-68.543548695905699</v>
      </c>
      <c r="D528">
        <v>-68.279522532000001</v>
      </c>
      <c r="E528">
        <v>-68.186084271126205</v>
      </c>
      <c r="F528">
        <v>-68.547964235764297</v>
      </c>
      <c r="G528" s="2">
        <v>-68.394900000000007</v>
      </c>
      <c r="H528">
        <v>-68.171234510874811</v>
      </c>
      <c r="I528">
        <v>-68.289400000000001</v>
      </c>
      <c r="J528" s="7">
        <v>-65.376504999999995</v>
      </c>
      <c r="K528" s="13">
        <v>-68.710599999999999</v>
      </c>
      <c r="L528" s="13">
        <v>-68.527212000000006</v>
      </c>
      <c r="M528" s="14">
        <v>-68.001264194395887</v>
      </c>
    </row>
    <row r="529" spans="1:13" ht="15.6">
      <c r="A529">
        <v>52.7</v>
      </c>
      <c r="B529">
        <v>-67.995316573718796</v>
      </c>
      <c r="C529">
        <v>-68.520245510243996</v>
      </c>
      <c r="D529">
        <v>-68.254006509999996</v>
      </c>
      <c r="E529">
        <v>-68.154028904531103</v>
      </c>
      <c r="F529">
        <v>-68.532700000000006</v>
      </c>
      <c r="G529" s="2">
        <v>-68.386399999999995</v>
      </c>
      <c r="H529">
        <v>-68.139396836342058</v>
      </c>
      <c r="I529">
        <v>-68.265900000000002</v>
      </c>
      <c r="J529" s="7">
        <v>-65.328136000000001</v>
      </c>
      <c r="K529" s="13">
        <v>-68.705200000000005</v>
      </c>
      <c r="L529" s="13">
        <v>-68.507560999999995</v>
      </c>
      <c r="M529" s="14">
        <v>-67.984128096018708</v>
      </c>
    </row>
    <row r="530" spans="1:13" ht="15.6">
      <c r="A530">
        <v>52.8</v>
      </c>
      <c r="B530">
        <v>-67.981391633174397</v>
      </c>
      <c r="C530">
        <v>-68.464660855139599</v>
      </c>
      <c r="D530">
        <v>-68.234707</v>
      </c>
      <c r="E530">
        <v>-68.129236323905602</v>
      </c>
      <c r="F530">
        <v>-68.531928571428594</v>
      </c>
      <c r="G530" s="2">
        <v>-68.380899999999997</v>
      </c>
      <c r="H530">
        <v>-68.114860664853168</v>
      </c>
      <c r="I530">
        <v>-68.242400000000004</v>
      </c>
      <c r="J530" s="7">
        <v>-65.304727</v>
      </c>
      <c r="K530" s="13">
        <v>-68.687399999999997</v>
      </c>
      <c r="L530" s="13">
        <v>-68.486019999999797</v>
      </c>
      <c r="M530" s="14">
        <v>-67.966493649752053</v>
      </c>
    </row>
    <row r="531" spans="1:13" ht="15.6">
      <c r="A531">
        <v>52.9</v>
      </c>
      <c r="B531">
        <v>-67.968795216473396</v>
      </c>
      <c r="C531">
        <v>-68.429587058775098</v>
      </c>
      <c r="D531">
        <v>-68.211515887000004</v>
      </c>
      <c r="E531">
        <v>-68.105265402196906</v>
      </c>
      <c r="F531">
        <v>-68.497600000000006</v>
      </c>
      <c r="G531" s="2">
        <v>-68.350700000000003</v>
      </c>
      <c r="H531">
        <v>-68.089728035813238</v>
      </c>
      <c r="I531">
        <v>-68.218900000000005</v>
      </c>
      <c r="J531" s="7">
        <v>-65.270649000000006</v>
      </c>
      <c r="K531" s="13">
        <v>-68.673699999999997</v>
      </c>
      <c r="L531" s="13">
        <v>-68.438093999999893</v>
      </c>
      <c r="M531" s="14">
        <v>-67.895227368053483</v>
      </c>
    </row>
    <row r="532" spans="1:13" ht="15.6">
      <c r="A532">
        <v>53</v>
      </c>
      <c r="B532">
        <v>-67.931239900909105</v>
      </c>
      <c r="C532">
        <v>-68.422813318128107</v>
      </c>
      <c r="D532">
        <v>-68.185262499999993</v>
      </c>
      <c r="E532">
        <v>-68.073461757236103</v>
      </c>
      <c r="F532">
        <v>-68.496113486513494</v>
      </c>
      <c r="G532" s="2">
        <v>-68.267700000000005</v>
      </c>
      <c r="H532">
        <v>-68.070044602567705</v>
      </c>
      <c r="I532">
        <v>-68.195300000000003</v>
      </c>
      <c r="J532" s="7">
        <v>-65.253754999999998</v>
      </c>
      <c r="K532" s="13">
        <v>-68.658699999999996</v>
      </c>
      <c r="L532" s="13">
        <v>-68.388899999999495</v>
      </c>
      <c r="M532" s="14">
        <v>-67.870217465228791</v>
      </c>
    </row>
    <row r="533" spans="1:13" ht="15.6">
      <c r="A533">
        <v>53.1</v>
      </c>
      <c r="B533">
        <v>-67.910360183956797</v>
      </c>
      <c r="C533">
        <v>-68.409480820014593</v>
      </c>
      <c r="D533">
        <v>-68.156586036999997</v>
      </c>
      <c r="E533">
        <v>-68.052108210703594</v>
      </c>
      <c r="F533">
        <v>-68.467685914085905</v>
      </c>
      <c r="G533" s="2">
        <v>-68.201800000000006</v>
      </c>
      <c r="H533">
        <v>-68.043677626265605</v>
      </c>
      <c r="I533">
        <v>-68.171800000000005</v>
      </c>
      <c r="J533" s="7">
        <v>-65.215506000000005</v>
      </c>
      <c r="K533" s="13">
        <v>-68.651600000000002</v>
      </c>
      <c r="L533" s="13">
        <v>-68.366329999999607</v>
      </c>
      <c r="M533" s="14">
        <v>-67.842243156415179</v>
      </c>
    </row>
    <row r="534" spans="1:13" ht="15.6">
      <c r="A534">
        <v>53.2</v>
      </c>
      <c r="B534">
        <v>-67.886323399244702</v>
      </c>
      <c r="C534">
        <v>-68.351740066864195</v>
      </c>
      <c r="D534">
        <v>-68.132244384000003</v>
      </c>
      <c r="E534">
        <v>-68.029892752179407</v>
      </c>
      <c r="F534">
        <v>-68.408000000000001</v>
      </c>
      <c r="G534" s="2">
        <v>-68.185199999999995</v>
      </c>
      <c r="H534">
        <v>-68.012609878800191</v>
      </c>
      <c r="I534">
        <v>-68.148300000000006</v>
      </c>
      <c r="J534" s="7">
        <v>-65.189198000000005</v>
      </c>
      <c r="K534" s="13">
        <v>-68.651600000000002</v>
      </c>
      <c r="L534" s="13">
        <v>-68.343551999999903</v>
      </c>
      <c r="M534" s="14">
        <v>-67.820648917941298</v>
      </c>
    </row>
    <row r="535" spans="1:13" ht="15.6">
      <c r="A535">
        <v>53.3</v>
      </c>
      <c r="B535">
        <v>-67.875122654382906</v>
      </c>
      <c r="C535">
        <v>-68.346747273134298</v>
      </c>
      <c r="D535">
        <v>-68.110217805999994</v>
      </c>
      <c r="E535">
        <v>-68.009790710999795</v>
      </c>
      <c r="F535">
        <v>-68.402833766233798</v>
      </c>
      <c r="G535" s="2">
        <v>-68.1631</v>
      </c>
      <c r="H535">
        <v>-67.99155658497169</v>
      </c>
      <c r="I535">
        <v>-68.124799999999993</v>
      </c>
      <c r="J535" s="7">
        <v>-65.160195000000002</v>
      </c>
      <c r="K535" s="13">
        <v>-68.620999999999995</v>
      </c>
      <c r="L535" s="13">
        <v>-68.316056999999901</v>
      </c>
      <c r="M535" s="14">
        <v>-67.804754484207933</v>
      </c>
    </row>
    <row r="536" spans="1:13" ht="15.6">
      <c r="A536">
        <v>53.4</v>
      </c>
      <c r="B536">
        <v>-67.838357152433005</v>
      </c>
      <c r="C536">
        <v>-68.318198793472007</v>
      </c>
      <c r="D536">
        <v>-68.079060937999998</v>
      </c>
      <c r="E536">
        <v>-67.9760370520941</v>
      </c>
      <c r="F536">
        <v>-68.363799999999998</v>
      </c>
      <c r="G536" s="2">
        <v>-68.081500000000005</v>
      </c>
      <c r="H536">
        <v>-67.971696525281558</v>
      </c>
      <c r="I536">
        <v>-68.101299999999995</v>
      </c>
      <c r="J536" s="7">
        <v>-65.112976000000003</v>
      </c>
      <c r="K536" s="13">
        <v>-68.602199999999996</v>
      </c>
      <c r="L536" s="13">
        <v>-68.298785999999893</v>
      </c>
      <c r="M536" s="14">
        <v>-67.785079396565379</v>
      </c>
    </row>
    <row r="537" spans="1:13" ht="15.6">
      <c r="A537">
        <v>53.5</v>
      </c>
      <c r="B537">
        <v>-67.824871166222195</v>
      </c>
      <c r="C537">
        <v>-68.2562868522445</v>
      </c>
      <c r="D537">
        <v>-68.053413460000002</v>
      </c>
      <c r="E537">
        <v>-67.951825179492602</v>
      </c>
      <c r="F537">
        <v>-68.360966333666298</v>
      </c>
      <c r="G537" s="2">
        <v>-68.057900000000004</v>
      </c>
      <c r="H537">
        <v>-67.943569461894185</v>
      </c>
      <c r="I537">
        <v>-68.077799999999996</v>
      </c>
      <c r="J537" s="7">
        <v>-65.081233999999995</v>
      </c>
      <c r="K537" s="13">
        <v>-68.539699999999996</v>
      </c>
      <c r="L537" s="13">
        <v>-68.272504999999995</v>
      </c>
      <c r="M537" s="14">
        <v>-67.714305308261885</v>
      </c>
    </row>
    <row r="538" spans="1:13" ht="15.6">
      <c r="A538">
        <v>53.6</v>
      </c>
      <c r="B538">
        <v>-67.812482541924794</v>
      </c>
      <c r="C538">
        <v>-68.217373658550301</v>
      </c>
      <c r="D538">
        <v>-68.026608752000001</v>
      </c>
      <c r="E538">
        <v>-67.931099115813495</v>
      </c>
      <c r="F538">
        <v>-68.345500000000001</v>
      </c>
      <c r="G538" s="2">
        <v>-68.052499999999995</v>
      </c>
      <c r="H538">
        <v>-67.916840374214871</v>
      </c>
      <c r="I538">
        <v>-68.054299999999998</v>
      </c>
      <c r="J538" s="7">
        <v>-65.034892999999997</v>
      </c>
      <c r="K538" s="13">
        <v>-68.539100000000005</v>
      </c>
      <c r="L538" s="13">
        <v>-68.249371999999894</v>
      </c>
      <c r="M538" s="14">
        <v>-67.690816582757805</v>
      </c>
    </row>
    <row r="539" spans="1:13" ht="15.6">
      <c r="A539">
        <v>53.7</v>
      </c>
      <c r="B539">
        <v>-67.790384216132693</v>
      </c>
      <c r="C539">
        <v>-68.1946698727849</v>
      </c>
      <c r="D539">
        <v>-68.002882706999998</v>
      </c>
      <c r="E539">
        <v>-67.911454626864099</v>
      </c>
      <c r="F539">
        <v>-68.345326473526498</v>
      </c>
      <c r="G539" s="2">
        <v>-67.999700000000004</v>
      </c>
      <c r="H539">
        <v>-67.898950323496834</v>
      </c>
      <c r="I539">
        <v>-68.030799999999999</v>
      </c>
      <c r="J539" s="7">
        <v>-64.995593999999997</v>
      </c>
      <c r="K539" s="13">
        <v>-68.495199999999997</v>
      </c>
      <c r="L539" s="13">
        <v>-68.237994</v>
      </c>
      <c r="M539" s="14">
        <v>-67.685731366703109</v>
      </c>
    </row>
    <row r="540" spans="1:13" ht="15.6">
      <c r="A540">
        <v>53.8</v>
      </c>
      <c r="B540">
        <v>-67.760419090678099</v>
      </c>
      <c r="C540">
        <v>-68.144454568298997</v>
      </c>
      <c r="D540">
        <v>-67.980225708000006</v>
      </c>
      <c r="E540">
        <v>-67.884814699325304</v>
      </c>
      <c r="F540">
        <v>-68.3446</v>
      </c>
      <c r="G540" s="2">
        <v>-67.941400000000002</v>
      </c>
      <c r="H540">
        <v>-67.874490205026575</v>
      </c>
      <c r="I540">
        <v>-68.007300000000001</v>
      </c>
      <c r="J540" s="7">
        <v>-64.977108999999999</v>
      </c>
      <c r="K540" s="13">
        <v>-68.492400000000004</v>
      </c>
      <c r="L540" s="13">
        <v>-68.220645333333295</v>
      </c>
      <c r="M540" s="14">
        <v>-67.64049748815529</v>
      </c>
    </row>
    <row r="541" spans="1:13" ht="15.6">
      <c r="A541">
        <v>53.9</v>
      </c>
      <c r="B541">
        <v>-67.731733824643399</v>
      </c>
      <c r="C541">
        <v>-68.104783846170506</v>
      </c>
      <c r="D541">
        <v>-67.949437360000005</v>
      </c>
      <c r="E541">
        <v>-67.858463456717104</v>
      </c>
      <c r="F541">
        <v>-68.329207692307705</v>
      </c>
      <c r="G541" s="2">
        <v>-67.918499999999995</v>
      </c>
      <c r="H541">
        <v>-67.855142201999143</v>
      </c>
      <c r="I541">
        <v>-67.983500000000006</v>
      </c>
      <c r="J541" s="7">
        <v>-64.946251000000004</v>
      </c>
      <c r="K541" s="13">
        <v>-68.465400000000002</v>
      </c>
      <c r="L541" s="13">
        <v>-68.1976779999993</v>
      </c>
      <c r="M541" s="14">
        <v>-67.60661805309428</v>
      </c>
    </row>
    <row r="542" spans="1:13" ht="15.6">
      <c r="A542">
        <v>54</v>
      </c>
      <c r="B542">
        <v>-67.710613505389901</v>
      </c>
      <c r="C542">
        <v>-68.099181696846799</v>
      </c>
      <c r="D542">
        <v>-67.921860499999994</v>
      </c>
      <c r="E542">
        <v>-67.838795155329507</v>
      </c>
      <c r="F542">
        <v>-68.277900000000002</v>
      </c>
      <c r="G542" s="2">
        <v>-67.911500000000004</v>
      </c>
      <c r="H542">
        <v>-67.831697814586221</v>
      </c>
      <c r="I542">
        <v>-67.959599999999995</v>
      </c>
      <c r="J542" s="7">
        <v>-64.925545999999997</v>
      </c>
      <c r="K542" s="13">
        <v>-68.430899999999994</v>
      </c>
      <c r="L542" s="13">
        <v>-68.177439999999905</v>
      </c>
      <c r="M542" s="14">
        <v>-67.595791947298594</v>
      </c>
    </row>
    <row r="543" spans="1:13" ht="15.6">
      <c r="A543">
        <v>54.1</v>
      </c>
      <c r="B543">
        <v>-67.6946373732941</v>
      </c>
      <c r="C543">
        <v>-68.087279023962196</v>
      </c>
      <c r="D543">
        <v>-67.896499972000001</v>
      </c>
      <c r="E543">
        <v>-67.812138062031394</v>
      </c>
      <c r="F543">
        <v>-68.273385314685299</v>
      </c>
      <c r="G543" s="2">
        <v>-67.890699999999995</v>
      </c>
      <c r="H543">
        <v>-67.801054697840726</v>
      </c>
      <c r="I543">
        <v>-67.9358</v>
      </c>
      <c r="J543" s="7">
        <v>-64.888446000000002</v>
      </c>
      <c r="K543" s="13">
        <v>-68.404399999999995</v>
      </c>
      <c r="L543" s="13">
        <v>-68.146642</v>
      </c>
      <c r="M543" s="14">
        <v>-67.573810857220792</v>
      </c>
    </row>
    <row r="544" spans="1:13" ht="15.6">
      <c r="A544">
        <v>54.2</v>
      </c>
      <c r="B544">
        <v>-67.682401658128995</v>
      </c>
      <c r="C544">
        <v>-68.0782553307331</v>
      </c>
      <c r="D544">
        <v>-67.872102130000002</v>
      </c>
      <c r="E544">
        <v>-67.795464681072403</v>
      </c>
      <c r="F544">
        <v>-68.260495804195799</v>
      </c>
      <c r="G544" s="2">
        <v>-67.881100000000004</v>
      </c>
      <c r="H544">
        <v>-67.776683263103507</v>
      </c>
      <c r="I544">
        <v>-67.911900000000003</v>
      </c>
      <c r="J544" s="7">
        <v>-64.873054999999994</v>
      </c>
      <c r="K544" s="13">
        <v>-68.3857</v>
      </c>
      <c r="L544" s="13">
        <v>-68.126411999999902</v>
      </c>
      <c r="M544" s="14">
        <v>-67.535187455069035</v>
      </c>
    </row>
    <row r="545" spans="1:13" ht="15.6">
      <c r="A545">
        <v>54.3</v>
      </c>
      <c r="B545">
        <v>-67.662031728941997</v>
      </c>
      <c r="C545">
        <v>-68.048025609826695</v>
      </c>
      <c r="D545">
        <v>-67.853200826000005</v>
      </c>
      <c r="E545">
        <v>-67.763457296201096</v>
      </c>
      <c r="F545">
        <v>-68.259</v>
      </c>
      <c r="G545" s="2">
        <v>-67.880399999999995</v>
      </c>
      <c r="H545">
        <v>-67.751026349241755</v>
      </c>
      <c r="I545">
        <v>-67.888000000000005</v>
      </c>
      <c r="J545" s="7">
        <v>-64.846782000000005</v>
      </c>
      <c r="K545" s="13">
        <v>-68.382400000000004</v>
      </c>
      <c r="L545" s="13">
        <v>-68.099591999999603</v>
      </c>
      <c r="M545" s="14">
        <v>-67.516915271570156</v>
      </c>
    </row>
    <row r="546" spans="1:13" ht="15.6">
      <c r="A546">
        <v>54.4</v>
      </c>
      <c r="B546">
        <v>-67.643235809103203</v>
      </c>
      <c r="C546">
        <v>-68.042730848352903</v>
      </c>
      <c r="D546">
        <v>-67.831524912000006</v>
      </c>
      <c r="E546">
        <v>-67.736497318576596</v>
      </c>
      <c r="F546">
        <v>-68.255189610389607</v>
      </c>
      <c r="G546" s="2">
        <v>-67.868799999999993</v>
      </c>
      <c r="H546">
        <v>-67.729190496909808</v>
      </c>
      <c r="I546">
        <v>-67.864099999999993</v>
      </c>
      <c r="J546" s="7">
        <v>-64.826369999999997</v>
      </c>
      <c r="K546" s="13">
        <v>-68.322699999999998</v>
      </c>
      <c r="L546" s="13">
        <v>-68.071383999999895</v>
      </c>
      <c r="M546" s="14">
        <v>-67.511565458766327</v>
      </c>
    </row>
    <row r="547" spans="1:13" ht="15.6">
      <c r="A547">
        <v>54.5</v>
      </c>
      <c r="B547">
        <v>-67.614194774242193</v>
      </c>
      <c r="C547">
        <v>-68.025372150637907</v>
      </c>
      <c r="D547">
        <v>-67.810457130000003</v>
      </c>
      <c r="E547">
        <v>-67.723499364930206</v>
      </c>
      <c r="F547">
        <v>-68.237477322677293</v>
      </c>
      <c r="G547" s="2">
        <v>-67.86</v>
      </c>
      <c r="H547">
        <v>-67.696708747186705</v>
      </c>
      <c r="I547">
        <v>-67.840299999999999</v>
      </c>
      <c r="J547" s="7">
        <v>-64.780513999999997</v>
      </c>
      <c r="K547" s="13">
        <v>-68.305800000000005</v>
      </c>
      <c r="L547" s="13">
        <v>-68.042434999999998</v>
      </c>
      <c r="M547" s="14">
        <v>-67.505772260854087</v>
      </c>
    </row>
    <row r="548" spans="1:13" ht="15.6">
      <c r="A548">
        <v>54.6</v>
      </c>
      <c r="B548">
        <v>-67.602484954449395</v>
      </c>
      <c r="C548">
        <v>-68.017268563148406</v>
      </c>
      <c r="D548">
        <v>-67.788271080000001</v>
      </c>
      <c r="E548">
        <v>-67.698053429458895</v>
      </c>
      <c r="F548">
        <v>-68.218800000000002</v>
      </c>
      <c r="G548" s="2">
        <v>-67.852599999999995</v>
      </c>
      <c r="H548">
        <v>-67.66305434319645</v>
      </c>
      <c r="I548">
        <v>-67.816400000000002</v>
      </c>
      <c r="J548" s="7">
        <v>-64.767965000000004</v>
      </c>
      <c r="K548" s="13">
        <v>-68.211200000000005</v>
      </c>
      <c r="L548" s="13">
        <v>-68.019807999999898</v>
      </c>
      <c r="M548" s="14">
        <v>-67.480670847512812</v>
      </c>
    </row>
    <row r="549" spans="1:13" ht="15.6">
      <c r="A549">
        <v>54.7</v>
      </c>
      <c r="B549">
        <v>-67.585231388486505</v>
      </c>
      <c r="C549">
        <v>-67.940732886182303</v>
      </c>
      <c r="D549">
        <v>-67.758101521</v>
      </c>
      <c r="E549">
        <v>-67.669785315660803</v>
      </c>
      <c r="F549">
        <v>-68.212601598401605</v>
      </c>
      <c r="G549" s="2">
        <v>-67.841200000000001</v>
      </c>
      <c r="H549">
        <v>-67.641776337364092</v>
      </c>
      <c r="I549">
        <v>-67.792500000000004</v>
      </c>
      <c r="J549" s="7">
        <v>-64.733562000000006</v>
      </c>
      <c r="K549" s="13">
        <v>-68.177000000000007</v>
      </c>
      <c r="L549" s="13">
        <v>-67.986841999999896</v>
      </c>
      <c r="M549" s="14">
        <v>-67.463083049216493</v>
      </c>
    </row>
    <row r="550" spans="1:13" ht="15.6">
      <c r="A550">
        <v>54.8</v>
      </c>
      <c r="B550">
        <v>-67.569212520684005</v>
      </c>
      <c r="C550">
        <v>-67.9286967747815</v>
      </c>
      <c r="D550">
        <v>-67.734623892000002</v>
      </c>
      <c r="E550">
        <v>-67.648981754512604</v>
      </c>
      <c r="F550">
        <v>-68.202600000000004</v>
      </c>
      <c r="G550" s="2">
        <v>-67.832800000000006</v>
      </c>
      <c r="H550">
        <v>-67.628355499287409</v>
      </c>
      <c r="I550">
        <v>-67.768600000000006</v>
      </c>
      <c r="J550" s="7">
        <v>-64.717101999999997</v>
      </c>
      <c r="K550" s="13">
        <v>-68.166300000000007</v>
      </c>
      <c r="L550" s="13">
        <v>-67.968311999999599</v>
      </c>
      <c r="M550" s="14">
        <v>-67.444084060352978</v>
      </c>
    </row>
    <row r="551" spans="1:13" ht="15.6">
      <c r="A551">
        <v>54.9</v>
      </c>
      <c r="B551">
        <v>-67.542515972075407</v>
      </c>
      <c r="C551">
        <v>-67.905912053943794</v>
      </c>
      <c r="D551">
        <v>-67.710702716</v>
      </c>
      <c r="E551">
        <v>-67.622612037538204</v>
      </c>
      <c r="F551">
        <v>-68.186870329670299</v>
      </c>
      <c r="G551" s="2">
        <v>-67.822599999999994</v>
      </c>
      <c r="H551">
        <v>-67.605634474602937</v>
      </c>
      <c r="I551">
        <v>-67.744699999999995</v>
      </c>
      <c r="J551" s="7">
        <v>-64.678980999999993</v>
      </c>
      <c r="K551" s="13">
        <v>-68.164699999999996</v>
      </c>
      <c r="L551" s="13">
        <v>-67.935604666666606</v>
      </c>
      <c r="M551" s="14">
        <v>-67.429157924948996</v>
      </c>
    </row>
    <row r="552" spans="1:13" ht="15.6">
      <c r="A552">
        <v>55</v>
      </c>
      <c r="B552">
        <v>-67.523333323649197</v>
      </c>
      <c r="C552">
        <v>-67.892755532132995</v>
      </c>
      <c r="D552">
        <v>-67.683272450000004</v>
      </c>
      <c r="E552">
        <v>-67.604269780310105</v>
      </c>
      <c r="F552">
        <v>-68.118298901098896</v>
      </c>
      <c r="G552" s="2">
        <v>-67.821100000000001</v>
      </c>
      <c r="H552">
        <v>-67.581777426199437</v>
      </c>
      <c r="I552">
        <v>-67.7209</v>
      </c>
      <c r="J552" s="7">
        <v>-64.659829000000002</v>
      </c>
      <c r="K552" s="13">
        <v>-67.993899999999996</v>
      </c>
      <c r="L552" s="13">
        <v>-67.911399999999205</v>
      </c>
      <c r="M552" s="14">
        <v>-67.405317670254959</v>
      </c>
    </row>
    <row r="553" spans="1:13" ht="15.6">
      <c r="A553">
        <v>55.1</v>
      </c>
      <c r="B553">
        <v>-67.501313870557993</v>
      </c>
      <c r="C553">
        <v>-67.879942859000295</v>
      </c>
      <c r="D553">
        <v>-67.660108726999994</v>
      </c>
      <c r="E553">
        <v>-67.575134648334299</v>
      </c>
      <c r="F553">
        <v>-68.049558441558503</v>
      </c>
      <c r="G553" s="2">
        <v>-67.806299999999993</v>
      </c>
      <c r="H553">
        <v>-67.559693692425611</v>
      </c>
      <c r="I553">
        <v>-67.697000000000003</v>
      </c>
      <c r="J553" s="7">
        <v>-64.633636999999993</v>
      </c>
      <c r="K553" s="13">
        <v>-67.983500000000006</v>
      </c>
      <c r="L553" s="13">
        <v>-67.886785999999901</v>
      </c>
      <c r="M553" s="14">
        <v>-67.37414273817555</v>
      </c>
    </row>
    <row r="554" spans="1:13" ht="15.6">
      <c r="A554">
        <v>55.2</v>
      </c>
      <c r="B554">
        <v>-67.471897967275297</v>
      </c>
      <c r="C554">
        <v>-67.868363424508502</v>
      </c>
      <c r="D554">
        <v>-67.638432288000004</v>
      </c>
      <c r="E554">
        <v>-67.540683372466205</v>
      </c>
      <c r="F554">
        <v>-68.039000000000001</v>
      </c>
      <c r="G554" s="2">
        <v>-67.766099999999994</v>
      </c>
      <c r="H554">
        <v>-67.535189847437493</v>
      </c>
      <c r="I554">
        <v>-67.673100000000005</v>
      </c>
      <c r="J554" s="7">
        <v>-64.612126000000004</v>
      </c>
      <c r="K554" s="13">
        <v>-67.966800000000006</v>
      </c>
      <c r="L554" s="13">
        <v>-67.8672719999999</v>
      </c>
      <c r="M554" s="14">
        <v>-67.368118744709705</v>
      </c>
    </row>
    <row r="555" spans="1:13" ht="15.6">
      <c r="A555">
        <v>55.3</v>
      </c>
      <c r="B555">
        <v>-67.451716465799095</v>
      </c>
      <c r="C555">
        <v>-67.863622900934104</v>
      </c>
      <c r="D555">
        <v>-67.615291184</v>
      </c>
      <c r="E555">
        <v>-67.517548891548898</v>
      </c>
      <c r="F555">
        <v>-68.026190209790201</v>
      </c>
      <c r="G555" s="2">
        <v>-67.743300000000005</v>
      </c>
      <c r="H555">
        <v>-67.50783544198822</v>
      </c>
      <c r="I555">
        <v>-67.649199999999993</v>
      </c>
      <c r="J555" s="7">
        <v>-64.583909000000006</v>
      </c>
      <c r="K555" s="13">
        <v>-67.9589</v>
      </c>
      <c r="L555" s="13">
        <v>-67.8475159999998</v>
      </c>
      <c r="M555" s="14">
        <v>-67.356493240358617</v>
      </c>
    </row>
    <row r="556" spans="1:13" ht="15.6">
      <c r="A556">
        <v>55.4</v>
      </c>
      <c r="B556">
        <v>-67.442688915687896</v>
      </c>
      <c r="C556">
        <v>-67.858500638181397</v>
      </c>
      <c r="D556">
        <v>-67.591241190000005</v>
      </c>
      <c r="E556">
        <v>-67.500648161930599</v>
      </c>
      <c r="F556">
        <v>-68.013199999999998</v>
      </c>
      <c r="G556" s="2">
        <v>-67.730800000000002</v>
      </c>
      <c r="H556">
        <v>-67.476388852019937</v>
      </c>
      <c r="I556">
        <v>-67.625399999999999</v>
      </c>
      <c r="J556" s="7">
        <v>-64.560243</v>
      </c>
      <c r="K556" s="13">
        <v>-67.948300000000003</v>
      </c>
      <c r="L556" s="13">
        <v>-67.804983999999806</v>
      </c>
      <c r="M556" s="14">
        <v>-67.326933869977267</v>
      </c>
    </row>
    <row r="557" spans="1:13" ht="15.6">
      <c r="A557">
        <v>55.5</v>
      </c>
      <c r="B557">
        <v>-67.425585378747996</v>
      </c>
      <c r="C557">
        <v>-67.828755597863903</v>
      </c>
      <c r="D557">
        <v>-67.567317779999996</v>
      </c>
      <c r="E557">
        <v>-67.478076311499905</v>
      </c>
      <c r="F557">
        <v>-67.993638561438601</v>
      </c>
      <c r="G557" s="2">
        <v>-67.727000000000004</v>
      </c>
      <c r="H557">
        <v>-67.450180496895555</v>
      </c>
      <c r="I557">
        <v>-67.601500000000001</v>
      </c>
      <c r="J557" s="7">
        <v>-64.526200000000003</v>
      </c>
      <c r="K557" s="13">
        <v>-67.919499999999999</v>
      </c>
      <c r="L557" s="13">
        <v>-67.784819999999897</v>
      </c>
      <c r="M557" s="14">
        <v>-67.29279480954942</v>
      </c>
    </row>
    <row r="558" spans="1:13" ht="15.6">
      <c r="A558">
        <v>55.6</v>
      </c>
      <c r="B558">
        <v>-67.383022312170397</v>
      </c>
      <c r="C558">
        <v>-67.814947775473001</v>
      </c>
      <c r="D558">
        <v>-67.545480487999995</v>
      </c>
      <c r="E558">
        <v>-67.454490999479205</v>
      </c>
      <c r="F558">
        <v>-67.917768631368602</v>
      </c>
      <c r="G558" s="2">
        <v>-67.702299999999994</v>
      </c>
      <c r="H558">
        <v>-67.414474622321421</v>
      </c>
      <c r="I558">
        <v>-67.577600000000004</v>
      </c>
      <c r="J558" s="7">
        <v>-64.498726000000005</v>
      </c>
      <c r="K558" s="13">
        <v>-67.8643</v>
      </c>
      <c r="L558" s="13">
        <v>-67.7536479999997</v>
      </c>
      <c r="M558" s="14">
        <v>-67.288365751855963</v>
      </c>
    </row>
    <row r="559" spans="1:13" ht="15.6">
      <c r="A559">
        <v>55.7</v>
      </c>
      <c r="B559">
        <v>-67.332505615323697</v>
      </c>
      <c r="C559">
        <v>-67.792644841261307</v>
      </c>
      <c r="D559">
        <v>-67.520514813000005</v>
      </c>
      <c r="E559">
        <v>-67.432165289780997</v>
      </c>
      <c r="F559">
        <v>-67.852783716283696</v>
      </c>
      <c r="G559" s="2">
        <v>-67.648700000000005</v>
      </c>
      <c r="H559">
        <v>-67.375636268330339</v>
      </c>
      <c r="I559">
        <v>-67.553700000000006</v>
      </c>
      <c r="J559" s="7">
        <v>-64.450513000000001</v>
      </c>
      <c r="K559" s="13">
        <v>-67.854299999999995</v>
      </c>
      <c r="L559" s="13">
        <v>-67.735701999999904</v>
      </c>
      <c r="M559" s="14">
        <v>-67.2679770428241</v>
      </c>
    </row>
    <row r="560" spans="1:13" ht="15.6">
      <c r="A560">
        <v>55.8</v>
      </c>
      <c r="B560">
        <v>-67.299940104281504</v>
      </c>
      <c r="C560">
        <v>-67.782691448537307</v>
      </c>
      <c r="D560">
        <v>-67.495801951999994</v>
      </c>
      <c r="E560">
        <v>-67.397874763183097</v>
      </c>
      <c r="F560">
        <v>-67.839699999999993</v>
      </c>
      <c r="G560" s="2">
        <v>-67.637500000000003</v>
      </c>
      <c r="H560">
        <v>-67.352158683201708</v>
      </c>
      <c r="I560">
        <v>-67.529799999999994</v>
      </c>
      <c r="J560" s="7">
        <v>-64.428614999999994</v>
      </c>
      <c r="K560" s="13">
        <v>-67.852699999999999</v>
      </c>
      <c r="L560" s="13">
        <v>-67.686729333333304</v>
      </c>
      <c r="M560" s="14">
        <v>-67.240742595314657</v>
      </c>
    </row>
    <row r="561" spans="1:13" ht="15.6">
      <c r="A561">
        <v>55.9</v>
      </c>
      <c r="B561">
        <v>-67.270357978403894</v>
      </c>
      <c r="C561">
        <v>-67.780620426856203</v>
      </c>
      <c r="D561">
        <v>-67.475066084999995</v>
      </c>
      <c r="E561">
        <v>-67.374277538201895</v>
      </c>
      <c r="F561">
        <v>-67.772374025974003</v>
      </c>
      <c r="G561" s="2">
        <v>-67.633099999999999</v>
      </c>
      <c r="H561">
        <v>-67.325005018807943</v>
      </c>
      <c r="I561">
        <v>-67.506</v>
      </c>
      <c r="J561" s="7">
        <v>-64.408809000000005</v>
      </c>
      <c r="K561" s="13">
        <v>-67.825599999999994</v>
      </c>
      <c r="L561" s="13">
        <v>-67.664369999999494</v>
      </c>
      <c r="M561" s="14">
        <v>-67.211963048100785</v>
      </c>
    </row>
    <row r="562" spans="1:13" ht="15.6">
      <c r="A562">
        <v>56</v>
      </c>
      <c r="B562">
        <v>-67.219859018032807</v>
      </c>
      <c r="C562">
        <v>-67.766177759345098</v>
      </c>
      <c r="D562">
        <v>-67.452473400000002</v>
      </c>
      <c r="E562">
        <v>-67.346352624755795</v>
      </c>
      <c r="F562">
        <v>-67.729399999999998</v>
      </c>
      <c r="G562" s="2">
        <v>-67.612300000000005</v>
      </c>
      <c r="H562">
        <v>-67.294500399691174</v>
      </c>
      <c r="I562">
        <v>-67.481499999999997</v>
      </c>
      <c r="J562" s="7">
        <v>-64.387101999999999</v>
      </c>
      <c r="K562" s="13">
        <v>-67.818200000000004</v>
      </c>
      <c r="L562" s="13">
        <v>-67.633159999999904</v>
      </c>
      <c r="M562" s="14">
        <v>-67.169103210123041</v>
      </c>
    </row>
    <row r="563" spans="1:13" ht="15.6">
      <c r="A563">
        <v>56.1</v>
      </c>
      <c r="B563">
        <v>-67.174784112622007</v>
      </c>
      <c r="C563">
        <v>-67.743703499923001</v>
      </c>
      <c r="D563">
        <v>-67.424476651000006</v>
      </c>
      <c r="E563">
        <v>-67.320910749520706</v>
      </c>
      <c r="F563">
        <v>-67.691860439560401</v>
      </c>
      <c r="G563" s="2">
        <v>-67.612099999999998</v>
      </c>
      <c r="H563">
        <v>-67.27140036167286</v>
      </c>
      <c r="I563">
        <v>-67.456900000000005</v>
      </c>
      <c r="J563" s="7">
        <v>-64.373907000000003</v>
      </c>
      <c r="K563" s="13">
        <v>-67.816999999999993</v>
      </c>
      <c r="L563" s="13">
        <v>-67.608937999999696</v>
      </c>
      <c r="M563" s="14">
        <v>-67.135137571353042</v>
      </c>
    </row>
    <row r="564" spans="1:13" ht="15.6">
      <c r="A564">
        <v>56.2</v>
      </c>
      <c r="B564">
        <v>-67.138232136193693</v>
      </c>
      <c r="C564">
        <v>-67.732544258488105</v>
      </c>
      <c r="D564">
        <v>-67.397833820000002</v>
      </c>
      <c r="E564">
        <v>-67.294495097320393</v>
      </c>
      <c r="F564">
        <v>-67.671499999999995</v>
      </c>
      <c r="G564" s="2">
        <v>-67.603800000000007</v>
      </c>
      <c r="H564">
        <v>-67.250249256358089</v>
      </c>
      <c r="I564">
        <v>-67.432299999999998</v>
      </c>
      <c r="J564" s="7">
        <v>-64.334753000000006</v>
      </c>
      <c r="K564" s="13">
        <v>-67.774100000000004</v>
      </c>
      <c r="L564" s="13">
        <v>-67.577263999999801</v>
      </c>
      <c r="M564" s="14">
        <v>-67.130941914514622</v>
      </c>
    </row>
    <row r="565" spans="1:13" ht="15.6">
      <c r="A565">
        <v>56.3</v>
      </c>
      <c r="B565">
        <v>-67.108837466146298</v>
      </c>
      <c r="C565">
        <v>-67.7324206428964</v>
      </c>
      <c r="D565">
        <v>-67.372586521000002</v>
      </c>
      <c r="E565">
        <v>-67.272493473850005</v>
      </c>
      <c r="F565">
        <v>-67.636154845154906</v>
      </c>
      <c r="G565" s="2">
        <v>-67.580399999999997</v>
      </c>
      <c r="H565">
        <v>-67.227386457966929</v>
      </c>
      <c r="I565">
        <v>-67.407700000000006</v>
      </c>
      <c r="J565" s="7">
        <v>-64.297494999999998</v>
      </c>
      <c r="K565" s="13">
        <v>-67.753900000000002</v>
      </c>
      <c r="L565" s="13">
        <v>-67.5386179999999</v>
      </c>
      <c r="M565" s="14">
        <v>-67.105020088590408</v>
      </c>
    </row>
    <row r="566" spans="1:13" ht="15.6">
      <c r="A566">
        <v>56.4</v>
      </c>
      <c r="B566">
        <v>-67.086239273678601</v>
      </c>
      <c r="C566">
        <v>-67.720956819383503</v>
      </c>
      <c r="D566">
        <v>-67.351447292000003</v>
      </c>
      <c r="E566">
        <v>-67.250225269221303</v>
      </c>
      <c r="F566">
        <v>-67.598629570429594</v>
      </c>
      <c r="G566" s="2">
        <v>-67.567099999999996</v>
      </c>
      <c r="H566">
        <v>-67.204239155853713</v>
      </c>
      <c r="I566">
        <v>-67.383099999999999</v>
      </c>
      <c r="J566" s="7">
        <v>-64.278351000000001</v>
      </c>
      <c r="K566" s="13">
        <v>-67.745999999999995</v>
      </c>
      <c r="L566" s="13">
        <v>-67.512415999999604</v>
      </c>
      <c r="M566" s="14">
        <v>-67.079864822035461</v>
      </c>
    </row>
    <row r="567" spans="1:13" ht="15.6">
      <c r="A567">
        <v>56.5</v>
      </c>
      <c r="B567">
        <v>-67.059023072896494</v>
      </c>
      <c r="C567">
        <v>-67.704781725667999</v>
      </c>
      <c r="D567">
        <v>-67.326063125000005</v>
      </c>
      <c r="E567">
        <v>-67.2192987762607</v>
      </c>
      <c r="F567">
        <v>-67.562105094905107</v>
      </c>
      <c r="G567" s="2">
        <v>-67.549199999999999</v>
      </c>
      <c r="H567">
        <v>-67.168930979246852</v>
      </c>
      <c r="I567">
        <v>-67.358400000000003</v>
      </c>
      <c r="J567" s="7">
        <v>-64.265676999999997</v>
      </c>
      <c r="K567" s="13">
        <v>-67.731399999999994</v>
      </c>
      <c r="L567" s="13">
        <v>-67.491769999999704</v>
      </c>
      <c r="M567" s="14">
        <v>-67.055819543532166</v>
      </c>
    </row>
    <row r="568" spans="1:13" ht="15.6">
      <c r="A568">
        <v>56.6</v>
      </c>
      <c r="B568">
        <v>-67.041455090287101</v>
      </c>
      <c r="C568">
        <v>-67.677934206149104</v>
      </c>
      <c r="D568">
        <v>-67.301545304000001</v>
      </c>
      <c r="E568">
        <v>-67.197281073384204</v>
      </c>
      <c r="F568">
        <v>-67.551599999999993</v>
      </c>
      <c r="G568" s="2">
        <v>-67.524600000000007</v>
      </c>
      <c r="H568">
        <v>-67.139581457138348</v>
      </c>
      <c r="I568">
        <v>-67.333799999999997</v>
      </c>
      <c r="J568" s="7">
        <v>-64.242294999999999</v>
      </c>
      <c r="K568" s="13">
        <v>-67.712800000000001</v>
      </c>
      <c r="L568" s="13">
        <v>-67.464265999999697</v>
      </c>
      <c r="M568" s="14">
        <v>-67.040051466692475</v>
      </c>
    </row>
    <row r="569" spans="1:13" ht="15.6">
      <c r="A569">
        <v>56.7</v>
      </c>
      <c r="B569">
        <v>-66.987925588140996</v>
      </c>
      <c r="C569">
        <v>-67.671866368252594</v>
      </c>
      <c r="D569">
        <v>-67.272432647000002</v>
      </c>
      <c r="E569">
        <v>-67.175809904385304</v>
      </c>
      <c r="F569">
        <v>-67.5344496503496</v>
      </c>
      <c r="G569" s="2">
        <v>-67.519599999999997</v>
      </c>
      <c r="H569">
        <v>-67.103022420135289</v>
      </c>
      <c r="I569">
        <v>-67.309200000000004</v>
      </c>
      <c r="J569" s="7">
        <v>-64.209283999999997</v>
      </c>
      <c r="K569" s="13">
        <v>-67.707999999999998</v>
      </c>
      <c r="L569" s="13">
        <v>-67.445561999999896</v>
      </c>
      <c r="M569" s="14">
        <v>-67.010058218698191</v>
      </c>
    </row>
    <row r="570" spans="1:13" ht="15.6">
      <c r="A570">
        <v>56.8</v>
      </c>
      <c r="B570">
        <v>-66.969956834575996</v>
      </c>
      <c r="C570">
        <v>-67.641343602144701</v>
      </c>
      <c r="D570">
        <v>-67.250589496000003</v>
      </c>
      <c r="E570">
        <v>-67.147087108386003</v>
      </c>
      <c r="F570">
        <v>-67.5291</v>
      </c>
      <c r="G570" s="2">
        <v>-67.501800000000003</v>
      </c>
      <c r="H570">
        <v>-67.086804746028434</v>
      </c>
      <c r="I570">
        <v>-67.284599999999998</v>
      </c>
      <c r="J570" s="7">
        <v>-64.173895000000002</v>
      </c>
      <c r="K570" s="13">
        <v>-67.7072</v>
      </c>
      <c r="L570" s="13">
        <v>-67.420119999999798</v>
      </c>
      <c r="M570" s="14">
        <v>-67.001959270728406</v>
      </c>
    </row>
    <row r="571" spans="1:13" ht="15.6">
      <c r="A571">
        <v>56.9</v>
      </c>
      <c r="B571">
        <v>-66.951997064242704</v>
      </c>
      <c r="C571">
        <v>-67.607479643475003</v>
      </c>
      <c r="D571">
        <v>-67.224289159999998</v>
      </c>
      <c r="E571">
        <v>-67.118463006157896</v>
      </c>
      <c r="F571">
        <v>-67.485729170829202</v>
      </c>
      <c r="G571" s="2">
        <v>-67.496399999999994</v>
      </c>
      <c r="H571">
        <v>-67.065101504970357</v>
      </c>
      <c r="I571">
        <v>-67.260000000000005</v>
      </c>
      <c r="J571" s="7">
        <v>-64.159481</v>
      </c>
      <c r="K571" s="13">
        <v>-67.698400000000007</v>
      </c>
      <c r="L571" s="13">
        <v>-67.400266999999999</v>
      </c>
      <c r="M571" s="14">
        <v>-66.991642228328416</v>
      </c>
    </row>
    <row r="572" spans="1:13" ht="15.6">
      <c r="A572">
        <v>57</v>
      </c>
      <c r="B572">
        <v>-66.917442913085594</v>
      </c>
      <c r="C572">
        <v>-67.5976014091612</v>
      </c>
      <c r="D572">
        <v>-67.197720540000006</v>
      </c>
      <c r="E572">
        <v>-67.097589373635699</v>
      </c>
      <c r="F572">
        <v>-67.468018881118894</v>
      </c>
      <c r="G572" s="2">
        <v>-67.477800000000002</v>
      </c>
      <c r="H572">
        <v>-67.037126789226903</v>
      </c>
      <c r="I572">
        <v>-67.235399999999998</v>
      </c>
      <c r="J572" s="7">
        <v>-64.149440999999996</v>
      </c>
      <c r="K572" s="13">
        <v>-67.676900000000003</v>
      </c>
      <c r="L572" s="13">
        <v>-67.371109999999504</v>
      </c>
      <c r="M572" s="14">
        <v>-66.970553421654017</v>
      </c>
    </row>
    <row r="573" spans="1:13" ht="15.6">
      <c r="A573">
        <v>57.1</v>
      </c>
      <c r="B573">
        <v>-66.904237375421502</v>
      </c>
      <c r="C573">
        <v>-67.588009987632802</v>
      </c>
      <c r="D573">
        <v>-67.172039355999999</v>
      </c>
      <c r="E573">
        <v>-67.069915260540697</v>
      </c>
      <c r="F573">
        <v>-67.466499999999996</v>
      </c>
      <c r="G573" s="2">
        <v>-67.461100000000002</v>
      </c>
      <c r="H573">
        <v>-67.012415636343761</v>
      </c>
      <c r="I573">
        <v>-67.210700000000003</v>
      </c>
      <c r="J573" s="7">
        <v>-64.121791000000002</v>
      </c>
      <c r="K573" s="13">
        <v>-67.667699999999996</v>
      </c>
      <c r="L573" s="13">
        <v>-67.340023999999602</v>
      </c>
      <c r="M573" s="14">
        <v>-66.943021713158231</v>
      </c>
    </row>
    <row r="574" spans="1:13" ht="15.6">
      <c r="A574">
        <v>57.2</v>
      </c>
      <c r="B574">
        <v>-66.889417413766793</v>
      </c>
      <c r="C574">
        <v>-67.5687894501133</v>
      </c>
      <c r="D574">
        <v>-67.147665128</v>
      </c>
      <c r="E574">
        <v>-67.047475032900095</v>
      </c>
      <c r="F574">
        <v>-67.442671428571401</v>
      </c>
      <c r="G574" s="2">
        <v>-67.449100000000001</v>
      </c>
      <c r="H574">
        <v>-66.988834592084402</v>
      </c>
      <c r="I574">
        <v>-67.186099999999996</v>
      </c>
      <c r="J574" s="7">
        <v>-64.103938999999997</v>
      </c>
      <c r="K574" s="13">
        <v>-67.617999999999995</v>
      </c>
      <c r="L574" s="13">
        <v>-67.319496000000001</v>
      </c>
      <c r="M574" s="14">
        <v>-66.922372452847426</v>
      </c>
    </row>
    <row r="575" spans="1:13" ht="15.6">
      <c r="A575">
        <v>57.3</v>
      </c>
      <c r="B575">
        <v>-66.863065489234202</v>
      </c>
      <c r="C575">
        <v>-67.532281584273207</v>
      </c>
      <c r="D575">
        <v>-67.123495578000004</v>
      </c>
      <c r="E575">
        <v>-67.011589389704397</v>
      </c>
      <c r="F575">
        <v>-67.425120079920106</v>
      </c>
      <c r="G575" s="2">
        <v>-67.437100000000001</v>
      </c>
      <c r="H575">
        <v>-66.961221389051545</v>
      </c>
      <c r="I575">
        <v>-67.161500000000004</v>
      </c>
      <c r="J575" s="7">
        <v>-64.076633000000001</v>
      </c>
      <c r="K575" s="13">
        <v>-67.5899</v>
      </c>
      <c r="L575" s="13">
        <v>-67.293389999999604</v>
      </c>
      <c r="M575" s="14">
        <v>-66.888516901492409</v>
      </c>
    </row>
    <row r="576" spans="1:13" ht="15.6">
      <c r="A576">
        <v>57.4</v>
      </c>
      <c r="B576">
        <v>-66.842434424534005</v>
      </c>
      <c r="C576">
        <v>-67.530317617869102</v>
      </c>
      <c r="D576">
        <v>-67.094246928000004</v>
      </c>
      <c r="E576">
        <v>-66.979841623762397</v>
      </c>
      <c r="F576">
        <v>-67.406551048951002</v>
      </c>
      <c r="G576" s="2">
        <v>-67.432299999999998</v>
      </c>
      <c r="H576">
        <v>-66.932217893837304</v>
      </c>
      <c r="I576">
        <v>-67.136899999999997</v>
      </c>
      <c r="J576" s="7">
        <v>-64.052683999999999</v>
      </c>
      <c r="K576" s="13">
        <v>-67.556100000000001</v>
      </c>
      <c r="L576" s="13">
        <v>-67.267945999999895</v>
      </c>
      <c r="M576" s="14">
        <v>-66.82746992674862</v>
      </c>
    </row>
    <row r="577" spans="1:13" ht="15.6">
      <c r="A577">
        <v>57.5</v>
      </c>
      <c r="B577">
        <v>-66.812293525557095</v>
      </c>
      <c r="C577">
        <v>-67.524656678542797</v>
      </c>
      <c r="D577">
        <v>-67.069569200000004</v>
      </c>
      <c r="E577">
        <v>-66.946646976735295</v>
      </c>
      <c r="F577">
        <v>-67.404234365634395</v>
      </c>
      <c r="G577" s="2">
        <v>-67.409099999999995</v>
      </c>
      <c r="H577">
        <v>-66.917477904509582</v>
      </c>
      <c r="I577">
        <v>-67.112300000000005</v>
      </c>
      <c r="J577" s="7">
        <v>-64.028981000000002</v>
      </c>
      <c r="K577" s="13">
        <v>-67.538700000000006</v>
      </c>
      <c r="L577" s="13">
        <v>-67.243449999999896</v>
      </c>
      <c r="M577" s="14">
        <v>-66.814592037769643</v>
      </c>
    </row>
    <row r="578" spans="1:13" ht="15.6">
      <c r="A578">
        <v>57.6</v>
      </c>
      <c r="B578">
        <v>-66.794245523540098</v>
      </c>
      <c r="C578">
        <v>-67.436821711907598</v>
      </c>
      <c r="D578">
        <v>-67.045796855999996</v>
      </c>
      <c r="E578">
        <v>-66.918625304779994</v>
      </c>
      <c r="F578">
        <v>-67.404200000000003</v>
      </c>
      <c r="G578" s="2">
        <v>-67.227999999999994</v>
      </c>
      <c r="H578">
        <v>-66.886193571492043</v>
      </c>
      <c r="I578">
        <v>-67.087599999999995</v>
      </c>
      <c r="J578" s="7">
        <v>-64.014099000000002</v>
      </c>
      <c r="K578" s="13">
        <v>-67.528300000000002</v>
      </c>
      <c r="L578" s="13">
        <v>-67.231967999999995</v>
      </c>
      <c r="M578" s="14">
        <v>-66.78770722908088</v>
      </c>
    </row>
    <row r="579" spans="1:13" ht="15.6">
      <c r="A579">
        <v>57.7</v>
      </c>
      <c r="B579">
        <v>-66.752376337811697</v>
      </c>
      <c r="C579">
        <v>-67.413408322297599</v>
      </c>
      <c r="D579">
        <v>-67.026544333999993</v>
      </c>
      <c r="E579">
        <v>-66.897889420590701</v>
      </c>
      <c r="F579">
        <v>-67.356502397602398</v>
      </c>
      <c r="G579" s="2">
        <v>-67.223299999999995</v>
      </c>
      <c r="H579">
        <v>-66.862450154274185</v>
      </c>
      <c r="I579">
        <v>-67.063000000000002</v>
      </c>
      <c r="J579" s="7">
        <v>-63.988953000000002</v>
      </c>
      <c r="K579" s="13">
        <v>-67.518799999999999</v>
      </c>
      <c r="L579" s="13">
        <v>-67.205265999999696</v>
      </c>
      <c r="M579" s="14">
        <v>-66.774987995882199</v>
      </c>
    </row>
    <row r="580" spans="1:13" ht="15.6">
      <c r="A580">
        <v>57.8</v>
      </c>
      <c r="B580">
        <v>-66.716507009561496</v>
      </c>
      <c r="C580">
        <v>-67.397383889062198</v>
      </c>
      <c r="D580">
        <v>-67.000457401999995</v>
      </c>
      <c r="E580">
        <v>-66.876428162389004</v>
      </c>
      <c r="F580">
        <v>-67.339825874125907</v>
      </c>
      <c r="G580" s="2">
        <v>-67.213099999999997</v>
      </c>
      <c r="H580">
        <v>-66.828124336501816</v>
      </c>
      <c r="I580">
        <v>-67.038399999999996</v>
      </c>
      <c r="J580" s="7">
        <v>-63.962702</v>
      </c>
      <c r="K580" s="13">
        <v>-67.503500000000003</v>
      </c>
      <c r="L580" s="13">
        <v>-67.181815999999799</v>
      </c>
      <c r="M580" s="14">
        <v>-66.761724577620527</v>
      </c>
    </row>
    <row r="581" spans="1:13" ht="15.6">
      <c r="A581">
        <v>57.9</v>
      </c>
      <c r="B581">
        <v>-66.693744343710406</v>
      </c>
      <c r="C581">
        <v>-67.337327543145307</v>
      </c>
      <c r="D581">
        <v>-66.978869595000006</v>
      </c>
      <c r="E581">
        <v>-66.859869066349205</v>
      </c>
      <c r="F581">
        <v>-67.339399999999998</v>
      </c>
      <c r="G581" s="2">
        <v>-67.173100000000005</v>
      </c>
      <c r="H581">
        <v>-66.795159466622152</v>
      </c>
      <c r="I581">
        <v>-67.013800000000003</v>
      </c>
      <c r="J581" s="7">
        <v>-63.929288</v>
      </c>
      <c r="K581" s="13">
        <v>-67.494500000000002</v>
      </c>
      <c r="L581" s="13">
        <v>-67.139969999999593</v>
      </c>
      <c r="M581" s="14">
        <v>-66.721877353306809</v>
      </c>
    </row>
    <row r="582" spans="1:13" ht="15.6">
      <c r="A582">
        <v>58</v>
      </c>
      <c r="B582">
        <v>-66.6801454746019</v>
      </c>
      <c r="C582">
        <v>-67.289953204676905</v>
      </c>
      <c r="D582">
        <v>-66.955642400000002</v>
      </c>
      <c r="E582">
        <v>-66.831940278428903</v>
      </c>
      <c r="F582">
        <v>-67.3381745254745</v>
      </c>
      <c r="G582" s="2">
        <v>-67.112099999999998</v>
      </c>
      <c r="H582">
        <v>-66.764160074865543</v>
      </c>
      <c r="I582">
        <v>-66.988600000000005</v>
      </c>
      <c r="J582" s="7">
        <v>-63.908602999999999</v>
      </c>
      <c r="K582" s="13">
        <v>-67.493799999999993</v>
      </c>
      <c r="L582" s="13">
        <v>-67.109879999999904</v>
      </c>
      <c r="M582" s="14">
        <v>-66.705725526658227</v>
      </c>
    </row>
    <row r="583" spans="1:13" ht="15.6">
      <c r="A583">
        <v>58.1</v>
      </c>
      <c r="B583">
        <v>-66.660775847079293</v>
      </c>
      <c r="C583">
        <v>-67.224279172492302</v>
      </c>
      <c r="D583">
        <v>-66.927962570999995</v>
      </c>
      <c r="E583">
        <v>-66.807900901411799</v>
      </c>
      <c r="F583">
        <v>-67.301762937063003</v>
      </c>
      <c r="G583" s="2">
        <v>-67.100700000000003</v>
      </c>
      <c r="H583">
        <v>-66.74297924504971</v>
      </c>
      <c r="I583">
        <v>-66.962800000000001</v>
      </c>
      <c r="J583" s="7">
        <v>-63.882863999999998</v>
      </c>
      <c r="K583" s="13">
        <v>-67.475200000000001</v>
      </c>
      <c r="L583" s="13">
        <v>-67.087276666666497</v>
      </c>
      <c r="M583" s="14">
        <v>-66.673810241676563</v>
      </c>
    </row>
    <row r="584" spans="1:13" ht="15.6">
      <c r="A584">
        <v>58.2</v>
      </c>
      <c r="B584">
        <v>-66.634624831710994</v>
      </c>
      <c r="C584">
        <v>-67.2237246490795</v>
      </c>
      <c r="D584">
        <v>-66.902435796000006</v>
      </c>
      <c r="E584">
        <v>-66.791036422301403</v>
      </c>
      <c r="F584">
        <v>-67.283100000000005</v>
      </c>
      <c r="G584" s="2">
        <v>-67.099999999999994</v>
      </c>
      <c r="H584">
        <v>-66.712790536362249</v>
      </c>
      <c r="I584">
        <v>-66.936999999999998</v>
      </c>
      <c r="J584" s="7">
        <v>-63.82929</v>
      </c>
      <c r="K584" s="13">
        <v>-67.468999999999994</v>
      </c>
      <c r="L584" s="13">
        <v>-67.063111999999506</v>
      </c>
      <c r="M584" s="14">
        <v>-66.637199527012825</v>
      </c>
    </row>
    <row r="585" spans="1:13" ht="15.6">
      <c r="A585">
        <v>58.3</v>
      </c>
      <c r="B585">
        <v>-66.581379225998901</v>
      </c>
      <c r="C585">
        <v>-67.182420333017305</v>
      </c>
      <c r="D585">
        <v>-66.878692799999996</v>
      </c>
      <c r="E585">
        <v>-66.762080567517003</v>
      </c>
      <c r="F585">
        <v>-67.283034065934103</v>
      </c>
      <c r="G585" s="2">
        <v>-67.094399999999993</v>
      </c>
      <c r="H585">
        <v>-66.687512375848115</v>
      </c>
      <c r="I585">
        <v>-66.911199999999994</v>
      </c>
      <c r="J585" s="7">
        <v>-63.802098999999998</v>
      </c>
      <c r="K585" s="13">
        <v>-67.445999999999998</v>
      </c>
      <c r="L585" s="13">
        <v>-67.032168999999996</v>
      </c>
      <c r="M585" s="14">
        <v>-66.612212510462314</v>
      </c>
    </row>
    <row r="586" spans="1:13" ht="15.6">
      <c r="A586">
        <v>58.4</v>
      </c>
      <c r="B586">
        <v>-66.568902699363704</v>
      </c>
      <c r="C586">
        <v>-67.174618755068195</v>
      </c>
      <c r="D586">
        <v>-66.847418296000001</v>
      </c>
      <c r="E586">
        <v>-66.738856516983901</v>
      </c>
      <c r="F586">
        <v>-67.280749850149903</v>
      </c>
      <c r="G586" s="2">
        <v>-67.078599999999994</v>
      </c>
      <c r="H586">
        <v>-66.666346585255084</v>
      </c>
      <c r="I586">
        <v>-66.885400000000004</v>
      </c>
      <c r="J586" s="7">
        <v>-63.774593000000003</v>
      </c>
      <c r="K586" s="13">
        <v>-67.444299999999998</v>
      </c>
      <c r="L586" s="13">
        <v>-67.003882666666598</v>
      </c>
      <c r="M586" s="14">
        <v>-66.591209196245401</v>
      </c>
    </row>
    <row r="587" spans="1:13" ht="15.6">
      <c r="A587">
        <v>58.5</v>
      </c>
      <c r="B587">
        <v>-66.540381480884093</v>
      </c>
      <c r="C587">
        <v>-67.138425511500103</v>
      </c>
      <c r="D587">
        <v>-66.826436279999996</v>
      </c>
      <c r="E587">
        <v>-66.712008820224099</v>
      </c>
      <c r="F587">
        <v>-67.266199999999998</v>
      </c>
      <c r="G587" s="2">
        <v>-66.983900000000006</v>
      </c>
      <c r="H587">
        <v>-66.6299107989947</v>
      </c>
      <c r="I587">
        <v>-66.8596</v>
      </c>
      <c r="J587" s="7">
        <v>-63.750366</v>
      </c>
      <c r="K587" s="13">
        <v>-67.443100000000001</v>
      </c>
      <c r="L587" s="13">
        <v>-66.982309999999899</v>
      </c>
      <c r="M587" s="14">
        <v>-66.551194231921585</v>
      </c>
    </row>
    <row r="588" spans="1:13" ht="15.6">
      <c r="A588">
        <v>58.6</v>
      </c>
      <c r="B588">
        <v>-66.4992034290254</v>
      </c>
      <c r="C588">
        <v>-67.138026394450804</v>
      </c>
      <c r="D588">
        <v>-66.800150790000004</v>
      </c>
      <c r="E588">
        <v>-66.692779539255397</v>
      </c>
      <c r="F588">
        <v>-67.264897502497504</v>
      </c>
      <c r="G588" s="2">
        <v>-66.9696</v>
      </c>
      <c r="H588">
        <v>-66.602898875110156</v>
      </c>
      <c r="I588">
        <v>-66.833799999999997</v>
      </c>
      <c r="J588" s="7">
        <v>-63.702815000000001</v>
      </c>
      <c r="K588" s="13">
        <v>-67.381900000000002</v>
      </c>
      <c r="L588" s="13">
        <v>-66.964795999999893</v>
      </c>
      <c r="M588" s="14">
        <v>-66.534065025860301</v>
      </c>
    </row>
    <row r="589" spans="1:13" ht="15.6">
      <c r="A589">
        <v>58.7</v>
      </c>
      <c r="B589">
        <v>-66.487320405784203</v>
      </c>
      <c r="C589">
        <v>-67.100499992268993</v>
      </c>
      <c r="D589">
        <v>-66.777917871</v>
      </c>
      <c r="E589">
        <v>-66.661683553144798</v>
      </c>
      <c r="F589">
        <v>-67.255600000000001</v>
      </c>
      <c r="G589" s="2">
        <v>-66.896900000000002</v>
      </c>
      <c r="H589">
        <v>-66.577119901159904</v>
      </c>
      <c r="I589">
        <v>-66.808000000000007</v>
      </c>
      <c r="J589" s="7">
        <v>-63.658866000000003</v>
      </c>
      <c r="K589" s="13">
        <v>-67.3703</v>
      </c>
      <c r="L589" s="13">
        <v>-66.933704999999804</v>
      </c>
      <c r="M589" s="14">
        <v>-66.521666125700634</v>
      </c>
    </row>
    <row r="590" spans="1:13" ht="15.6">
      <c r="A590">
        <v>58.8</v>
      </c>
      <c r="B590">
        <v>-66.475157055263395</v>
      </c>
      <c r="C590">
        <v>-67.061569674235997</v>
      </c>
      <c r="D590">
        <v>-66.752703592000003</v>
      </c>
      <c r="E590">
        <v>-66.641701230184793</v>
      </c>
      <c r="F590">
        <v>-67.245081118881103</v>
      </c>
      <c r="G590" s="2">
        <v>-66.881799999999998</v>
      </c>
      <c r="H590">
        <v>-66.551078336977611</v>
      </c>
      <c r="I590">
        <v>-66.7821</v>
      </c>
      <c r="J590" s="7">
        <v>-63.639068999999999</v>
      </c>
      <c r="K590" s="13">
        <v>-67.345500000000001</v>
      </c>
      <c r="L590" s="13">
        <v>-66.899721599999907</v>
      </c>
      <c r="M590" s="14">
        <v>-66.514281541574945</v>
      </c>
    </row>
    <row r="591" spans="1:13" ht="15.6">
      <c r="A591">
        <v>58.9</v>
      </c>
      <c r="B591">
        <v>-66.462556490230398</v>
      </c>
      <c r="C591">
        <v>-67.058377130967898</v>
      </c>
      <c r="D591">
        <v>-66.723162918</v>
      </c>
      <c r="E591">
        <v>-66.624817357012205</v>
      </c>
      <c r="F591">
        <v>-67.189840359640399</v>
      </c>
      <c r="G591" s="2">
        <v>-66.877600000000001</v>
      </c>
      <c r="H591">
        <v>-66.521973521593509</v>
      </c>
      <c r="I591">
        <v>-66.756299999999996</v>
      </c>
      <c r="J591" s="7">
        <v>-63.603549999999998</v>
      </c>
      <c r="K591" s="13">
        <v>-67.316800000000001</v>
      </c>
      <c r="L591" s="13">
        <v>-66.876418000000001</v>
      </c>
      <c r="M591" s="14">
        <v>-66.503340540181327</v>
      </c>
    </row>
    <row r="592" spans="1:13" ht="15.6">
      <c r="A592">
        <v>59</v>
      </c>
      <c r="B592">
        <v>-66.430481114786801</v>
      </c>
      <c r="C592">
        <v>-67.043598993646299</v>
      </c>
      <c r="D592">
        <v>-66.700125749999998</v>
      </c>
      <c r="E592">
        <v>-66.599800902899403</v>
      </c>
      <c r="F592">
        <v>-67.158320179820194</v>
      </c>
      <c r="G592" s="2">
        <v>-66.867099999999994</v>
      </c>
      <c r="H592">
        <v>-66.508973857188977</v>
      </c>
      <c r="I592">
        <v>-66.730500000000006</v>
      </c>
      <c r="J592" s="7">
        <v>-63.564453999999998</v>
      </c>
      <c r="K592" s="13">
        <v>-67.288200000000003</v>
      </c>
      <c r="L592" s="13">
        <v>-66.858849999999805</v>
      </c>
      <c r="M592" s="14">
        <v>-66.48819027348236</v>
      </c>
    </row>
    <row r="593" spans="1:13" ht="15.6">
      <c r="A593">
        <v>59.1</v>
      </c>
      <c r="B593">
        <v>-66.413132783304206</v>
      </c>
      <c r="C593">
        <v>-67.029784034091094</v>
      </c>
      <c r="D593">
        <v>-66.675167144</v>
      </c>
      <c r="E593">
        <v>-66.572448409060499</v>
      </c>
      <c r="F593">
        <v>-67.018735164835206</v>
      </c>
      <c r="G593" s="2">
        <v>-66.8566</v>
      </c>
      <c r="H593">
        <v>-66.487609197353308</v>
      </c>
      <c r="I593">
        <v>-66.704700000000003</v>
      </c>
      <c r="J593" s="7">
        <v>-63.544522000000001</v>
      </c>
      <c r="K593" s="13">
        <v>-67.279200000000003</v>
      </c>
      <c r="L593" s="13">
        <v>-66.818225999999896</v>
      </c>
      <c r="M593" s="14">
        <v>-66.451915710204233</v>
      </c>
    </row>
    <row r="594" spans="1:13" ht="15.6">
      <c r="A594">
        <v>59.2</v>
      </c>
      <c r="B594">
        <v>-66.399669024439106</v>
      </c>
      <c r="C594">
        <v>-67.004316578216802</v>
      </c>
      <c r="D594">
        <v>-66.651298208</v>
      </c>
      <c r="E594">
        <v>-66.546773119854805</v>
      </c>
      <c r="F594">
        <v>-66.947366633366599</v>
      </c>
      <c r="G594" s="2">
        <v>-66.849400000000003</v>
      </c>
      <c r="H594">
        <v>-66.461815477509418</v>
      </c>
      <c r="I594">
        <v>-66.678899999999999</v>
      </c>
      <c r="J594" s="7">
        <v>-63.528438999999999</v>
      </c>
      <c r="K594" s="13">
        <v>-67.252799999999993</v>
      </c>
      <c r="L594" s="13">
        <v>-66.7937119999999</v>
      </c>
      <c r="M594" s="14">
        <v>-66.402830938184877</v>
      </c>
    </row>
    <row r="595" spans="1:13" ht="15.6">
      <c r="A595">
        <v>59.3</v>
      </c>
      <c r="B595">
        <v>-66.380738397353298</v>
      </c>
      <c r="C595">
        <v>-66.977034422548698</v>
      </c>
      <c r="D595">
        <v>-66.629260410000001</v>
      </c>
      <c r="E595">
        <v>-66.524091540338702</v>
      </c>
      <c r="F595">
        <v>-66.935159240759205</v>
      </c>
      <c r="G595" s="2">
        <v>-66.838399999999993</v>
      </c>
      <c r="H595">
        <v>-66.444467418518769</v>
      </c>
      <c r="I595">
        <v>-66.653099999999995</v>
      </c>
      <c r="J595" s="7">
        <v>-63.497602000000001</v>
      </c>
      <c r="K595" s="13">
        <v>-67.247500000000002</v>
      </c>
      <c r="L595" s="13">
        <v>-66.748395999999801</v>
      </c>
      <c r="M595" s="14">
        <v>-66.373903421270555</v>
      </c>
    </row>
    <row r="596" spans="1:13" ht="15.6">
      <c r="A596">
        <v>59.4</v>
      </c>
      <c r="B596">
        <v>-66.346554897514494</v>
      </c>
      <c r="C596">
        <v>-66.956065752500706</v>
      </c>
      <c r="D596">
        <v>-66.604341598000005</v>
      </c>
      <c r="E596">
        <v>-66.498576487676303</v>
      </c>
      <c r="F596">
        <v>-66.9132351648352</v>
      </c>
      <c r="G596" s="2">
        <v>-66.790599999999998</v>
      </c>
      <c r="H596">
        <v>-66.423013371112035</v>
      </c>
      <c r="I596">
        <v>-66.627300000000005</v>
      </c>
      <c r="J596" s="7">
        <v>-63.486266000000001</v>
      </c>
      <c r="K596" s="13">
        <v>-67.218299999999999</v>
      </c>
      <c r="L596" s="13">
        <v>-66.714342000000002</v>
      </c>
      <c r="M596" s="14">
        <v>-66.330533077282112</v>
      </c>
    </row>
    <row r="597" spans="1:13" ht="15.6">
      <c r="A597">
        <v>59.5</v>
      </c>
      <c r="B597">
        <v>-66.333518223474798</v>
      </c>
      <c r="C597">
        <v>-66.934954160585406</v>
      </c>
      <c r="D597">
        <v>-66.576355919999997</v>
      </c>
      <c r="E597">
        <v>-66.468132120942599</v>
      </c>
      <c r="F597">
        <v>-66.886399999999995</v>
      </c>
      <c r="G597" s="2">
        <v>-66.774100000000004</v>
      </c>
      <c r="H597">
        <v>-66.37893683171761</v>
      </c>
      <c r="I597">
        <v>-66.601399999999998</v>
      </c>
      <c r="J597" s="7">
        <v>-63.456817999999998</v>
      </c>
      <c r="K597" s="13">
        <v>-67.217699999999994</v>
      </c>
      <c r="L597" s="13">
        <v>-66.691424999999796</v>
      </c>
      <c r="M597" s="14">
        <v>-66.319916183696463</v>
      </c>
    </row>
    <row r="598" spans="1:13" ht="15.6">
      <c r="A598">
        <v>59.6</v>
      </c>
      <c r="B598">
        <v>-66.305456763783695</v>
      </c>
      <c r="C598">
        <v>-66.882452947511794</v>
      </c>
      <c r="D598">
        <v>-66.546613616000002</v>
      </c>
      <c r="E598">
        <v>-66.445372291526496</v>
      </c>
      <c r="F598">
        <v>-66.876800499500504</v>
      </c>
      <c r="G598" s="2">
        <v>-66.729500000000002</v>
      </c>
      <c r="H598">
        <v>-66.353867728240118</v>
      </c>
      <c r="I598">
        <v>-66.575599999999994</v>
      </c>
      <c r="J598" s="7">
        <v>-63.440899999999999</v>
      </c>
      <c r="K598" s="13">
        <v>-67.214299999999994</v>
      </c>
      <c r="L598" s="13">
        <v>-66.677164000000005</v>
      </c>
      <c r="M598" s="14">
        <v>-66.263169844256467</v>
      </c>
    </row>
    <row r="599" spans="1:13" ht="15.6">
      <c r="A599">
        <v>59.7</v>
      </c>
      <c r="B599">
        <v>-66.279077203118703</v>
      </c>
      <c r="C599">
        <v>-66.880720088216606</v>
      </c>
      <c r="D599">
        <v>-66.523078745999996</v>
      </c>
      <c r="E599">
        <v>-66.428352934919602</v>
      </c>
      <c r="F599">
        <v>-66.824291008990997</v>
      </c>
      <c r="G599" s="2">
        <v>-66.723200000000006</v>
      </c>
      <c r="H599">
        <v>-66.330273515028068</v>
      </c>
      <c r="I599">
        <v>-66.549800000000005</v>
      </c>
      <c r="J599" s="7">
        <v>-63.427781000000003</v>
      </c>
      <c r="K599" s="13">
        <v>-67.200400000000002</v>
      </c>
      <c r="L599" s="13">
        <v>-66.649283999999795</v>
      </c>
      <c r="M599" s="14">
        <v>-66.238824092912367</v>
      </c>
    </row>
    <row r="600" spans="1:13" ht="15.6">
      <c r="A600">
        <v>59.8</v>
      </c>
      <c r="B600">
        <v>-66.266772698193904</v>
      </c>
      <c r="C600">
        <v>-66.877579484842599</v>
      </c>
      <c r="D600">
        <v>-66.496057358000002</v>
      </c>
      <c r="E600">
        <v>-66.4077286673933</v>
      </c>
      <c r="F600">
        <v>-66.7570727272727</v>
      </c>
      <c r="G600" s="2">
        <v>-66.646000000000001</v>
      </c>
      <c r="H600">
        <v>-66.295928661601522</v>
      </c>
      <c r="I600">
        <v>-66.524000000000001</v>
      </c>
      <c r="J600" s="7">
        <v>-63.402726999999999</v>
      </c>
      <c r="K600" s="13">
        <v>-67.191999999999993</v>
      </c>
      <c r="L600" s="13">
        <v>-66.611139999999594</v>
      </c>
      <c r="M600" s="14">
        <v>-66.213163319877737</v>
      </c>
    </row>
    <row r="601" spans="1:13" ht="15.6">
      <c r="A601">
        <v>59.9</v>
      </c>
      <c r="B601">
        <v>-66.239856237358595</v>
      </c>
      <c r="C601">
        <v>-66.843561795342296</v>
      </c>
      <c r="D601">
        <v>-66.474064659000007</v>
      </c>
      <c r="E601">
        <v>-66.378884495539594</v>
      </c>
      <c r="F601">
        <v>-66.731799000999004</v>
      </c>
      <c r="G601" s="2">
        <v>-66.606800000000007</v>
      </c>
      <c r="H601">
        <v>-66.257246350680873</v>
      </c>
      <c r="I601">
        <v>-66.498099999999994</v>
      </c>
      <c r="J601" s="7">
        <v>-63.384596999999999</v>
      </c>
      <c r="K601" s="13">
        <v>-67.177199999999999</v>
      </c>
      <c r="L601" s="13">
        <v>-66.583970666666502</v>
      </c>
      <c r="M601" s="14">
        <v>-66.167979908330295</v>
      </c>
    </row>
    <row r="602" spans="1:13" ht="15.6">
      <c r="A602">
        <v>60</v>
      </c>
      <c r="B602">
        <v>-66.195196066388405</v>
      </c>
      <c r="C602">
        <v>-66.819203269228296</v>
      </c>
      <c r="D602">
        <v>-66.451792600000005</v>
      </c>
      <c r="E602">
        <v>-66.355931098306996</v>
      </c>
      <c r="F602">
        <v>-66.686138461538505</v>
      </c>
      <c r="G602" s="2">
        <v>-66.598799999999997</v>
      </c>
      <c r="H602">
        <v>-66.232257115531496</v>
      </c>
      <c r="I602">
        <v>-66.471199999999996</v>
      </c>
      <c r="J602" s="7">
        <v>-63.365296000000001</v>
      </c>
      <c r="K602" s="13">
        <v>-67.126599999999996</v>
      </c>
      <c r="L602" s="13">
        <v>-66.558800000000005</v>
      </c>
      <c r="M602" s="14">
        <v>-66.125859227632461</v>
      </c>
    </row>
    <row r="603" spans="1:13" ht="15.6">
      <c r="A603">
        <v>60.1</v>
      </c>
      <c r="B603">
        <v>-66.172365052817398</v>
      </c>
      <c r="C603">
        <v>-66.793624157614602</v>
      </c>
      <c r="D603">
        <v>-66.424914969</v>
      </c>
      <c r="E603">
        <v>-66.3300973704564</v>
      </c>
      <c r="F603">
        <v>-66.662599999999998</v>
      </c>
      <c r="G603" s="2">
        <v>-66.534099999999995</v>
      </c>
      <c r="H603">
        <v>-66.198827408619366</v>
      </c>
      <c r="I603">
        <v>-66.444299999999998</v>
      </c>
      <c r="J603" s="7">
        <v>-63.341783</v>
      </c>
      <c r="K603" s="13">
        <v>-67.110299999999995</v>
      </c>
      <c r="L603" s="13">
        <v>-66.529515999999504</v>
      </c>
      <c r="M603" s="14">
        <v>-66.104740170963453</v>
      </c>
    </row>
    <row r="604" spans="1:13" ht="15.6">
      <c r="A604">
        <v>60.2</v>
      </c>
      <c r="B604">
        <v>-66.132122808102807</v>
      </c>
      <c r="C604">
        <v>-66.782438920009497</v>
      </c>
      <c r="D604">
        <v>-66.39619209</v>
      </c>
      <c r="E604">
        <v>-66.302016824583603</v>
      </c>
      <c r="F604">
        <v>-66.641569930069906</v>
      </c>
      <c r="G604" s="2">
        <v>-66.516000000000005</v>
      </c>
      <c r="H604">
        <v>-66.172307477051675</v>
      </c>
      <c r="I604">
        <v>-66.417299999999997</v>
      </c>
      <c r="J604" s="7">
        <v>-63.314714000000002</v>
      </c>
      <c r="K604" s="13">
        <v>-67.102699999999999</v>
      </c>
      <c r="L604" s="13">
        <v>-66.514285999999998</v>
      </c>
      <c r="M604" s="14">
        <v>-66.065927802297495</v>
      </c>
    </row>
    <row r="605" spans="1:13" ht="15.6">
      <c r="A605">
        <v>60.3</v>
      </c>
      <c r="B605">
        <v>-66.111873894020405</v>
      </c>
      <c r="C605">
        <v>-66.739094301504693</v>
      </c>
      <c r="D605">
        <v>-66.365603652999994</v>
      </c>
      <c r="E605">
        <v>-66.274362940437996</v>
      </c>
      <c r="F605">
        <v>-66.613299999999995</v>
      </c>
      <c r="G605" s="2">
        <v>-66.477199999999996</v>
      </c>
      <c r="H605">
        <v>-66.141928815198185</v>
      </c>
      <c r="I605">
        <v>-66.3904</v>
      </c>
      <c r="J605" s="7">
        <v>-63.295122999999997</v>
      </c>
      <c r="K605" s="13">
        <v>-67.087999999999994</v>
      </c>
      <c r="L605" s="13">
        <v>-66.485115999999806</v>
      </c>
      <c r="M605" s="14">
        <v>-66.018769276208246</v>
      </c>
    </row>
    <row r="606" spans="1:13" ht="15.6">
      <c r="A606">
        <v>60.4</v>
      </c>
      <c r="B606">
        <v>-66.085515939609095</v>
      </c>
      <c r="C606">
        <v>-66.729625739932104</v>
      </c>
      <c r="D606">
        <v>-66.342471684000003</v>
      </c>
      <c r="E606">
        <v>-66.253837161550393</v>
      </c>
      <c r="F606">
        <v>-66.603777022976999</v>
      </c>
      <c r="G606" s="2">
        <v>-66.444000000000003</v>
      </c>
      <c r="H606">
        <v>-66.119830526688304</v>
      </c>
      <c r="I606">
        <v>-66.363500000000002</v>
      </c>
      <c r="J606" s="7">
        <v>-63.271374000000002</v>
      </c>
      <c r="K606" s="13">
        <v>-67.057299999999998</v>
      </c>
      <c r="L606" s="13">
        <v>-66.4695439999999</v>
      </c>
      <c r="M606" s="14">
        <v>-65.974040168716897</v>
      </c>
    </row>
    <row r="607" spans="1:13" ht="15.6">
      <c r="A607">
        <v>60.5</v>
      </c>
      <c r="B607">
        <v>-66.076645115825798</v>
      </c>
      <c r="C607">
        <v>-66.728651451998104</v>
      </c>
      <c r="D607">
        <v>-66.313871129999995</v>
      </c>
      <c r="E607">
        <v>-66.231000039202399</v>
      </c>
      <c r="F607">
        <v>-66.592799999999997</v>
      </c>
      <c r="G607" s="2">
        <v>-66.440100000000001</v>
      </c>
      <c r="H607">
        <v>-66.09116311308982</v>
      </c>
      <c r="I607">
        <v>-66.336600000000004</v>
      </c>
      <c r="J607" s="7">
        <v>-63.244176000000003</v>
      </c>
      <c r="K607" s="13">
        <v>-67.038600000000002</v>
      </c>
      <c r="L607" s="13">
        <v>-66.449044999999899</v>
      </c>
      <c r="M607" s="14">
        <v>-65.890527609760284</v>
      </c>
    </row>
    <row r="608" spans="1:13" ht="15.6">
      <c r="A608">
        <v>60.6</v>
      </c>
      <c r="B608">
        <v>-66.048166983709294</v>
      </c>
      <c r="C608">
        <v>-66.660073181251505</v>
      </c>
      <c r="D608">
        <v>-66.283844724000005</v>
      </c>
      <c r="E608">
        <v>-66.199405691339905</v>
      </c>
      <c r="F608">
        <v>-66.517827372627394</v>
      </c>
      <c r="G608" s="2">
        <v>-66.436599999999999</v>
      </c>
      <c r="H608">
        <v>-66.06773169119495</v>
      </c>
      <c r="I608">
        <v>-66.309600000000003</v>
      </c>
      <c r="J608" s="7">
        <v>-63.216284999999999</v>
      </c>
      <c r="K608" s="13">
        <v>-67.032700000000006</v>
      </c>
      <c r="L608" s="13">
        <v>-66.428677333333297</v>
      </c>
      <c r="M608" s="14">
        <v>-65.858765774152772</v>
      </c>
    </row>
    <row r="609" spans="1:13" ht="15.6">
      <c r="A609">
        <v>60.7</v>
      </c>
      <c r="B609">
        <v>-66.019029849297397</v>
      </c>
      <c r="C609">
        <v>-66.645156924801398</v>
      </c>
      <c r="D609">
        <v>-66.253019260000002</v>
      </c>
      <c r="E609">
        <v>-66.163610280522704</v>
      </c>
      <c r="F609">
        <v>-66.443600000000004</v>
      </c>
      <c r="G609" s="2">
        <v>-66.400700000000001</v>
      </c>
      <c r="H609">
        <v>-66.04017239839348</v>
      </c>
      <c r="I609">
        <v>-66.282700000000006</v>
      </c>
      <c r="J609" s="7">
        <v>-63.164946</v>
      </c>
      <c r="K609" s="13">
        <v>-67.025800000000004</v>
      </c>
      <c r="L609" s="13">
        <v>-66.384019999999197</v>
      </c>
      <c r="M609" s="14">
        <v>-65.858263507224507</v>
      </c>
    </row>
    <row r="610" spans="1:13" ht="15.6">
      <c r="A610">
        <v>60.8</v>
      </c>
      <c r="B610">
        <v>-65.970445993049097</v>
      </c>
      <c r="C610">
        <v>-66.586935980991001</v>
      </c>
      <c r="D610">
        <v>-66.228097775999998</v>
      </c>
      <c r="E610">
        <v>-66.143436164336606</v>
      </c>
      <c r="F610">
        <v>-66.432520579420597</v>
      </c>
      <c r="G610" s="2">
        <v>-66.358999999999995</v>
      </c>
      <c r="H610">
        <v>-66.013021706593321</v>
      </c>
      <c r="I610">
        <v>-66.255799999999994</v>
      </c>
      <c r="J610" s="7">
        <v>-63.133299000000001</v>
      </c>
      <c r="K610" s="13">
        <v>-66.966300000000004</v>
      </c>
      <c r="L610" s="13">
        <v>-66.350487999999899</v>
      </c>
      <c r="M610" s="14">
        <v>-65.846260431185783</v>
      </c>
    </row>
    <row r="611" spans="1:13" ht="15.6">
      <c r="A611">
        <v>60.9</v>
      </c>
      <c r="B611">
        <v>-65.941048678522904</v>
      </c>
      <c r="C611">
        <v>-66.574064169370899</v>
      </c>
      <c r="D611">
        <v>-66.206384126000003</v>
      </c>
      <c r="E611">
        <v>-66.121594346240101</v>
      </c>
      <c r="F611">
        <v>-66.423100000000005</v>
      </c>
      <c r="G611" s="2">
        <v>-66.337900000000005</v>
      </c>
      <c r="H611">
        <v>-65.990565061109663</v>
      </c>
      <c r="I611">
        <v>-66.228899999999996</v>
      </c>
      <c r="J611" s="7">
        <v>-63.099186000000003</v>
      </c>
      <c r="K611" s="13">
        <v>-66.879900000000006</v>
      </c>
      <c r="L611" s="13">
        <v>-66.324947999999793</v>
      </c>
      <c r="M611" s="14">
        <v>-65.830014968667143</v>
      </c>
    </row>
    <row r="612" spans="1:13" ht="15.6">
      <c r="A612">
        <v>61</v>
      </c>
      <c r="B612">
        <v>-65.910283248118901</v>
      </c>
      <c r="C612">
        <v>-66.517128390895294</v>
      </c>
      <c r="D612">
        <v>-66.181851699999996</v>
      </c>
      <c r="E612">
        <v>-66.103746995216895</v>
      </c>
      <c r="F612">
        <v>-66.411647252747301</v>
      </c>
      <c r="G612" s="2">
        <v>-66.329800000000006</v>
      </c>
      <c r="H612">
        <v>-65.968960087101451</v>
      </c>
      <c r="I612">
        <v>-66.201899999999995</v>
      </c>
      <c r="J612" s="7">
        <v>-63.086584999999999</v>
      </c>
      <c r="K612" s="13">
        <v>-66.879400000000004</v>
      </c>
      <c r="L612" s="13">
        <v>-66.2884866666666</v>
      </c>
      <c r="M612" s="14">
        <v>-65.811156543726483</v>
      </c>
    </row>
    <row r="613" spans="1:13" ht="15.6">
      <c r="A613">
        <v>61.1</v>
      </c>
      <c r="B613">
        <v>-65.880088536354805</v>
      </c>
      <c r="C613">
        <v>-66.484192439943101</v>
      </c>
      <c r="D613">
        <v>-66.150399604</v>
      </c>
      <c r="E613">
        <v>-66.076667496398997</v>
      </c>
      <c r="F613">
        <v>-66.345531168831201</v>
      </c>
      <c r="G613" s="2">
        <v>-66.242500000000007</v>
      </c>
      <c r="H613">
        <v>-65.944204698668443</v>
      </c>
      <c r="I613">
        <v>-66.174999999999997</v>
      </c>
      <c r="J613" s="7">
        <v>-63.073770000000003</v>
      </c>
      <c r="K613" s="13">
        <v>-66.872200000000007</v>
      </c>
      <c r="L613" s="13">
        <v>-66.2694189999999</v>
      </c>
      <c r="M613" s="14">
        <v>-65.789056200083678</v>
      </c>
    </row>
    <row r="614" spans="1:13" ht="15.6">
      <c r="A614">
        <v>61.2</v>
      </c>
      <c r="B614">
        <v>-65.853821063969903</v>
      </c>
      <c r="C614">
        <v>-66.444212579475305</v>
      </c>
      <c r="D614">
        <v>-66.127798720000001</v>
      </c>
      <c r="E614">
        <v>-66.057376578311207</v>
      </c>
      <c r="F614">
        <v>-66.306600000000003</v>
      </c>
      <c r="G614" s="2">
        <v>-66.241900000000001</v>
      </c>
      <c r="H614">
        <v>-65.920847851010876</v>
      </c>
      <c r="I614">
        <v>-66.148099999999999</v>
      </c>
      <c r="J614" s="7">
        <v>-63.055535999999996</v>
      </c>
      <c r="K614" s="13">
        <v>-66.8566</v>
      </c>
      <c r="L614" s="13">
        <v>-66.237291199999902</v>
      </c>
      <c r="M614" s="14">
        <v>-65.757380163877073</v>
      </c>
    </row>
    <row r="615" spans="1:13" ht="15.6">
      <c r="A615">
        <v>61.3</v>
      </c>
      <c r="B615">
        <v>-65.812274815992794</v>
      </c>
      <c r="C615">
        <v>-66.4415632890381</v>
      </c>
      <c r="D615">
        <v>-66.103081838999998</v>
      </c>
      <c r="E615">
        <v>-66.029006426647996</v>
      </c>
      <c r="F615">
        <v>-66.303804395604402</v>
      </c>
      <c r="G615" s="2">
        <v>-66.149600000000007</v>
      </c>
      <c r="H615">
        <v>-65.897954074980518</v>
      </c>
      <c r="I615">
        <v>-66.121200000000002</v>
      </c>
      <c r="J615" s="7">
        <v>-62.999946999999999</v>
      </c>
      <c r="K615" s="13">
        <v>-66.847200000000001</v>
      </c>
      <c r="L615" s="13">
        <v>-66.2207539999998</v>
      </c>
      <c r="M615" s="14">
        <v>-65.723777838843631</v>
      </c>
    </row>
    <row r="616" spans="1:13" ht="15.6">
      <c r="A616">
        <v>61.4</v>
      </c>
      <c r="B616">
        <v>-65.778445375898499</v>
      </c>
      <c r="C616">
        <v>-66.429827405526694</v>
      </c>
      <c r="D616">
        <v>-66.080277562000006</v>
      </c>
      <c r="E616">
        <v>-66.008287906875296</v>
      </c>
      <c r="F616">
        <v>-66.298666533466502</v>
      </c>
      <c r="G616" s="2">
        <v>-66.142399999999995</v>
      </c>
      <c r="H616">
        <v>-65.868312949484746</v>
      </c>
      <c r="I616">
        <v>-66.094200000000001</v>
      </c>
      <c r="J616" s="7">
        <v>-62.962741999999999</v>
      </c>
      <c r="K616" s="13">
        <v>-66.839200000000005</v>
      </c>
      <c r="L616" s="13">
        <v>-66.195673333333204</v>
      </c>
      <c r="M616" s="14">
        <v>-65.657990589899669</v>
      </c>
    </row>
    <row r="617" spans="1:13" ht="15.6">
      <c r="A617">
        <v>61.5</v>
      </c>
      <c r="B617">
        <v>-65.758201507997398</v>
      </c>
      <c r="C617">
        <v>-66.413248609858499</v>
      </c>
      <c r="D617">
        <v>-66.053697915000001</v>
      </c>
      <c r="E617">
        <v>-65.982567443828401</v>
      </c>
      <c r="F617">
        <v>-66.296800000000005</v>
      </c>
      <c r="G617" s="2">
        <v>-66.124099999999999</v>
      </c>
      <c r="H617">
        <v>-65.832851053048927</v>
      </c>
      <c r="I617">
        <v>-66.067300000000003</v>
      </c>
      <c r="J617" s="7">
        <v>-62.943871000000001</v>
      </c>
      <c r="K617" s="13">
        <v>-66.831100000000006</v>
      </c>
      <c r="L617" s="13">
        <v>-66.172779999999904</v>
      </c>
      <c r="M617" s="14">
        <v>-65.649372189140053</v>
      </c>
    </row>
    <row r="618" spans="1:13" ht="15.6">
      <c r="A618">
        <v>61.6</v>
      </c>
      <c r="B618">
        <v>-65.724730028622503</v>
      </c>
      <c r="C618">
        <v>-66.400853315463294</v>
      </c>
      <c r="D618">
        <v>-66.028627119999996</v>
      </c>
      <c r="E618">
        <v>-65.959377290606398</v>
      </c>
      <c r="F618">
        <v>-66.290846153846203</v>
      </c>
      <c r="G618" s="2">
        <v>-66.101900000000001</v>
      </c>
      <c r="H618">
        <v>-65.807201803596499</v>
      </c>
      <c r="I618">
        <v>-66.040400000000005</v>
      </c>
      <c r="J618" s="7">
        <v>-62.919195999999999</v>
      </c>
      <c r="K618" s="13">
        <v>-66.822400000000002</v>
      </c>
      <c r="L618" s="13">
        <v>-66.143751999999907</v>
      </c>
      <c r="M618" s="14">
        <v>-65.631775172440598</v>
      </c>
    </row>
    <row r="619" spans="1:13" ht="15.6">
      <c r="A619">
        <v>61.7</v>
      </c>
      <c r="B619">
        <v>-65.710730254375093</v>
      </c>
      <c r="C619">
        <v>-66.367313443179697</v>
      </c>
      <c r="D619">
        <v>-66.005340411999995</v>
      </c>
      <c r="E619">
        <v>-65.933643305941601</v>
      </c>
      <c r="F619">
        <v>-66.288200000000003</v>
      </c>
      <c r="G619" s="2">
        <v>-66.098200000000006</v>
      </c>
      <c r="H619">
        <v>-65.781891196711356</v>
      </c>
      <c r="I619">
        <v>-66.013499999999993</v>
      </c>
      <c r="J619" s="7">
        <v>-62.906613999999998</v>
      </c>
      <c r="K619" s="13">
        <v>-66.819100000000006</v>
      </c>
      <c r="L619" s="13">
        <v>-66.122930999999994</v>
      </c>
      <c r="M619" s="14">
        <v>-65.623111858309684</v>
      </c>
    </row>
    <row r="620" spans="1:13" ht="15.6">
      <c r="A620">
        <v>61.8</v>
      </c>
      <c r="B620">
        <v>-65.6869218775538</v>
      </c>
      <c r="C620">
        <v>-66.3598084697216</v>
      </c>
      <c r="D620">
        <v>-65.983176783999994</v>
      </c>
      <c r="E620">
        <v>-65.907692268335197</v>
      </c>
      <c r="F620">
        <v>-66.278560439560493</v>
      </c>
      <c r="G620" s="2">
        <v>-66.079400000000007</v>
      </c>
      <c r="H620">
        <v>-65.756704650030031</v>
      </c>
      <c r="I620">
        <v>-65.985699999999994</v>
      </c>
      <c r="J620" s="7">
        <v>-62.883837</v>
      </c>
      <c r="K620" s="13">
        <v>-66.813500000000005</v>
      </c>
      <c r="L620" s="13">
        <v>-66.109695999999801</v>
      </c>
      <c r="M620" s="14">
        <v>-65.554495217583792</v>
      </c>
    </row>
    <row r="621" spans="1:13" ht="15.6">
      <c r="A621">
        <v>61.9</v>
      </c>
      <c r="B621">
        <v>-65.665358140666001</v>
      </c>
      <c r="C621">
        <v>-66.319567689205002</v>
      </c>
      <c r="D621">
        <v>-65.959028141999994</v>
      </c>
      <c r="E621">
        <v>-65.879819754068194</v>
      </c>
      <c r="F621">
        <v>-66.252897102897094</v>
      </c>
      <c r="G621" s="2">
        <v>-66.055899999999994</v>
      </c>
      <c r="H621">
        <v>-65.727380715135297</v>
      </c>
      <c r="I621">
        <v>-65.956999999999994</v>
      </c>
      <c r="J621" s="7">
        <v>-62.858818999999997</v>
      </c>
      <c r="K621" s="13">
        <v>-66.744500000000002</v>
      </c>
      <c r="L621" s="13">
        <v>-66.090600799999905</v>
      </c>
      <c r="M621" s="14">
        <v>-65.476656891007508</v>
      </c>
    </row>
    <row r="622" spans="1:13" ht="15.6">
      <c r="A622">
        <v>62</v>
      </c>
      <c r="B622">
        <v>-65.612188087742595</v>
      </c>
      <c r="C622">
        <v>-66.316775717674304</v>
      </c>
      <c r="D622">
        <v>-65.935956259999998</v>
      </c>
      <c r="E622">
        <v>-65.8492141935359</v>
      </c>
      <c r="F622">
        <v>-66.245500000000007</v>
      </c>
      <c r="G622" s="2">
        <v>-66.0535</v>
      </c>
      <c r="H622">
        <v>-65.703552896853225</v>
      </c>
      <c r="I622">
        <v>-65.928399999999996</v>
      </c>
      <c r="J622" s="7">
        <v>-62.844372999999997</v>
      </c>
      <c r="K622" s="13">
        <v>-66.739000000000004</v>
      </c>
      <c r="L622" s="13">
        <v>-66.065439999999995</v>
      </c>
      <c r="M622" s="14">
        <v>-65.455844741668756</v>
      </c>
    </row>
    <row r="623" spans="1:13" ht="15.6">
      <c r="A623">
        <v>62.1</v>
      </c>
      <c r="B623">
        <v>-65.595597526444493</v>
      </c>
      <c r="C623">
        <v>-66.282804534899796</v>
      </c>
      <c r="D623">
        <v>-65.911098820000007</v>
      </c>
      <c r="E623">
        <v>-65.817992742127004</v>
      </c>
      <c r="F623">
        <v>-66.241170329670297</v>
      </c>
      <c r="G623" s="2">
        <v>-66.048400000000001</v>
      </c>
      <c r="H623">
        <v>-65.681434217630084</v>
      </c>
      <c r="I623">
        <v>-65.899799999999999</v>
      </c>
      <c r="J623" s="7">
        <v>-62.820779000000002</v>
      </c>
      <c r="K623" s="13">
        <v>-66.735699999999994</v>
      </c>
      <c r="L623" s="13">
        <v>-66.033805999999899</v>
      </c>
      <c r="M623" s="14">
        <v>-65.431565437942453</v>
      </c>
    </row>
    <row r="624" spans="1:13" ht="15.6">
      <c r="A624">
        <v>62.2</v>
      </c>
      <c r="B624">
        <v>-65.562941192238597</v>
      </c>
      <c r="C624">
        <v>-66.241981031089793</v>
      </c>
      <c r="D624">
        <v>-65.889667783999997</v>
      </c>
      <c r="E624">
        <v>-65.797549831092596</v>
      </c>
      <c r="F624">
        <v>-66.238548851148906</v>
      </c>
      <c r="G624" s="2">
        <v>-66.048199999999994</v>
      </c>
      <c r="H624">
        <v>-65.639567691728075</v>
      </c>
      <c r="I624">
        <v>-65.871099999999998</v>
      </c>
      <c r="J624" s="7">
        <v>-62.801380000000002</v>
      </c>
      <c r="K624" s="13">
        <v>-66.726699999999994</v>
      </c>
      <c r="L624" s="13">
        <v>-66.003861333333305</v>
      </c>
      <c r="M624" s="14">
        <v>-65.42538833976694</v>
      </c>
    </row>
    <row r="625" spans="1:13" ht="15.6">
      <c r="A625">
        <v>62.3</v>
      </c>
      <c r="B625">
        <v>-65.547075889484503</v>
      </c>
      <c r="C625">
        <v>-66.206429515850303</v>
      </c>
      <c r="D625">
        <v>-65.857448516000005</v>
      </c>
      <c r="E625">
        <v>-65.779192928406601</v>
      </c>
      <c r="F625">
        <v>-66.213609790209802</v>
      </c>
      <c r="G625" s="2">
        <v>-66.032600000000002</v>
      </c>
      <c r="H625">
        <v>-65.614226927609394</v>
      </c>
      <c r="I625">
        <v>-65.842500000000001</v>
      </c>
      <c r="J625" s="7">
        <v>-62.790421000000002</v>
      </c>
      <c r="K625" s="13">
        <v>-66.7149</v>
      </c>
      <c r="L625" s="13">
        <v>-65.972852000000003</v>
      </c>
      <c r="M625" s="14">
        <v>-65.386131066492979</v>
      </c>
    </row>
    <row r="626" spans="1:13" ht="15.6">
      <c r="A626">
        <v>62.4</v>
      </c>
      <c r="B626">
        <v>-65.531508478397598</v>
      </c>
      <c r="C626">
        <v>-66.197021368502007</v>
      </c>
      <c r="D626">
        <v>-65.832230080000002</v>
      </c>
      <c r="E626">
        <v>-65.755676011349294</v>
      </c>
      <c r="F626">
        <v>-66.179361038961105</v>
      </c>
      <c r="G626" s="2">
        <v>-65.973699999999994</v>
      </c>
      <c r="H626">
        <v>-65.585536172085909</v>
      </c>
      <c r="I626">
        <v>-65.813900000000004</v>
      </c>
      <c r="J626" s="7">
        <v>-62.766472999999998</v>
      </c>
      <c r="K626" s="13">
        <v>-66.692700000000002</v>
      </c>
      <c r="L626" s="13">
        <v>-65.957369599999893</v>
      </c>
      <c r="M626" s="14">
        <v>-65.368713975133858</v>
      </c>
    </row>
    <row r="627" spans="1:13" ht="15.6">
      <c r="A627">
        <v>62.5</v>
      </c>
      <c r="B627">
        <v>-65.5139612198641</v>
      </c>
      <c r="C627">
        <v>-66.164827307079705</v>
      </c>
      <c r="D627">
        <v>-65.804263750000004</v>
      </c>
      <c r="E627">
        <v>-65.7292668947414</v>
      </c>
      <c r="F627">
        <v>-66.174000000000007</v>
      </c>
      <c r="G627" s="2">
        <v>-65.955200000000005</v>
      </c>
      <c r="H627">
        <v>-65.565226956099025</v>
      </c>
      <c r="I627">
        <v>-65.785200000000003</v>
      </c>
      <c r="J627" s="7">
        <v>-62.735202000000001</v>
      </c>
      <c r="K627" s="13">
        <v>-66.684799999999996</v>
      </c>
      <c r="L627" s="13">
        <v>-65.932649999999796</v>
      </c>
      <c r="M627" s="14">
        <v>-65.349686353553807</v>
      </c>
    </row>
    <row r="628" spans="1:13" ht="15.6">
      <c r="A628">
        <v>62.6</v>
      </c>
      <c r="B628">
        <v>-65.479330274631394</v>
      </c>
      <c r="C628">
        <v>-66.162296860923803</v>
      </c>
      <c r="D628">
        <v>-65.774454723999995</v>
      </c>
      <c r="E628">
        <v>-65.696767988697999</v>
      </c>
      <c r="F628">
        <v>-66.086846753246803</v>
      </c>
      <c r="G628" s="2">
        <v>-65.932900000000004</v>
      </c>
      <c r="H628">
        <v>-65.531621782089715</v>
      </c>
      <c r="I628">
        <v>-65.756600000000006</v>
      </c>
      <c r="J628" s="7">
        <v>-62.708044999999998</v>
      </c>
      <c r="K628" s="13">
        <v>-66.670699999999997</v>
      </c>
      <c r="L628" s="13">
        <v>-65.910426999999899</v>
      </c>
      <c r="M628" s="14">
        <v>-65.335727598868289</v>
      </c>
    </row>
    <row r="629" spans="1:13" ht="15.6">
      <c r="A629">
        <v>62.7</v>
      </c>
      <c r="B629">
        <v>-65.440879386655993</v>
      </c>
      <c r="C629">
        <v>-66.142855537061905</v>
      </c>
      <c r="D629">
        <v>-65.750407623000001</v>
      </c>
      <c r="E629">
        <v>-65.661164711210105</v>
      </c>
      <c r="F629">
        <v>-66.054925274725306</v>
      </c>
      <c r="G629" s="2">
        <v>-65.904200000000003</v>
      </c>
      <c r="H629">
        <v>-65.496772079149366</v>
      </c>
      <c r="I629">
        <v>-65.727900000000005</v>
      </c>
      <c r="J629" s="7">
        <v>-62.684863</v>
      </c>
      <c r="K629" s="13">
        <v>-66.664199999999994</v>
      </c>
      <c r="L629" s="13">
        <v>-65.901814666666596</v>
      </c>
      <c r="M629" s="14">
        <v>-65.306938587893995</v>
      </c>
    </row>
    <row r="630" spans="1:13" ht="15.6">
      <c r="A630">
        <v>62.8</v>
      </c>
      <c r="B630">
        <v>-65.421618187939302</v>
      </c>
      <c r="C630">
        <v>-66.121168527316797</v>
      </c>
      <c r="D630">
        <v>-65.722140371999998</v>
      </c>
      <c r="E630">
        <v>-65.622800391520698</v>
      </c>
      <c r="F630">
        <v>-65.859207192807204</v>
      </c>
      <c r="G630" s="2">
        <v>-65.846500000000006</v>
      </c>
      <c r="H630">
        <v>-65.469351382221333</v>
      </c>
      <c r="I630">
        <v>-65.699299999999994</v>
      </c>
      <c r="J630" s="7">
        <v>-62.658016000000003</v>
      </c>
      <c r="K630" s="13">
        <v>-66.617699999999999</v>
      </c>
      <c r="L630" s="13">
        <v>-65.876091199999905</v>
      </c>
      <c r="M630" s="14">
        <v>-65.301542981683056</v>
      </c>
    </row>
    <row r="631" spans="1:13" ht="15.6">
      <c r="A631">
        <v>62.9</v>
      </c>
      <c r="B631">
        <v>-65.405010261252102</v>
      </c>
      <c r="C631">
        <v>-66.055136456698605</v>
      </c>
      <c r="D631">
        <v>-65.697863291000004</v>
      </c>
      <c r="E631">
        <v>-65.589934512779493</v>
      </c>
      <c r="F631">
        <v>-65.842399999999998</v>
      </c>
      <c r="G631" s="2">
        <v>-65.7864</v>
      </c>
      <c r="H631">
        <v>-65.449282038468198</v>
      </c>
      <c r="I631">
        <v>-65.670699999999997</v>
      </c>
      <c r="J631" s="7">
        <v>-62.623761999999999</v>
      </c>
      <c r="K631" s="13">
        <v>-66.604900000000001</v>
      </c>
      <c r="L631" s="13">
        <v>-65.846925333333303</v>
      </c>
      <c r="M631" s="14">
        <v>-65.294250397631316</v>
      </c>
    </row>
    <row r="632" spans="1:13" ht="15.6">
      <c r="A632">
        <v>63</v>
      </c>
      <c r="B632">
        <v>-65.375114896522206</v>
      </c>
      <c r="C632">
        <v>-66.023000156981396</v>
      </c>
      <c r="D632">
        <v>-65.678329239999997</v>
      </c>
      <c r="E632">
        <v>-65.570826556082395</v>
      </c>
      <c r="F632">
        <v>-65.834544055944093</v>
      </c>
      <c r="G632" s="2">
        <v>-65.719800000000006</v>
      </c>
      <c r="H632">
        <v>-65.419341496706835</v>
      </c>
      <c r="I632">
        <v>-65.641999999999996</v>
      </c>
      <c r="J632" s="7">
        <v>-62.607311000000003</v>
      </c>
      <c r="K632" s="13">
        <v>-66.596400000000003</v>
      </c>
      <c r="L632" s="13">
        <v>-65.822179999999904</v>
      </c>
      <c r="M632" s="14">
        <v>-65.278604915504417</v>
      </c>
    </row>
    <row r="633" spans="1:13" ht="15.6">
      <c r="A633">
        <v>63.1</v>
      </c>
      <c r="B633">
        <v>-65.358701334367296</v>
      </c>
      <c r="C633">
        <v>-65.985211869778396</v>
      </c>
      <c r="D633">
        <v>-65.654678938999993</v>
      </c>
      <c r="E633">
        <v>-65.542955198662199</v>
      </c>
      <c r="F633">
        <v>-65.834199999999996</v>
      </c>
      <c r="G633" s="2">
        <v>-65.616600000000005</v>
      </c>
      <c r="H633">
        <v>-65.394252657040084</v>
      </c>
      <c r="I633">
        <v>-65.613399999999999</v>
      </c>
      <c r="J633" s="7">
        <v>-62.596643</v>
      </c>
      <c r="K633" s="13">
        <v>-66.552899999999994</v>
      </c>
      <c r="L633" s="13">
        <v>-65.799329999999699</v>
      </c>
      <c r="M633" s="14">
        <v>-65.256692391161693</v>
      </c>
    </row>
    <row r="634" spans="1:13" ht="15.6">
      <c r="A634">
        <v>63.2</v>
      </c>
      <c r="B634">
        <v>-65.3468829159238</v>
      </c>
      <c r="C634">
        <v>-65.984256141367794</v>
      </c>
      <c r="D634">
        <v>-65.631911455999997</v>
      </c>
      <c r="E634">
        <v>-65.511415472404707</v>
      </c>
      <c r="F634">
        <v>-65.770356143856205</v>
      </c>
      <c r="G634" s="2">
        <v>-65.568399999999997</v>
      </c>
      <c r="H634">
        <v>-65.361514872666092</v>
      </c>
      <c r="I634">
        <v>-65.584800000000001</v>
      </c>
      <c r="J634" s="7">
        <v>-62.572302000000001</v>
      </c>
      <c r="K634" s="13">
        <v>-66.530799999999999</v>
      </c>
      <c r="L634" s="13">
        <v>-65.777607999999702</v>
      </c>
      <c r="M634" s="14">
        <v>-65.242712003991187</v>
      </c>
    </row>
    <row r="635" spans="1:13" ht="15.6">
      <c r="A635">
        <v>63.3</v>
      </c>
      <c r="B635">
        <v>-65.328719192983996</v>
      </c>
      <c r="C635">
        <v>-65.946903689443403</v>
      </c>
      <c r="D635">
        <v>-65.608227588000005</v>
      </c>
      <c r="E635">
        <v>-65.479611122233507</v>
      </c>
      <c r="F635">
        <v>-65.769505094905099</v>
      </c>
      <c r="G635" s="2">
        <v>-65.549199999999999</v>
      </c>
      <c r="H635">
        <v>-65.339023318488557</v>
      </c>
      <c r="I635">
        <v>-65.556100000000001</v>
      </c>
      <c r="J635" s="7">
        <v>-62.536118999999999</v>
      </c>
      <c r="K635" s="13">
        <v>-66.514300000000006</v>
      </c>
      <c r="L635" s="13">
        <v>-65.746913999999805</v>
      </c>
      <c r="M635" s="14">
        <v>-65.237951952760909</v>
      </c>
    </row>
    <row r="636" spans="1:13" ht="15.6">
      <c r="A636">
        <v>63.4</v>
      </c>
      <c r="B636">
        <v>-65.282785248567905</v>
      </c>
      <c r="C636">
        <v>-65.934024515118097</v>
      </c>
      <c r="D636">
        <v>-65.583314122000004</v>
      </c>
      <c r="E636">
        <v>-65.462077613176206</v>
      </c>
      <c r="F636">
        <v>-65.729910889110897</v>
      </c>
      <c r="G636" s="2">
        <v>-65.545699999999997</v>
      </c>
      <c r="H636">
        <v>-65.310107432174533</v>
      </c>
      <c r="I636">
        <v>-65.527500000000003</v>
      </c>
      <c r="J636" s="7">
        <v>-62.513705999999999</v>
      </c>
      <c r="K636" s="13">
        <v>-66.458799999999997</v>
      </c>
      <c r="L636" s="13">
        <v>-65.720371999999799</v>
      </c>
      <c r="M636" s="14">
        <v>-65.23037154073964</v>
      </c>
    </row>
    <row r="637" spans="1:13" ht="15.6">
      <c r="A637">
        <v>63.5</v>
      </c>
      <c r="B637">
        <v>-65.236827860284706</v>
      </c>
      <c r="C637">
        <v>-65.897877989949606</v>
      </c>
      <c r="D637">
        <v>-65.559445335000007</v>
      </c>
      <c r="E637">
        <v>-65.425772067898507</v>
      </c>
      <c r="F637">
        <v>-65.715089310689294</v>
      </c>
      <c r="G637" s="2">
        <v>-65.53</v>
      </c>
      <c r="H637">
        <v>-65.279745719608059</v>
      </c>
      <c r="I637">
        <v>-65.498999999999995</v>
      </c>
      <c r="J637" s="7">
        <v>-62.482368000000001</v>
      </c>
      <c r="K637" s="13">
        <v>-66.456999999999994</v>
      </c>
      <c r="L637" s="13">
        <v>-65.695219999999907</v>
      </c>
      <c r="M637" s="14">
        <v>-65.200970664275019</v>
      </c>
    </row>
    <row r="638" spans="1:13" ht="15.6">
      <c r="A638">
        <v>63.6</v>
      </c>
      <c r="B638">
        <v>-65.198702103478496</v>
      </c>
      <c r="C638">
        <v>-65.880021201966699</v>
      </c>
      <c r="D638">
        <v>-65.530355684</v>
      </c>
      <c r="E638">
        <v>-65.3709620072364</v>
      </c>
      <c r="F638">
        <v>-65.697634765234795</v>
      </c>
      <c r="G638" s="2">
        <v>-65.506399999999999</v>
      </c>
      <c r="H638">
        <v>-65.25773950581285</v>
      </c>
      <c r="I638">
        <v>-65.472999999999999</v>
      </c>
      <c r="J638" s="7">
        <v>-62.454794999999997</v>
      </c>
      <c r="K638" s="13">
        <v>-66.445899999999995</v>
      </c>
      <c r="L638" s="13">
        <v>-65.681365333333304</v>
      </c>
      <c r="M638" s="14">
        <v>-65.182165986993198</v>
      </c>
    </row>
    <row r="639" spans="1:13" ht="15.6">
      <c r="A639">
        <v>63.7</v>
      </c>
      <c r="B639">
        <v>-65.172759332344995</v>
      </c>
      <c r="C639">
        <v>-65.844974609861396</v>
      </c>
      <c r="D639">
        <v>-65.502928495999996</v>
      </c>
      <c r="E639">
        <v>-65.334351141669103</v>
      </c>
      <c r="F639">
        <v>-65.682599999999994</v>
      </c>
      <c r="G639" s="2">
        <v>-65.503</v>
      </c>
      <c r="H639">
        <v>-65.219138003807885</v>
      </c>
      <c r="I639">
        <v>-65.447100000000006</v>
      </c>
      <c r="J639" s="7">
        <v>-62.424770000000002</v>
      </c>
      <c r="K639" s="13">
        <v>-66.434200000000004</v>
      </c>
      <c r="L639" s="13">
        <v>-65.667749200000003</v>
      </c>
      <c r="M639" s="14">
        <v>-65.17858746796513</v>
      </c>
    </row>
    <row r="640" spans="1:13" ht="15.6">
      <c r="A640">
        <v>63.8</v>
      </c>
      <c r="B640">
        <v>-65.159279520212294</v>
      </c>
      <c r="C640">
        <v>-65.813318676890901</v>
      </c>
      <c r="D640">
        <v>-65.477156469999997</v>
      </c>
      <c r="E640">
        <v>-65.308836766958606</v>
      </c>
      <c r="F640">
        <v>-65.682083516483502</v>
      </c>
      <c r="G640" s="2">
        <v>-65.463800000000006</v>
      </c>
      <c r="H640">
        <v>-65.193011158490819</v>
      </c>
      <c r="I640">
        <v>-65.421199999999999</v>
      </c>
      <c r="J640" s="7">
        <v>-62.404086</v>
      </c>
      <c r="K640" s="13">
        <v>-66.380700000000004</v>
      </c>
      <c r="L640" s="13">
        <v>-65.641067999999905</v>
      </c>
      <c r="M640" s="14">
        <v>-65.15399760942276</v>
      </c>
    </row>
    <row r="641" spans="1:13" ht="15.6">
      <c r="A641">
        <v>63.9</v>
      </c>
      <c r="B641">
        <v>-65.143612697582199</v>
      </c>
      <c r="C641">
        <v>-65.812775512522506</v>
      </c>
      <c r="D641">
        <v>-65.452545039</v>
      </c>
      <c r="E641">
        <v>-65.294776733968902</v>
      </c>
      <c r="F641">
        <v>-65.677899999999994</v>
      </c>
      <c r="G641" s="2">
        <v>-65.415199999999999</v>
      </c>
      <c r="H641">
        <v>-65.166866461510082</v>
      </c>
      <c r="I641">
        <v>-65.395300000000006</v>
      </c>
      <c r="J641" s="7">
        <v>-62.381976000000002</v>
      </c>
      <c r="K641" s="13">
        <v>-66.268100000000004</v>
      </c>
      <c r="L641" s="13">
        <v>-65.622107999999898</v>
      </c>
      <c r="M641" s="14">
        <v>-65.119762109579426</v>
      </c>
    </row>
    <row r="642" spans="1:13" ht="15.6">
      <c r="A642">
        <v>64</v>
      </c>
      <c r="B642">
        <v>-65.122719005481798</v>
      </c>
      <c r="C642">
        <v>-65.718302301317806</v>
      </c>
      <c r="D642">
        <v>-65.427304520000007</v>
      </c>
      <c r="E642">
        <v>-65.272657404928296</v>
      </c>
      <c r="F642">
        <v>-65.674735964036003</v>
      </c>
      <c r="G642" s="2">
        <v>-65.392200000000003</v>
      </c>
      <c r="H642">
        <v>-65.136040665324515</v>
      </c>
      <c r="I642">
        <v>-65.369399999999999</v>
      </c>
      <c r="J642" s="7">
        <v>-62.351897999999998</v>
      </c>
      <c r="K642" s="13">
        <v>-66.232200000000006</v>
      </c>
      <c r="L642" s="13">
        <v>-65.604673333333295</v>
      </c>
      <c r="M642" s="14">
        <v>-65.098123996829855</v>
      </c>
    </row>
    <row r="643" spans="1:13" ht="15.6">
      <c r="A643">
        <v>64.099999999999994</v>
      </c>
      <c r="B643">
        <v>-65.104543384883399</v>
      </c>
      <c r="C643">
        <v>-65.694401612567106</v>
      </c>
      <c r="D643">
        <v>-65.399178750999994</v>
      </c>
      <c r="E643">
        <v>-65.245256683138507</v>
      </c>
      <c r="F643">
        <v>-65.656499999999994</v>
      </c>
      <c r="G643" s="2">
        <v>-65.388599999999997</v>
      </c>
      <c r="H643">
        <v>-65.11149185228426</v>
      </c>
      <c r="I643">
        <v>-65.343400000000003</v>
      </c>
      <c r="J643" s="7">
        <v>-62.29815</v>
      </c>
      <c r="K643" s="13">
        <v>-66.228499999999997</v>
      </c>
      <c r="L643" s="13">
        <v>-65.582629999999597</v>
      </c>
      <c r="M643" s="14">
        <v>-65.079644858033447</v>
      </c>
    </row>
    <row r="644" spans="1:13" ht="15.6">
      <c r="A644">
        <v>64.2</v>
      </c>
      <c r="B644">
        <v>-65.055653179435197</v>
      </c>
      <c r="C644">
        <v>-65.650025032097702</v>
      </c>
      <c r="D644">
        <v>-65.362671161999998</v>
      </c>
      <c r="E644">
        <v>-65.224949390094807</v>
      </c>
      <c r="F644">
        <v>-65.651947552447595</v>
      </c>
      <c r="G644" s="2">
        <v>-65.383700000000005</v>
      </c>
      <c r="H644">
        <v>-65.08322932502611</v>
      </c>
      <c r="I644">
        <v>-65.317499999999995</v>
      </c>
      <c r="J644" s="7">
        <v>-62.277183000000001</v>
      </c>
      <c r="K644" s="13">
        <v>-66.219899999999996</v>
      </c>
      <c r="L644" s="13">
        <v>-65.556023999999894</v>
      </c>
      <c r="M644" s="14">
        <v>-65.04856699201649</v>
      </c>
    </row>
    <row r="645" spans="1:13" ht="15.6">
      <c r="A645">
        <v>64.3</v>
      </c>
      <c r="B645">
        <v>-65.027638694511793</v>
      </c>
      <c r="C645">
        <v>-65.646247122407402</v>
      </c>
      <c r="D645">
        <v>-65.337117886000001</v>
      </c>
      <c r="E645">
        <v>-65.207621376526902</v>
      </c>
      <c r="F645">
        <v>-65.626388611388606</v>
      </c>
      <c r="G645" s="2">
        <v>-65.376800000000003</v>
      </c>
      <c r="H645">
        <v>-65.055284821055025</v>
      </c>
      <c r="I645">
        <v>-65.291600000000003</v>
      </c>
      <c r="J645" s="7">
        <v>-62.255423</v>
      </c>
      <c r="K645" s="13">
        <v>-66.19</v>
      </c>
      <c r="L645" s="13">
        <v>-65.530740999999693</v>
      </c>
      <c r="M645" s="14">
        <v>-65.027080497581593</v>
      </c>
    </row>
    <row r="646" spans="1:13" ht="15.6">
      <c r="A646">
        <v>64.400000000000006</v>
      </c>
      <c r="B646">
        <v>-64.998024105933695</v>
      </c>
      <c r="C646">
        <v>-65.6406313537654</v>
      </c>
      <c r="D646">
        <v>-65.3033176</v>
      </c>
      <c r="E646">
        <v>-65.170218844176503</v>
      </c>
      <c r="F646">
        <v>-65.595917482517507</v>
      </c>
      <c r="G646" s="2">
        <v>-65.363100000000003</v>
      </c>
      <c r="H646">
        <v>-65.028056718365846</v>
      </c>
      <c r="I646">
        <v>-65.265699999999995</v>
      </c>
      <c r="J646" s="7">
        <v>-62.240741</v>
      </c>
      <c r="K646" s="13">
        <v>-66.144900000000007</v>
      </c>
      <c r="L646" s="13">
        <v>-65.506983999999903</v>
      </c>
      <c r="M646" s="14">
        <v>-65.007331638553239</v>
      </c>
    </row>
    <row r="647" spans="1:13" ht="15.6">
      <c r="A647">
        <v>64.5</v>
      </c>
      <c r="B647">
        <v>-64.982126942936304</v>
      </c>
      <c r="C647">
        <v>-65.620595204709801</v>
      </c>
      <c r="D647">
        <v>-65.283054509999999</v>
      </c>
      <c r="E647">
        <v>-65.123050152776202</v>
      </c>
      <c r="F647">
        <v>-65.565799999999996</v>
      </c>
      <c r="G647" s="2">
        <v>-65.353200000000001</v>
      </c>
      <c r="H647">
        <v>-65.005526734058577</v>
      </c>
      <c r="I647">
        <v>-65.239800000000002</v>
      </c>
      <c r="J647" s="7">
        <v>-62.215421999999997</v>
      </c>
      <c r="K647" s="13">
        <v>-66.108500000000006</v>
      </c>
      <c r="L647" s="13">
        <v>-65.485735000000005</v>
      </c>
      <c r="M647" s="14">
        <v>-64.995023267361461</v>
      </c>
    </row>
    <row r="648" spans="1:13" ht="15.6">
      <c r="A648">
        <v>64.599999999999994</v>
      </c>
      <c r="B648">
        <v>-64.960597623982295</v>
      </c>
      <c r="C648">
        <v>-65.593175574217497</v>
      </c>
      <c r="D648">
        <v>-65.256165601999996</v>
      </c>
      <c r="E648">
        <v>-65.093360018165001</v>
      </c>
      <c r="F648">
        <v>-65.562266533466499</v>
      </c>
      <c r="G648" s="2">
        <v>-65.348299999999995</v>
      </c>
      <c r="H648">
        <v>-64.974134940354531</v>
      </c>
      <c r="I648">
        <v>-65.213800000000006</v>
      </c>
      <c r="J648" s="7">
        <v>-62.171933000000003</v>
      </c>
      <c r="K648" s="13">
        <v>-66.102500000000006</v>
      </c>
      <c r="L648" s="13">
        <v>-65.467478</v>
      </c>
      <c r="M648" s="14">
        <v>-64.972379645008857</v>
      </c>
    </row>
    <row r="649" spans="1:13" ht="15.6">
      <c r="A649">
        <v>64.7</v>
      </c>
      <c r="B649">
        <v>-64.929186414090395</v>
      </c>
      <c r="C649">
        <v>-65.583042114382707</v>
      </c>
      <c r="D649">
        <v>-65.228767903999994</v>
      </c>
      <c r="E649">
        <v>-65.064676597041895</v>
      </c>
      <c r="F649">
        <v>-65.517546953047002</v>
      </c>
      <c r="G649" s="2">
        <v>-65.3001</v>
      </c>
      <c r="H649">
        <v>-64.95213617492098</v>
      </c>
      <c r="I649">
        <v>-65.187899999999999</v>
      </c>
      <c r="J649" s="7">
        <v>-62.15616</v>
      </c>
      <c r="K649" s="13">
        <v>-66.056299999999993</v>
      </c>
      <c r="L649" s="13">
        <v>-65.458441999999906</v>
      </c>
      <c r="M649" s="14">
        <v>-64.919994875575412</v>
      </c>
    </row>
    <row r="650" spans="1:13" ht="15.6">
      <c r="A650">
        <v>64.8</v>
      </c>
      <c r="B650">
        <v>-64.917683397113905</v>
      </c>
      <c r="C650">
        <v>-65.559152849015206</v>
      </c>
      <c r="D650">
        <v>-65.202831144000001</v>
      </c>
      <c r="E650">
        <v>-65.041070749481506</v>
      </c>
      <c r="F650">
        <v>-65.4285</v>
      </c>
      <c r="G650" s="2">
        <v>-65.275199999999998</v>
      </c>
      <c r="H650">
        <v>-64.924266017295707</v>
      </c>
      <c r="I650">
        <v>-65.162000000000006</v>
      </c>
      <c r="J650" s="7">
        <v>-62.112363000000002</v>
      </c>
      <c r="K650" s="13">
        <v>-66.054699999999997</v>
      </c>
      <c r="L650" s="13">
        <v>-65.438571199999998</v>
      </c>
      <c r="M650" s="14">
        <v>-64.893307497112744</v>
      </c>
    </row>
    <row r="651" spans="1:13" ht="15.6">
      <c r="A651">
        <v>64.900000000000006</v>
      </c>
      <c r="B651">
        <v>-64.906677194202402</v>
      </c>
      <c r="C651">
        <v>-65.557763534984801</v>
      </c>
      <c r="D651">
        <v>-65.173985958000003</v>
      </c>
      <c r="E651">
        <v>-65.020128254102502</v>
      </c>
      <c r="F651">
        <v>-65.422445054945101</v>
      </c>
      <c r="G651" s="2">
        <v>-65.253500000000003</v>
      </c>
      <c r="H651">
        <v>-64.906021560886131</v>
      </c>
      <c r="I651">
        <v>-65.136099999999999</v>
      </c>
      <c r="J651" s="7">
        <v>-62.087682999999998</v>
      </c>
      <c r="K651" s="13">
        <v>-66.051900000000003</v>
      </c>
      <c r="L651" s="13">
        <v>-65.431689999999904</v>
      </c>
      <c r="M651" s="14">
        <v>-64.880059611935252</v>
      </c>
    </row>
    <row r="652" spans="1:13" ht="15.6">
      <c r="A652">
        <v>65</v>
      </c>
      <c r="B652">
        <v>-64.899381452154003</v>
      </c>
      <c r="C652">
        <v>-65.548539239188401</v>
      </c>
      <c r="D652">
        <v>-65.142331949999999</v>
      </c>
      <c r="E652">
        <v>-64.987167013087898</v>
      </c>
      <c r="F652">
        <v>-65.388936363636404</v>
      </c>
      <c r="G652" s="2">
        <v>-65.201899999999995</v>
      </c>
      <c r="H652">
        <v>-64.879571785455113</v>
      </c>
      <c r="I652">
        <v>-65.110200000000006</v>
      </c>
      <c r="J652" s="7">
        <v>-62.06006</v>
      </c>
      <c r="K652" s="13">
        <v>-66.041700000000006</v>
      </c>
      <c r="L652" s="13">
        <v>-65.401899999999898</v>
      </c>
      <c r="M652" s="14">
        <v>-64.81464644821871</v>
      </c>
    </row>
    <row r="653" spans="1:13" ht="15.6">
      <c r="A653">
        <v>65.099999999999994</v>
      </c>
      <c r="B653">
        <v>-64.889951367540803</v>
      </c>
      <c r="C653">
        <v>-65.543971432165193</v>
      </c>
      <c r="D653">
        <v>-65.119320963000007</v>
      </c>
      <c r="E653">
        <v>-64.970275806362906</v>
      </c>
      <c r="F653">
        <v>-65.342180419580401</v>
      </c>
      <c r="G653" s="2">
        <v>-65.159499999999994</v>
      </c>
      <c r="H653">
        <v>-64.857280622608869</v>
      </c>
      <c r="I653">
        <v>-65.084199999999996</v>
      </c>
      <c r="J653" s="7">
        <v>-62.034246000000003</v>
      </c>
      <c r="K653" s="13">
        <v>-66.037599999999998</v>
      </c>
      <c r="L653" s="13">
        <v>-65.391693000000004</v>
      </c>
      <c r="M653" s="14">
        <v>-64.766264688306961</v>
      </c>
    </row>
    <row r="654" spans="1:13" ht="15.6">
      <c r="A654">
        <v>65.2</v>
      </c>
      <c r="B654">
        <v>-64.8543641751737</v>
      </c>
      <c r="C654">
        <v>-65.476378060380895</v>
      </c>
      <c r="D654">
        <v>-65.091710816000003</v>
      </c>
      <c r="E654">
        <v>-64.932141207888705</v>
      </c>
      <c r="F654">
        <v>-65.330600000000004</v>
      </c>
      <c r="G654" s="2">
        <v>-65.118300000000005</v>
      </c>
      <c r="H654">
        <v>-64.837658153685339</v>
      </c>
      <c r="I654">
        <v>-65.058300000000003</v>
      </c>
      <c r="J654" s="7">
        <v>-61.995598999999999</v>
      </c>
      <c r="K654" s="13">
        <v>-66.011200000000002</v>
      </c>
      <c r="L654" s="13">
        <v>-65.371436000000003</v>
      </c>
      <c r="M654" s="14">
        <v>-64.749841860743615</v>
      </c>
    </row>
    <row r="655" spans="1:13" ht="15.6">
      <c r="A655">
        <v>65.3</v>
      </c>
      <c r="B655">
        <v>-64.829440175911699</v>
      </c>
      <c r="C655">
        <v>-65.446158652810695</v>
      </c>
      <c r="D655">
        <v>-65.071262368000006</v>
      </c>
      <c r="E655">
        <v>-64.911601713534296</v>
      </c>
      <c r="F655">
        <v>-65.319827272727295</v>
      </c>
      <c r="G655" s="2">
        <v>-65.103499999999997</v>
      </c>
      <c r="H655">
        <v>-64.813544583234204</v>
      </c>
      <c r="I655">
        <v>-65.032399999999996</v>
      </c>
      <c r="J655" s="7">
        <v>-61.958232000000002</v>
      </c>
      <c r="K655" s="13">
        <v>-65.997399999999999</v>
      </c>
      <c r="L655" s="13">
        <v>-65.348810666666594</v>
      </c>
      <c r="M655" s="14">
        <v>-64.714440865986163</v>
      </c>
    </row>
    <row r="656" spans="1:13" ht="15.6">
      <c r="A656">
        <v>65.400000000000006</v>
      </c>
      <c r="B656">
        <v>-64.767969756680301</v>
      </c>
      <c r="C656">
        <v>-65.443241475194</v>
      </c>
      <c r="D656">
        <v>-65.044161990000006</v>
      </c>
      <c r="E656">
        <v>-64.886339850646607</v>
      </c>
      <c r="F656">
        <v>-65.303299999999993</v>
      </c>
      <c r="G656" s="2">
        <v>-65.1006</v>
      </c>
      <c r="H656">
        <v>-64.796933612695625</v>
      </c>
      <c r="I656">
        <v>-65.006500000000003</v>
      </c>
      <c r="J656" s="7">
        <v>-61.934097000000001</v>
      </c>
      <c r="K656" s="13">
        <v>-65.941000000000003</v>
      </c>
      <c r="L656" s="13">
        <v>-65.325843999999904</v>
      </c>
      <c r="M656" s="14">
        <v>-64.699270977142362</v>
      </c>
    </row>
    <row r="657" spans="1:13" ht="15.6">
      <c r="A657">
        <v>65.5</v>
      </c>
      <c r="B657">
        <v>-64.749616978414494</v>
      </c>
      <c r="C657">
        <v>-65.4207922278853</v>
      </c>
      <c r="D657">
        <v>-65.019208484999993</v>
      </c>
      <c r="E657">
        <v>-64.862028804545503</v>
      </c>
      <c r="F657">
        <v>-65.295513786213803</v>
      </c>
      <c r="G657" s="2">
        <v>-65.098699999999994</v>
      </c>
      <c r="H657">
        <v>-64.771885904258227</v>
      </c>
      <c r="I657">
        <v>-64.98</v>
      </c>
      <c r="J657" s="7">
        <v>-61.898138000000003</v>
      </c>
      <c r="K657" s="13">
        <v>-65.929100000000005</v>
      </c>
      <c r="L657" s="13">
        <v>-65.309824999999805</v>
      </c>
      <c r="M657" s="14">
        <v>-64.678127953100315</v>
      </c>
    </row>
    <row r="658" spans="1:13" ht="15.6">
      <c r="A658">
        <v>65.599999999999994</v>
      </c>
      <c r="B658">
        <v>-64.731407634218002</v>
      </c>
      <c r="C658">
        <v>-65.415724719074703</v>
      </c>
      <c r="D658">
        <v>-64.993423055999997</v>
      </c>
      <c r="E658">
        <v>-64.838532732921095</v>
      </c>
      <c r="F658">
        <v>-65.278617082917094</v>
      </c>
      <c r="G658" s="2">
        <v>-65.092100000000002</v>
      </c>
      <c r="H658">
        <v>-64.749492626623223</v>
      </c>
      <c r="I658">
        <v>-64.953299999999999</v>
      </c>
      <c r="J658" s="7">
        <v>-61.872779999999999</v>
      </c>
      <c r="K658" s="13">
        <v>-65.923699999999997</v>
      </c>
      <c r="L658" s="13">
        <v>-65.273408000000003</v>
      </c>
      <c r="M658" s="14">
        <v>-64.619103311142794</v>
      </c>
    </row>
    <row r="659" spans="1:13" ht="15.6">
      <c r="A659">
        <v>65.7</v>
      </c>
      <c r="B659">
        <v>-64.709321156929207</v>
      </c>
      <c r="C659">
        <v>-65.397489441546796</v>
      </c>
      <c r="D659">
        <v>-64.964725521999995</v>
      </c>
      <c r="E659">
        <v>-64.814660521036799</v>
      </c>
      <c r="F659">
        <v>-65.270499999999998</v>
      </c>
      <c r="G659" s="2">
        <v>-65.082899999999995</v>
      </c>
      <c r="H659">
        <v>-64.722154282617083</v>
      </c>
      <c r="I659">
        <v>-64.926500000000004</v>
      </c>
      <c r="J659" s="7">
        <v>-61.856248000000001</v>
      </c>
      <c r="K659" s="13">
        <v>-65.874799999999993</v>
      </c>
      <c r="L659" s="13">
        <v>-65.253735999999904</v>
      </c>
      <c r="M659" s="14">
        <v>-64.603329301418796</v>
      </c>
    </row>
    <row r="660" spans="1:13" ht="15.6">
      <c r="A660">
        <v>65.8</v>
      </c>
      <c r="B660">
        <v>-64.672728241454905</v>
      </c>
      <c r="C660">
        <v>-65.381966320786205</v>
      </c>
      <c r="D660">
        <v>-64.941829874000007</v>
      </c>
      <c r="E660">
        <v>-64.781944442173597</v>
      </c>
      <c r="F660">
        <v>-65.266632867132898</v>
      </c>
      <c r="G660" s="2">
        <v>-65.0822</v>
      </c>
      <c r="H660">
        <v>-64.702824268414915</v>
      </c>
      <c r="I660">
        <v>-64.899799999999999</v>
      </c>
      <c r="J660" s="7">
        <v>-61.830297000000002</v>
      </c>
      <c r="K660" s="13">
        <v>-65.870500000000007</v>
      </c>
      <c r="L660" s="13">
        <v>-65.230091999999402</v>
      </c>
      <c r="M660" s="14">
        <v>-64.554184087227185</v>
      </c>
    </row>
    <row r="661" spans="1:13" ht="15.6">
      <c r="A661">
        <v>65.900000000000006</v>
      </c>
      <c r="B661">
        <v>-64.615538697493506</v>
      </c>
      <c r="C661">
        <v>-65.371357255909004</v>
      </c>
      <c r="D661">
        <v>-64.907082009999996</v>
      </c>
      <c r="E661">
        <v>-64.741024710414194</v>
      </c>
      <c r="F661">
        <v>-65.242260339660405</v>
      </c>
      <c r="G661" s="2">
        <v>-65.044700000000006</v>
      </c>
      <c r="H661">
        <v>-64.673360169605331</v>
      </c>
      <c r="I661">
        <v>-64.873099999999994</v>
      </c>
      <c r="J661" s="7">
        <v>-61.790531999999999</v>
      </c>
      <c r="K661" s="13">
        <v>-65.785300000000007</v>
      </c>
      <c r="L661" s="13">
        <v>-65.185705499999997</v>
      </c>
      <c r="M661" s="14">
        <v>-64.522160773453678</v>
      </c>
    </row>
    <row r="662" spans="1:13" ht="15.6">
      <c r="A662">
        <v>66</v>
      </c>
      <c r="B662">
        <v>-64.583194974120204</v>
      </c>
      <c r="C662">
        <v>-65.315970716960805</v>
      </c>
      <c r="D662">
        <v>-64.880903599999996</v>
      </c>
      <c r="E662">
        <v>-64.709785736351094</v>
      </c>
      <c r="F662">
        <v>-65.2226</v>
      </c>
      <c r="G662" s="2">
        <v>-65.022400000000005</v>
      </c>
      <c r="H662">
        <v>-64.652586804003988</v>
      </c>
      <c r="I662">
        <v>-64.846400000000003</v>
      </c>
      <c r="J662" s="7">
        <v>-61.753985999999998</v>
      </c>
      <c r="K662" s="13">
        <v>-65.775700000000001</v>
      </c>
      <c r="L662" s="13">
        <v>-65.166759999999897</v>
      </c>
      <c r="M662" s="14">
        <v>-64.500622808615262</v>
      </c>
    </row>
    <row r="663" spans="1:13" ht="15.6">
      <c r="A663">
        <v>66.099999999999994</v>
      </c>
      <c r="B663">
        <v>-64.565329460692098</v>
      </c>
      <c r="C663">
        <v>-65.309400253732605</v>
      </c>
      <c r="D663">
        <v>-64.851219103999995</v>
      </c>
      <c r="E663">
        <v>-64.678254034440798</v>
      </c>
      <c r="F663">
        <v>-65.192708991008999</v>
      </c>
      <c r="G663" s="2">
        <v>-64.991500000000002</v>
      </c>
      <c r="H663">
        <v>-64.62025938160771</v>
      </c>
      <c r="I663">
        <v>-64.819699999999997</v>
      </c>
      <c r="J663" s="7">
        <v>-61.713652000000003</v>
      </c>
      <c r="K663" s="13">
        <v>-65.7547</v>
      </c>
      <c r="L663" s="13">
        <v>-65.1467379999998</v>
      </c>
      <c r="M663" s="14">
        <v>-64.482263067356115</v>
      </c>
    </row>
    <row r="664" spans="1:13" ht="15.6">
      <c r="A664">
        <v>66.2</v>
      </c>
      <c r="B664">
        <v>-64.518741675728506</v>
      </c>
      <c r="C664">
        <v>-65.290006538230799</v>
      </c>
      <c r="D664">
        <v>-64.822236484000001</v>
      </c>
      <c r="E664">
        <v>-64.650543687748097</v>
      </c>
      <c r="F664">
        <v>-65.167900000000003</v>
      </c>
      <c r="G664" s="2">
        <v>-64.953100000000006</v>
      </c>
      <c r="H664">
        <v>-64.595636443979856</v>
      </c>
      <c r="I664">
        <v>-64.793000000000006</v>
      </c>
      <c r="J664" s="7">
        <v>-61.699075999999998</v>
      </c>
      <c r="K664" s="13">
        <v>-65.6571</v>
      </c>
      <c r="L664" s="13">
        <v>-65.111646999999905</v>
      </c>
      <c r="M664" s="14">
        <v>-64.46367947806543</v>
      </c>
    </row>
    <row r="665" spans="1:13" ht="15.6">
      <c r="A665">
        <v>66.3</v>
      </c>
      <c r="B665">
        <v>-64.509129093737201</v>
      </c>
      <c r="C665">
        <v>-65.273515866043894</v>
      </c>
      <c r="D665">
        <v>-64.797427911</v>
      </c>
      <c r="E665">
        <v>-64.624278149230904</v>
      </c>
      <c r="F665">
        <v>-65.157205194805201</v>
      </c>
      <c r="G665" s="2">
        <v>-64.923599999999993</v>
      </c>
      <c r="H665">
        <v>-64.556600059227833</v>
      </c>
      <c r="I665">
        <v>-64.766300000000001</v>
      </c>
      <c r="J665" s="7">
        <v>-61.654935000000002</v>
      </c>
      <c r="K665" s="13">
        <v>-65.597300000000004</v>
      </c>
      <c r="L665" s="13">
        <v>-65.076435999999902</v>
      </c>
      <c r="M665" s="14">
        <v>-64.452809311324984</v>
      </c>
    </row>
    <row r="666" spans="1:13" ht="15.6">
      <c r="A666">
        <v>66.400000000000006</v>
      </c>
      <c r="B666">
        <v>-64.482462929012797</v>
      </c>
      <c r="C666">
        <v>-65.252040387539793</v>
      </c>
      <c r="D666">
        <v>-64.770441144000003</v>
      </c>
      <c r="E666">
        <v>-64.600804984000106</v>
      </c>
      <c r="F666">
        <v>-65.078580219780207</v>
      </c>
      <c r="G666" s="2">
        <v>-64.887</v>
      </c>
      <c r="H666">
        <v>-64.526651950582803</v>
      </c>
      <c r="I666">
        <v>-64.739599999999996</v>
      </c>
      <c r="J666" s="7">
        <v>-61.630108</v>
      </c>
      <c r="K666" s="13">
        <v>-65.572400000000002</v>
      </c>
      <c r="L666" s="13">
        <v>-65.053703999999897</v>
      </c>
      <c r="M666" s="14">
        <v>-64.432118924103207</v>
      </c>
    </row>
    <row r="667" spans="1:13" ht="15.6">
      <c r="A667">
        <v>66.5</v>
      </c>
      <c r="B667">
        <v>-64.466223907349502</v>
      </c>
      <c r="C667">
        <v>-65.185371550891603</v>
      </c>
      <c r="D667">
        <v>-64.741959625000007</v>
      </c>
      <c r="E667">
        <v>-64.582899724325401</v>
      </c>
      <c r="F667">
        <v>-65.031713286713298</v>
      </c>
      <c r="G667" s="2">
        <v>-64.820800000000006</v>
      </c>
      <c r="H667">
        <v>-64.501924984615172</v>
      </c>
      <c r="I667">
        <v>-64.712900000000005</v>
      </c>
      <c r="J667" s="7">
        <v>-61.601236</v>
      </c>
      <c r="K667" s="13">
        <v>-65.448800000000006</v>
      </c>
      <c r="L667" s="13">
        <v>-65.030797500000006</v>
      </c>
      <c r="M667" s="14">
        <v>-64.399429323716191</v>
      </c>
    </row>
    <row r="668" spans="1:13" ht="15.6">
      <c r="A668">
        <v>66.599999999999994</v>
      </c>
      <c r="B668">
        <v>-64.455009791533598</v>
      </c>
      <c r="C668">
        <v>-65.170094372298394</v>
      </c>
      <c r="D668">
        <v>-64.713820318000003</v>
      </c>
      <c r="E668">
        <v>-64.559944055765797</v>
      </c>
      <c r="F668">
        <v>-65.031599999999997</v>
      </c>
      <c r="G668" s="2">
        <v>-64.810199999999995</v>
      </c>
      <c r="H668">
        <v>-64.477398933500439</v>
      </c>
      <c r="I668">
        <v>-64.686199999999999</v>
      </c>
      <c r="J668" s="7">
        <v>-61.558326999999998</v>
      </c>
      <c r="K668" s="13">
        <v>-65.446200000000005</v>
      </c>
      <c r="L668" s="13">
        <v>-64.993027999999796</v>
      </c>
      <c r="M668" s="14">
        <v>-64.325719074921352</v>
      </c>
    </row>
    <row r="669" spans="1:13" ht="15.6">
      <c r="A669">
        <v>66.7</v>
      </c>
      <c r="B669">
        <v>-64.436278215945194</v>
      </c>
      <c r="C669">
        <v>-65.139159841604894</v>
      </c>
      <c r="D669">
        <v>-64.685918153000003</v>
      </c>
      <c r="E669">
        <v>-64.516611132812599</v>
      </c>
      <c r="F669">
        <v>-64.980357642357603</v>
      </c>
      <c r="G669" s="2">
        <v>-64.7697</v>
      </c>
      <c r="H669">
        <v>-64.455721368749309</v>
      </c>
      <c r="I669">
        <v>-64.659499999999994</v>
      </c>
      <c r="J669" s="7">
        <v>-61.534866999999998</v>
      </c>
      <c r="K669" s="13">
        <v>-65.429400000000001</v>
      </c>
      <c r="L669" s="13">
        <v>-64.968080999999998</v>
      </c>
      <c r="M669" s="14">
        <v>-64.29862285747906</v>
      </c>
    </row>
    <row r="670" spans="1:13" ht="15.6">
      <c r="A670">
        <v>66.8</v>
      </c>
      <c r="B670">
        <v>-64.424547065492206</v>
      </c>
      <c r="C670">
        <v>-65.115219530825797</v>
      </c>
      <c r="D670">
        <v>-64.661892035999998</v>
      </c>
      <c r="E670">
        <v>-64.483015984628295</v>
      </c>
      <c r="F670">
        <v>-64.953999999999994</v>
      </c>
      <c r="G670" s="2">
        <v>-64.744</v>
      </c>
      <c r="H670">
        <v>-64.430798656240654</v>
      </c>
      <c r="I670">
        <v>-64.6327</v>
      </c>
      <c r="J670" s="7">
        <v>-61.504052000000001</v>
      </c>
      <c r="K670" s="13">
        <v>-65.428299999999993</v>
      </c>
      <c r="L670" s="13">
        <v>-64.947295999999895</v>
      </c>
      <c r="M670" s="14">
        <v>-64.274565226255305</v>
      </c>
    </row>
    <row r="671" spans="1:13" ht="15.6">
      <c r="A671">
        <v>66.900000000000006</v>
      </c>
      <c r="B671">
        <v>-64.387083092258194</v>
      </c>
      <c r="C671">
        <v>-65.106667846528296</v>
      </c>
      <c r="D671">
        <v>-64.630731828999998</v>
      </c>
      <c r="E671">
        <v>-64.462023272074802</v>
      </c>
      <c r="F671">
        <v>-64.939684815184805</v>
      </c>
      <c r="G671" s="2">
        <v>-64.737200000000001</v>
      </c>
      <c r="H671">
        <v>-64.407615519407756</v>
      </c>
      <c r="I671">
        <v>-64.605999999999995</v>
      </c>
      <c r="J671" s="7">
        <v>-61.486984</v>
      </c>
      <c r="K671" s="13">
        <v>-65.424199999999999</v>
      </c>
      <c r="L671" s="13">
        <v>-64.927378000000004</v>
      </c>
      <c r="M671" s="14">
        <v>-64.238312431064301</v>
      </c>
    </row>
    <row r="672" spans="1:13" ht="15.6">
      <c r="A672">
        <v>67</v>
      </c>
      <c r="B672">
        <v>-64.372058371533896</v>
      </c>
      <c r="C672">
        <v>-65.096888131249798</v>
      </c>
      <c r="D672">
        <v>-64.603220500000006</v>
      </c>
      <c r="E672">
        <v>-64.441228419853601</v>
      </c>
      <c r="F672">
        <v>-64.933499999999995</v>
      </c>
      <c r="G672" s="2">
        <v>-64.722999999999999</v>
      </c>
      <c r="H672">
        <v>-64.37841176767202</v>
      </c>
      <c r="I672">
        <v>-64.579300000000003</v>
      </c>
      <c r="J672" s="7">
        <v>-61.469734000000003</v>
      </c>
      <c r="K672" s="13">
        <v>-65.370500000000007</v>
      </c>
      <c r="L672" s="13">
        <v>-64.884810000000002</v>
      </c>
      <c r="M672" s="14">
        <v>-64.205124061291755</v>
      </c>
    </row>
    <row r="673" spans="1:13" ht="15.6">
      <c r="A673">
        <v>67.099999999999994</v>
      </c>
      <c r="B673">
        <v>-64.347444079772202</v>
      </c>
      <c r="C673">
        <v>-65.035297605103196</v>
      </c>
      <c r="D673">
        <v>-64.576651059</v>
      </c>
      <c r="E673">
        <v>-64.419617819685101</v>
      </c>
      <c r="F673">
        <v>-64.866279120879099</v>
      </c>
      <c r="G673" s="2">
        <v>-64.707999999999998</v>
      </c>
      <c r="H673">
        <v>-64.356966519991929</v>
      </c>
      <c r="I673">
        <v>-64.552599999999998</v>
      </c>
      <c r="J673" s="7">
        <v>-61.429523000000003</v>
      </c>
      <c r="K673" s="13">
        <v>-65.354900000000001</v>
      </c>
      <c r="L673" s="13">
        <v>-64.860264999999799</v>
      </c>
      <c r="M673" s="14">
        <v>-64.180972934806178</v>
      </c>
    </row>
    <row r="674" spans="1:13" ht="15.6">
      <c r="A674">
        <v>67.2</v>
      </c>
      <c r="B674">
        <v>-64.339196035155993</v>
      </c>
      <c r="C674">
        <v>-65.013029398295004</v>
      </c>
      <c r="D674">
        <v>-64.552522448000005</v>
      </c>
      <c r="E674">
        <v>-64.3870440433504</v>
      </c>
      <c r="F674">
        <v>-64.842200000000005</v>
      </c>
      <c r="G674" s="2">
        <v>-64.665700000000001</v>
      </c>
      <c r="H674">
        <v>-64.328834219659839</v>
      </c>
      <c r="I674">
        <v>-64.525899999999993</v>
      </c>
      <c r="J674" s="7">
        <v>-61.408299999999997</v>
      </c>
      <c r="K674" s="13">
        <v>-65.343299999999999</v>
      </c>
      <c r="L674" s="13">
        <v>-64.842296000000005</v>
      </c>
      <c r="M674" s="14">
        <v>-64.086065444548225</v>
      </c>
    </row>
    <row r="675" spans="1:13" ht="15.6">
      <c r="A675">
        <v>67.3</v>
      </c>
      <c r="B675">
        <v>-64.301132906077697</v>
      </c>
      <c r="C675">
        <v>-64.995636771369604</v>
      </c>
      <c r="D675">
        <v>-64.524532261000004</v>
      </c>
      <c r="E675">
        <v>-64.354493816157699</v>
      </c>
      <c r="F675">
        <v>-64.836315884115905</v>
      </c>
      <c r="G675" s="2">
        <v>-64.645200000000003</v>
      </c>
      <c r="H675">
        <v>-64.300671814182692</v>
      </c>
      <c r="I675">
        <v>-64.499200000000002</v>
      </c>
      <c r="J675" s="7">
        <v>-61.367629999999998</v>
      </c>
      <c r="K675" s="13">
        <v>-65.335499999999996</v>
      </c>
      <c r="L675" s="13">
        <v>-64.798931333332902</v>
      </c>
      <c r="M675" s="14">
        <v>-64.060851875857196</v>
      </c>
    </row>
    <row r="676" spans="1:13" ht="15.6">
      <c r="A676">
        <v>67.400000000000006</v>
      </c>
      <c r="B676">
        <v>-64.287542532091805</v>
      </c>
      <c r="C676">
        <v>-64.978959315240303</v>
      </c>
      <c r="D676">
        <v>-64.501324699999998</v>
      </c>
      <c r="E676">
        <v>-64.329798593312702</v>
      </c>
      <c r="F676">
        <v>-64.834599999999995</v>
      </c>
      <c r="G676" s="2">
        <v>-64.5869</v>
      </c>
      <c r="H676">
        <v>-64.272024538169774</v>
      </c>
      <c r="I676">
        <v>-64.472399999999993</v>
      </c>
      <c r="J676" s="7">
        <v>-61.355223000000002</v>
      </c>
      <c r="K676" s="13">
        <v>-65.3065</v>
      </c>
      <c r="L676" s="13">
        <v>-64.762563999999898</v>
      </c>
      <c r="M676" s="14">
        <v>-64.027202467331946</v>
      </c>
    </row>
    <row r="677" spans="1:13" ht="15.6">
      <c r="A677">
        <v>67.5</v>
      </c>
      <c r="B677">
        <v>-64.2716308802284</v>
      </c>
      <c r="C677">
        <v>-64.952110289767305</v>
      </c>
      <c r="D677">
        <v>-64.482092649999998</v>
      </c>
      <c r="E677">
        <v>-64.304040944134599</v>
      </c>
      <c r="F677">
        <v>-64.798782517482493</v>
      </c>
      <c r="G677" s="2">
        <v>-64.574600000000004</v>
      </c>
      <c r="H677">
        <v>-64.242554974226863</v>
      </c>
      <c r="I677">
        <v>-64.445599999999999</v>
      </c>
      <c r="J677" s="7">
        <v>-61.335144</v>
      </c>
      <c r="K677" s="13">
        <v>-65.294399999999996</v>
      </c>
      <c r="L677" s="13">
        <v>-64.723049999999901</v>
      </c>
      <c r="M677" s="14">
        <v>-63.982976070463849</v>
      </c>
    </row>
    <row r="678" spans="1:13" ht="15.6">
      <c r="A678">
        <v>67.599999999999994</v>
      </c>
      <c r="B678">
        <v>-64.231087645514407</v>
      </c>
      <c r="C678">
        <v>-64.946899344590307</v>
      </c>
      <c r="D678">
        <v>-64.457801451999998</v>
      </c>
      <c r="E678">
        <v>-64.284386075389193</v>
      </c>
      <c r="F678">
        <v>-64.790499999999994</v>
      </c>
      <c r="G678" s="2">
        <v>-64.569000000000003</v>
      </c>
      <c r="H678">
        <v>-64.226901412789601</v>
      </c>
      <c r="I678">
        <v>-64.418800000000005</v>
      </c>
      <c r="J678" s="7">
        <v>-61.289772999999997</v>
      </c>
      <c r="K678" s="13">
        <v>-65.288499999999999</v>
      </c>
      <c r="L678" s="13">
        <v>-64.717023999999995</v>
      </c>
      <c r="M678" s="14">
        <v>-63.960438377962284</v>
      </c>
    </row>
    <row r="679" spans="1:13" ht="15.6">
      <c r="A679">
        <v>67.7</v>
      </c>
      <c r="B679">
        <v>-64.208961468262501</v>
      </c>
      <c r="C679">
        <v>-64.934885521041906</v>
      </c>
      <c r="D679">
        <v>-64.432278140999998</v>
      </c>
      <c r="E679">
        <v>-64.248988917772195</v>
      </c>
      <c r="F679">
        <v>-64.782338561438607</v>
      </c>
      <c r="G679" s="2">
        <v>-64.517399999999995</v>
      </c>
      <c r="H679">
        <v>-64.208208570943356</v>
      </c>
      <c r="I679">
        <v>-64.391999999999996</v>
      </c>
      <c r="J679" s="7">
        <v>-61.268310999999997</v>
      </c>
      <c r="K679" s="13">
        <v>-65.266900000000007</v>
      </c>
      <c r="L679" s="13">
        <v>-64.704021999999895</v>
      </c>
      <c r="M679" s="14">
        <v>-63.952842005761916</v>
      </c>
    </row>
    <row r="680" spans="1:13" ht="15.6">
      <c r="A680">
        <v>67.8</v>
      </c>
      <c r="B680">
        <v>-64.183456461389497</v>
      </c>
      <c r="C680">
        <v>-64.911919196326295</v>
      </c>
      <c r="D680">
        <v>-64.400549294000001</v>
      </c>
      <c r="E680">
        <v>-64.213626400508005</v>
      </c>
      <c r="F680">
        <v>-64.729795104895103</v>
      </c>
      <c r="G680" s="2">
        <v>-64.507300000000001</v>
      </c>
      <c r="H680">
        <v>-64.173091526633371</v>
      </c>
      <c r="I680">
        <v>-64.365200000000002</v>
      </c>
      <c r="J680" s="7">
        <v>-61.233452999999997</v>
      </c>
      <c r="K680" s="13">
        <v>-65.232600000000005</v>
      </c>
      <c r="L680" s="13">
        <v>-64.676539999999704</v>
      </c>
      <c r="M680" s="14">
        <v>-63.949295723860217</v>
      </c>
    </row>
    <row r="681" spans="1:13" ht="15.6">
      <c r="A681">
        <v>67.900000000000006</v>
      </c>
      <c r="B681">
        <v>-64.159728138087601</v>
      </c>
      <c r="C681">
        <v>-64.854908227479299</v>
      </c>
      <c r="D681">
        <v>-64.373306518000007</v>
      </c>
      <c r="E681">
        <v>-64.1914922356858</v>
      </c>
      <c r="F681">
        <v>-64.722099999999998</v>
      </c>
      <c r="G681" s="2">
        <v>-64.415599999999998</v>
      </c>
      <c r="H681">
        <v>-64.148001365608394</v>
      </c>
      <c r="I681">
        <v>-64.338399999999993</v>
      </c>
      <c r="J681" s="7">
        <v>-61.206288000000001</v>
      </c>
      <c r="K681" s="13">
        <v>-65.180499999999995</v>
      </c>
      <c r="L681" s="13">
        <v>-64.617993999999996</v>
      </c>
      <c r="M681" s="14">
        <v>-63.887242843650782</v>
      </c>
    </row>
    <row r="682" spans="1:13" ht="15.6">
      <c r="A682">
        <v>68</v>
      </c>
      <c r="B682">
        <v>-64.087323877814597</v>
      </c>
      <c r="C682">
        <v>-64.834243961663006</v>
      </c>
      <c r="D682">
        <v>-64.344149880000003</v>
      </c>
      <c r="E682">
        <v>-64.166668970192205</v>
      </c>
      <c r="F682">
        <v>-64.650258241758195</v>
      </c>
      <c r="G682" s="2">
        <v>-64.344499999999996</v>
      </c>
      <c r="H682">
        <v>-64.107851033873885</v>
      </c>
      <c r="I682">
        <v>-64.311599999999999</v>
      </c>
      <c r="J682" s="7">
        <v>-61.186520000000002</v>
      </c>
      <c r="K682" s="13">
        <v>-65.167000000000002</v>
      </c>
      <c r="L682" s="13">
        <v>-64.584959999999896</v>
      </c>
      <c r="M682" s="14">
        <v>-63.875655394155579</v>
      </c>
    </row>
    <row r="683" spans="1:13" ht="15.6">
      <c r="A683">
        <v>68.099999999999994</v>
      </c>
      <c r="B683">
        <v>-64.051072863387901</v>
      </c>
      <c r="C683">
        <v>-64.814619207415603</v>
      </c>
      <c r="D683">
        <v>-64.321000479999995</v>
      </c>
      <c r="E683">
        <v>-64.145633083146393</v>
      </c>
      <c r="F683">
        <v>-64.637158341658406</v>
      </c>
      <c r="G683" s="2">
        <v>-64.275300000000001</v>
      </c>
      <c r="H683">
        <v>-64.075341672429829</v>
      </c>
      <c r="I683">
        <v>-64.284800000000004</v>
      </c>
      <c r="J683" s="7">
        <v>-61.172252</v>
      </c>
      <c r="K683" s="13">
        <v>-65.126300000000001</v>
      </c>
      <c r="L683" s="13">
        <v>-64.566414999999907</v>
      </c>
      <c r="M683" s="14">
        <v>-63.863573322412492</v>
      </c>
    </row>
    <row r="684" spans="1:13" ht="15.6">
      <c r="A684">
        <v>68.2</v>
      </c>
      <c r="B684">
        <v>-64.028726199188498</v>
      </c>
      <c r="C684">
        <v>-64.737673448865394</v>
      </c>
      <c r="D684">
        <v>-64.291823808000004</v>
      </c>
      <c r="E684">
        <v>-64.116884834421199</v>
      </c>
      <c r="F684">
        <v>-64.636700000000005</v>
      </c>
      <c r="G684" s="2">
        <v>-64.255399999999995</v>
      </c>
      <c r="H684">
        <v>-64.051162320787384</v>
      </c>
      <c r="I684">
        <v>-64.257999999999996</v>
      </c>
      <c r="J684" s="7">
        <v>-61.113579000000001</v>
      </c>
      <c r="K684" s="13">
        <v>-65.093800000000002</v>
      </c>
      <c r="L684" s="13">
        <v>-64.537484000000006</v>
      </c>
      <c r="M684" s="14">
        <v>-63.841389546400961</v>
      </c>
    </row>
    <row r="685" spans="1:13" ht="15.6">
      <c r="A685">
        <v>68.3</v>
      </c>
      <c r="B685">
        <v>-64.003235270012794</v>
      </c>
      <c r="C685">
        <v>-64.730012816771506</v>
      </c>
      <c r="D685">
        <v>-64.264635419000001</v>
      </c>
      <c r="E685">
        <v>-64.096979328098598</v>
      </c>
      <c r="F685">
        <v>-64.6220466533467</v>
      </c>
      <c r="G685" s="2">
        <v>-64.254300000000001</v>
      </c>
      <c r="H685">
        <v>-64.01728884784805</v>
      </c>
      <c r="I685">
        <v>-64.231200000000001</v>
      </c>
      <c r="J685" s="7">
        <v>-61.093964999999997</v>
      </c>
      <c r="K685" s="13">
        <v>-65.085899999999995</v>
      </c>
      <c r="L685" s="13">
        <v>-64.527937999999907</v>
      </c>
      <c r="M685" s="14">
        <v>-63.806086104568486</v>
      </c>
    </row>
    <row r="686" spans="1:13" ht="15.6">
      <c r="A686">
        <v>68.400000000000006</v>
      </c>
      <c r="B686">
        <v>-63.982622301119598</v>
      </c>
      <c r="C686">
        <v>-64.716680300448203</v>
      </c>
      <c r="D686">
        <v>-64.232935560000001</v>
      </c>
      <c r="E686">
        <v>-64.066486958211598</v>
      </c>
      <c r="F686">
        <v>-64.621499999999997</v>
      </c>
      <c r="G686" s="2">
        <v>-64.221800000000002</v>
      </c>
      <c r="H686">
        <v>-63.987245685652695</v>
      </c>
      <c r="I686">
        <v>-64.204400000000007</v>
      </c>
      <c r="J686" s="7">
        <v>-61.070253999999998</v>
      </c>
      <c r="K686" s="13">
        <v>-65.050799999999995</v>
      </c>
      <c r="L686" s="13">
        <v>-64.507847999999896</v>
      </c>
      <c r="M686" s="14">
        <v>-63.785956344904484</v>
      </c>
    </row>
    <row r="687" spans="1:13" ht="15.6">
      <c r="A687">
        <v>68.5</v>
      </c>
      <c r="B687">
        <v>-63.954321768258602</v>
      </c>
      <c r="C687">
        <v>-64.709944545470293</v>
      </c>
      <c r="D687">
        <v>-64.207570989999994</v>
      </c>
      <c r="E687">
        <v>-64.042310642125599</v>
      </c>
      <c r="F687">
        <v>-64.605717982018007</v>
      </c>
      <c r="G687" s="2">
        <v>-64.217299999999994</v>
      </c>
      <c r="H687">
        <v>-63.961006208939608</v>
      </c>
      <c r="I687">
        <v>-64.177700000000002</v>
      </c>
      <c r="J687" s="7">
        <v>-61.027926000000001</v>
      </c>
      <c r="K687" s="13">
        <v>-65.034499999999994</v>
      </c>
      <c r="L687" s="13">
        <v>-64.4848649999999</v>
      </c>
      <c r="M687" s="14">
        <v>-63.774311205621139</v>
      </c>
    </row>
    <row r="688" spans="1:13" ht="15.6">
      <c r="A688">
        <v>68.599999999999994</v>
      </c>
      <c r="B688">
        <v>-63.911818934292903</v>
      </c>
      <c r="C688">
        <v>-64.682834307095106</v>
      </c>
      <c r="D688">
        <v>-64.178361179999996</v>
      </c>
      <c r="E688">
        <v>-64.006671906977203</v>
      </c>
      <c r="F688">
        <v>-64.514799999999994</v>
      </c>
      <c r="G688" s="2">
        <v>-64.216999999999999</v>
      </c>
      <c r="H688">
        <v>-63.92676552025938</v>
      </c>
      <c r="I688">
        <v>-64.150899999999993</v>
      </c>
      <c r="J688" s="7">
        <v>-60.995522000000001</v>
      </c>
      <c r="K688" s="13">
        <v>-64.992800000000003</v>
      </c>
      <c r="L688" s="13">
        <v>-64.461791999999903</v>
      </c>
      <c r="M688" s="14">
        <v>-63.760927181339966</v>
      </c>
    </row>
    <row r="689" spans="1:13" ht="15.6">
      <c r="A689">
        <v>68.7</v>
      </c>
      <c r="B689">
        <v>-63.889511897357103</v>
      </c>
      <c r="C689">
        <v>-64.663681666576494</v>
      </c>
      <c r="D689">
        <v>-64.147713268999993</v>
      </c>
      <c r="E689">
        <v>-63.984102801892703</v>
      </c>
      <c r="F689">
        <v>-64.512006793206794</v>
      </c>
      <c r="G689" s="2">
        <v>-64.210400000000007</v>
      </c>
      <c r="H689">
        <v>-63.906537176398047</v>
      </c>
      <c r="I689">
        <v>-64.124099999999999</v>
      </c>
      <c r="J689" s="7">
        <v>-60.978572999999997</v>
      </c>
      <c r="K689" s="13">
        <v>-64.986199999999997</v>
      </c>
      <c r="L689" s="13">
        <v>-64.426882000000006</v>
      </c>
      <c r="M689" s="14">
        <v>-63.743530989525041</v>
      </c>
    </row>
    <row r="690" spans="1:13" ht="15.6">
      <c r="A690">
        <v>68.8</v>
      </c>
      <c r="B690">
        <v>-63.842901116241499</v>
      </c>
      <c r="C690">
        <v>-64.646007498088494</v>
      </c>
      <c r="D690">
        <v>-64.119519007999997</v>
      </c>
      <c r="E690">
        <v>-63.9531178107204</v>
      </c>
      <c r="F690">
        <v>-64.442389110889096</v>
      </c>
      <c r="G690" s="2">
        <v>-64.1828</v>
      </c>
      <c r="H690">
        <v>-63.884094076704969</v>
      </c>
      <c r="I690">
        <v>-64.097300000000004</v>
      </c>
      <c r="J690" s="7">
        <v>-60.936954999999998</v>
      </c>
      <c r="K690" s="13">
        <v>-64.9846</v>
      </c>
      <c r="L690" s="13">
        <v>-64.402551999999901</v>
      </c>
      <c r="M690" s="14">
        <v>-63.734559682748447</v>
      </c>
    </row>
    <row r="691" spans="1:13" ht="15.6">
      <c r="A691">
        <v>68.900000000000006</v>
      </c>
      <c r="B691">
        <v>-63.820874266279503</v>
      </c>
      <c r="C691">
        <v>-64.634957610695807</v>
      </c>
      <c r="D691">
        <v>-64.088581328999993</v>
      </c>
      <c r="E691">
        <v>-63.932521716732097</v>
      </c>
      <c r="F691">
        <v>-64.402299999999997</v>
      </c>
      <c r="G691" s="2">
        <v>-64.180099999999996</v>
      </c>
      <c r="H691">
        <v>-63.854528604243441</v>
      </c>
      <c r="I691">
        <v>-64.070499999999996</v>
      </c>
      <c r="J691" s="7">
        <v>-60.919387</v>
      </c>
      <c r="K691" s="13">
        <v>-64.909499999999994</v>
      </c>
      <c r="L691" s="13">
        <v>-64.354707999999903</v>
      </c>
      <c r="M691" s="14">
        <v>-63.714418447987988</v>
      </c>
    </row>
    <row r="692" spans="1:13" ht="15.6">
      <c r="A692">
        <v>69</v>
      </c>
      <c r="B692">
        <v>-63.8010937064427</v>
      </c>
      <c r="C692">
        <v>-64.624504785361694</v>
      </c>
      <c r="D692">
        <v>-64.061494539999998</v>
      </c>
      <c r="E692">
        <v>-63.908347329377897</v>
      </c>
      <c r="F692">
        <v>-64.399615784215797</v>
      </c>
      <c r="G692" s="2">
        <v>-64.176400000000001</v>
      </c>
      <c r="H692">
        <v>-63.819082987727143</v>
      </c>
      <c r="I692">
        <v>-64.043700000000001</v>
      </c>
      <c r="J692" s="7">
        <v>-60.885429999999999</v>
      </c>
      <c r="K692" s="13">
        <v>-64.8977</v>
      </c>
      <c r="L692" s="13">
        <v>-64.337339999999998</v>
      </c>
      <c r="M692" s="14">
        <v>-63.684351008778464</v>
      </c>
    </row>
    <row r="693" spans="1:13" ht="15.6">
      <c r="A693">
        <v>69.099999999999994</v>
      </c>
      <c r="B693">
        <v>-63.776892882479402</v>
      </c>
      <c r="C693">
        <v>-64.586719499268</v>
      </c>
      <c r="D693">
        <v>-64.034619156000005</v>
      </c>
      <c r="E693">
        <v>-63.879038432511699</v>
      </c>
      <c r="F693">
        <v>-64.374600000000001</v>
      </c>
      <c r="G693" s="2">
        <v>-64.165700000000001</v>
      </c>
      <c r="H693">
        <v>-63.790265769263641</v>
      </c>
      <c r="I693">
        <v>-64.016900000000007</v>
      </c>
      <c r="J693" s="7">
        <v>-60.867314999999998</v>
      </c>
      <c r="K693" s="13">
        <v>-64.834400000000002</v>
      </c>
      <c r="L693" s="13">
        <v>-64.303259999999497</v>
      </c>
      <c r="M693" s="14">
        <v>-63.667235882676202</v>
      </c>
    </row>
    <row r="694" spans="1:13" ht="15.6">
      <c r="A694">
        <v>69.2</v>
      </c>
      <c r="B694">
        <v>-63.746344144426601</v>
      </c>
      <c r="C694">
        <v>-64.563681573976893</v>
      </c>
      <c r="D694">
        <v>-64.008388687999997</v>
      </c>
      <c r="E694">
        <v>-63.844318557916402</v>
      </c>
      <c r="F694">
        <v>-64.368315284715294</v>
      </c>
      <c r="G694" s="2">
        <v>-64.123500000000007</v>
      </c>
      <c r="H694">
        <v>-63.762975679842924</v>
      </c>
      <c r="I694">
        <v>-63.990200000000002</v>
      </c>
      <c r="J694" s="7">
        <v>-60.827806000000002</v>
      </c>
      <c r="K694" s="13">
        <v>-64.822999999999993</v>
      </c>
      <c r="L694" s="13">
        <v>-64.269311999999999</v>
      </c>
      <c r="M694" s="14">
        <v>-63.648587229069619</v>
      </c>
    </row>
    <row r="695" spans="1:13" ht="15.6">
      <c r="A695">
        <v>69.3</v>
      </c>
      <c r="B695">
        <v>-63.714729108576599</v>
      </c>
      <c r="C695">
        <v>-64.560473271853496</v>
      </c>
      <c r="D695">
        <v>-63.982613493999999</v>
      </c>
      <c r="E695">
        <v>-63.827920747489699</v>
      </c>
      <c r="F695">
        <v>-64.2991076923077</v>
      </c>
      <c r="G695" s="2">
        <v>-64.047700000000006</v>
      </c>
      <c r="H695">
        <v>-63.735792988322089</v>
      </c>
      <c r="I695">
        <v>-63.9636</v>
      </c>
      <c r="J695" s="7">
        <v>-60.809410999999997</v>
      </c>
      <c r="K695" s="13">
        <v>-64.795500000000004</v>
      </c>
      <c r="L695" s="13">
        <v>-64.245393999999806</v>
      </c>
      <c r="M695" s="14">
        <v>-63.630755037479659</v>
      </c>
    </row>
    <row r="696" spans="1:13" ht="15.6">
      <c r="A696">
        <v>69.400000000000006</v>
      </c>
      <c r="B696">
        <v>-63.682333987479304</v>
      </c>
      <c r="C696">
        <v>-64.534152601523303</v>
      </c>
      <c r="D696">
        <v>-63.955971765999998</v>
      </c>
      <c r="E696">
        <v>-63.7957424325324</v>
      </c>
      <c r="F696">
        <v>-64.116764635364603</v>
      </c>
      <c r="G696" s="2">
        <v>-64.000600000000006</v>
      </c>
      <c r="H696">
        <v>-63.707164878258737</v>
      </c>
      <c r="I696">
        <v>-63.936999999999998</v>
      </c>
      <c r="J696" s="7">
        <v>-60.783028999999999</v>
      </c>
      <c r="K696" s="13">
        <v>-64.777799999999999</v>
      </c>
      <c r="L696" s="13">
        <v>-64.226284000000007</v>
      </c>
      <c r="M696" s="14">
        <v>-63.59926436199261</v>
      </c>
    </row>
    <row r="697" spans="1:13" ht="15.6">
      <c r="A697">
        <v>69.5</v>
      </c>
      <c r="B697">
        <v>-63.650624421843702</v>
      </c>
      <c r="C697">
        <v>-64.523697851307205</v>
      </c>
      <c r="D697">
        <v>-63.925558270000003</v>
      </c>
      <c r="E697">
        <v>-63.765003174422901</v>
      </c>
      <c r="F697">
        <v>-63.999747252747298</v>
      </c>
      <c r="G697" s="2">
        <v>-63.995699999999999</v>
      </c>
      <c r="H697">
        <v>-63.670975407782691</v>
      </c>
      <c r="I697">
        <v>-63.910400000000003</v>
      </c>
      <c r="J697" s="7">
        <v>-60.757593</v>
      </c>
      <c r="K697" s="13">
        <v>-64.622</v>
      </c>
      <c r="L697" s="13">
        <v>-64.219539999999895</v>
      </c>
      <c r="M697" s="14">
        <v>-63.557988721191144</v>
      </c>
    </row>
    <row r="698" spans="1:13" ht="15.6">
      <c r="A698">
        <v>69.599999999999994</v>
      </c>
      <c r="B698">
        <v>-63.617112600715302</v>
      </c>
      <c r="C698">
        <v>-64.500247323174705</v>
      </c>
      <c r="D698">
        <v>-63.897155112</v>
      </c>
      <c r="E698">
        <v>-63.742319175190701</v>
      </c>
      <c r="F698">
        <v>-63.977128871128897</v>
      </c>
      <c r="G698" s="2">
        <v>-63.993699999999997</v>
      </c>
      <c r="H698">
        <v>-63.653691700527006</v>
      </c>
      <c r="I698">
        <v>-63.883800000000001</v>
      </c>
      <c r="J698" s="7">
        <v>-60.720056</v>
      </c>
      <c r="K698" s="13">
        <v>-64.585499999999996</v>
      </c>
      <c r="L698" s="13">
        <v>-64.186023999999804</v>
      </c>
      <c r="M698" s="14">
        <v>-63.547259883729168</v>
      </c>
    </row>
    <row r="699" spans="1:13" ht="15.6">
      <c r="A699">
        <v>69.7</v>
      </c>
      <c r="B699">
        <v>-63.5998147454685</v>
      </c>
      <c r="C699">
        <v>-64.440658845661403</v>
      </c>
      <c r="D699">
        <v>-63.870176430000001</v>
      </c>
      <c r="E699">
        <v>-63.716097950820497</v>
      </c>
      <c r="F699">
        <v>-63.969000000000001</v>
      </c>
      <c r="G699" s="2">
        <v>-63.990600000000001</v>
      </c>
      <c r="H699">
        <v>-63.633475679560775</v>
      </c>
      <c r="I699">
        <v>-63.857300000000002</v>
      </c>
      <c r="J699" s="7">
        <v>-60.676471999999997</v>
      </c>
      <c r="K699" s="13">
        <v>-64.540800000000004</v>
      </c>
      <c r="L699" s="13">
        <v>-64.151483999999897</v>
      </c>
      <c r="M699" s="14">
        <v>-63.497263415887048</v>
      </c>
    </row>
    <row r="700" spans="1:13" ht="15.6">
      <c r="A700">
        <v>69.8</v>
      </c>
      <c r="B700">
        <v>-63.567442944921403</v>
      </c>
      <c r="C700">
        <v>-64.432063282078104</v>
      </c>
      <c r="D700">
        <v>-63.839694944000001</v>
      </c>
      <c r="E700">
        <v>-63.682381953064599</v>
      </c>
      <c r="F700">
        <v>-63.9667363636364</v>
      </c>
      <c r="G700" s="2">
        <v>-63.9587</v>
      </c>
      <c r="H700">
        <v>-63.605899321483975</v>
      </c>
      <c r="I700">
        <v>-63.8307</v>
      </c>
      <c r="J700" s="7">
        <v>-60.658090999999999</v>
      </c>
      <c r="K700" s="13">
        <v>-64.498500000000007</v>
      </c>
      <c r="L700" s="13">
        <v>-64.123227999999997</v>
      </c>
      <c r="M700" s="14">
        <v>-63.493443535523539</v>
      </c>
    </row>
    <row r="701" spans="1:13" ht="15.6">
      <c r="A701">
        <v>69.900000000000006</v>
      </c>
      <c r="B701">
        <v>-63.543149895453602</v>
      </c>
      <c r="C701">
        <v>-64.410703846254904</v>
      </c>
      <c r="D701">
        <v>-63.805859800999997</v>
      </c>
      <c r="E701">
        <v>-63.6491899741645</v>
      </c>
      <c r="F701">
        <v>-63.948574925074901</v>
      </c>
      <c r="G701" s="2">
        <v>-63.954999999999998</v>
      </c>
      <c r="H701">
        <v>-63.581725725032186</v>
      </c>
      <c r="I701">
        <v>-63.804099999999998</v>
      </c>
      <c r="J701" s="7">
        <v>-60.619745000000002</v>
      </c>
      <c r="K701" s="13">
        <v>-64.498199999999997</v>
      </c>
      <c r="L701" s="13">
        <v>-64.082141999999905</v>
      </c>
      <c r="M701" s="14">
        <v>-63.489897120068022</v>
      </c>
    </row>
    <row r="702" spans="1:13" ht="15.6">
      <c r="A702">
        <v>70</v>
      </c>
      <c r="B702">
        <v>-63.531751773641503</v>
      </c>
      <c r="C702">
        <v>-64.402463318282102</v>
      </c>
      <c r="D702">
        <v>-63.774246900000001</v>
      </c>
      <c r="E702">
        <v>-63.629105006978399</v>
      </c>
      <c r="F702">
        <v>-63.9176</v>
      </c>
      <c r="G702" s="2">
        <v>-63.928400000000003</v>
      </c>
      <c r="H702">
        <v>-63.548370892820742</v>
      </c>
      <c r="I702">
        <v>-63.777500000000003</v>
      </c>
      <c r="J702" s="7">
        <v>-60.583218000000002</v>
      </c>
      <c r="K702" s="13">
        <v>-64.458299999999994</v>
      </c>
      <c r="L702" s="13">
        <v>-64.029499999999899</v>
      </c>
      <c r="M702" s="14">
        <v>-63.477380536848614</v>
      </c>
    </row>
    <row r="703" spans="1:13" ht="15.6">
      <c r="A703">
        <v>70.099999999999994</v>
      </c>
      <c r="B703">
        <v>-63.495876968600797</v>
      </c>
      <c r="C703">
        <v>-64.283612728422696</v>
      </c>
      <c r="D703">
        <v>-63.743357787999997</v>
      </c>
      <c r="E703">
        <v>-63.593718782049301</v>
      </c>
      <c r="F703">
        <v>-63.913381418581402</v>
      </c>
      <c r="G703" s="2">
        <v>-63.922600000000003</v>
      </c>
      <c r="H703">
        <v>-63.528231015523517</v>
      </c>
      <c r="I703">
        <v>-63.750900000000001</v>
      </c>
      <c r="J703" s="7">
        <v>-60.570551999999999</v>
      </c>
      <c r="K703" s="13">
        <v>-64.394099999999995</v>
      </c>
      <c r="L703" s="13">
        <v>-63.9991488</v>
      </c>
      <c r="M703" s="14">
        <v>-63.451137453629414</v>
      </c>
    </row>
    <row r="704" spans="1:13" ht="15.6">
      <c r="A704">
        <v>70.2</v>
      </c>
      <c r="B704">
        <v>-63.4678964234568</v>
      </c>
      <c r="C704">
        <v>-64.240884008169402</v>
      </c>
      <c r="D704">
        <v>-63.712338377999998</v>
      </c>
      <c r="E704">
        <v>-63.567795510512497</v>
      </c>
      <c r="F704">
        <v>-63.8996766233766</v>
      </c>
      <c r="G704" s="2">
        <v>-63.919899999999998</v>
      </c>
      <c r="H704">
        <v>-63.506146647866331</v>
      </c>
      <c r="I704">
        <v>-63.724299999999999</v>
      </c>
      <c r="J704" s="7">
        <v>-60.557135000000002</v>
      </c>
      <c r="K704" s="13">
        <v>-64.383799999999994</v>
      </c>
      <c r="L704" s="13">
        <v>-63.963172</v>
      </c>
      <c r="M704" s="14">
        <v>-63.443415698644777</v>
      </c>
    </row>
    <row r="705" spans="1:13" ht="15.6">
      <c r="A705">
        <v>70.3</v>
      </c>
      <c r="B705">
        <v>-63.442760947660801</v>
      </c>
      <c r="C705">
        <v>-64.229336064838805</v>
      </c>
      <c r="D705">
        <v>-63.681359145000002</v>
      </c>
      <c r="E705">
        <v>-63.539236148988998</v>
      </c>
      <c r="F705">
        <v>-63.891100000000002</v>
      </c>
      <c r="G705" s="2">
        <v>-63.914400000000001</v>
      </c>
      <c r="H705">
        <v>-63.486663471974396</v>
      </c>
      <c r="I705">
        <v>-63.697800000000001</v>
      </c>
      <c r="J705" s="7">
        <v>-60.526547999999998</v>
      </c>
      <c r="K705" s="13">
        <v>-64.364800000000002</v>
      </c>
      <c r="L705" s="13">
        <v>-63.938315999999901</v>
      </c>
      <c r="M705" s="14">
        <v>-63.399796763545226</v>
      </c>
    </row>
    <row r="706" spans="1:13" ht="15.6">
      <c r="A706">
        <v>70.400000000000006</v>
      </c>
      <c r="B706">
        <v>-63.4126803151619</v>
      </c>
      <c r="C706">
        <v>-64.168925659748197</v>
      </c>
      <c r="D706">
        <v>-63.652953168000003</v>
      </c>
      <c r="E706">
        <v>-63.509277771359798</v>
      </c>
      <c r="F706">
        <v>-63.881562637362599</v>
      </c>
      <c r="G706" s="2">
        <v>-63.873199999999997</v>
      </c>
      <c r="H706">
        <v>-63.458148439369992</v>
      </c>
      <c r="I706">
        <v>-63.671199999999999</v>
      </c>
      <c r="J706" s="7">
        <v>-60.495314999999998</v>
      </c>
      <c r="K706" s="13">
        <v>-64.334800000000001</v>
      </c>
      <c r="L706" s="13">
        <v>-63.911071999999997</v>
      </c>
      <c r="M706" s="14">
        <v>-63.386089012235161</v>
      </c>
    </row>
    <row r="707" spans="1:13" ht="15.6">
      <c r="A707">
        <v>70.5</v>
      </c>
      <c r="B707">
        <v>-63.387241352192298</v>
      </c>
      <c r="C707">
        <v>-64.082882401626193</v>
      </c>
      <c r="D707">
        <v>-63.626370674999997</v>
      </c>
      <c r="E707">
        <v>-63.488537833188502</v>
      </c>
      <c r="F707">
        <v>-63.864800000000002</v>
      </c>
      <c r="G707" s="2">
        <v>-63.810499999999998</v>
      </c>
      <c r="H707">
        <v>-63.425997915831601</v>
      </c>
      <c r="I707">
        <v>-63.644599999999997</v>
      </c>
      <c r="J707" s="7">
        <v>-60.476883999999998</v>
      </c>
      <c r="K707" s="13">
        <v>-64.261399999999995</v>
      </c>
      <c r="L707" s="13">
        <v>-63.865630000000003</v>
      </c>
      <c r="M707" s="14">
        <v>-63.378845722278356</v>
      </c>
    </row>
    <row r="708" spans="1:13" ht="15.6">
      <c r="A708">
        <v>70.599999999999994</v>
      </c>
      <c r="B708">
        <v>-63.372992800773602</v>
      </c>
      <c r="C708">
        <v>-64.041007897156504</v>
      </c>
      <c r="D708">
        <v>-63.596781145999998</v>
      </c>
      <c r="E708">
        <v>-63.463404853449497</v>
      </c>
      <c r="F708">
        <v>-63.862196103896103</v>
      </c>
      <c r="G708" s="2">
        <v>-63.792099999999998</v>
      </c>
      <c r="H708">
        <v>-63.406711034240345</v>
      </c>
      <c r="I708">
        <v>-63.618000000000002</v>
      </c>
      <c r="J708" s="7">
        <v>-60.425494</v>
      </c>
      <c r="K708" s="13">
        <v>-64.2577</v>
      </c>
      <c r="L708" s="13">
        <v>-63.845557999999997</v>
      </c>
      <c r="M708" s="14">
        <v>-63.344424499482514</v>
      </c>
    </row>
    <row r="709" spans="1:13" ht="15.6">
      <c r="A709">
        <v>70.7</v>
      </c>
      <c r="B709">
        <v>-63.351355898255697</v>
      </c>
      <c r="C709">
        <v>-64.0085331865656</v>
      </c>
      <c r="D709">
        <v>-63.563618333999997</v>
      </c>
      <c r="E709">
        <v>-63.439995671678901</v>
      </c>
      <c r="F709">
        <v>-63.848104195804197</v>
      </c>
      <c r="G709" s="2">
        <v>-63.749499999999998</v>
      </c>
      <c r="H709">
        <v>-63.383715193303857</v>
      </c>
      <c r="I709">
        <v>-63.5914</v>
      </c>
      <c r="J709" s="7">
        <v>-60.398738999999999</v>
      </c>
      <c r="K709" s="13">
        <v>-64.249300000000005</v>
      </c>
      <c r="L709" s="13">
        <v>-63.810203999999899</v>
      </c>
      <c r="M709" s="14">
        <v>-63.309830881245659</v>
      </c>
    </row>
    <row r="710" spans="1:13" ht="15.6">
      <c r="A710">
        <v>70.8</v>
      </c>
      <c r="B710">
        <v>-63.3395535922837</v>
      </c>
      <c r="C710">
        <v>-63.977847602534602</v>
      </c>
      <c r="D710">
        <v>-63.536121627999997</v>
      </c>
      <c r="E710">
        <v>-63.397426860871001</v>
      </c>
      <c r="F710">
        <v>-63.834000000000003</v>
      </c>
      <c r="G710" s="2">
        <v>-63.6982</v>
      </c>
      <c r="H710">
        <v>-63.354469352545095</v>
      </c>
      <c r="I710">
        <v>-63.564900000000002</v>
      </c>
      <c r="J710" s="7">
        <v>-60.376111999999999</v>
      </c>
      <c r="K710" s="13">
        <v>-64.247600000000006</v>
      </c>
      <c r="L710" s="13">
        <v>-63.783527999999698</v>
      </c>
      <c r="M710" s="14">
        <v>-63.246858980470343</v>
      </c>
    </row>
    <row r="711" spans="1:13" ht="15.6">
      <c r="A711">
        <v>70.900000000000006</v>
      </c>
      <c r="B711">
        <v>-63.320539792937801</v>
      </c>
      <c r="C711">
        <v>-63.965985774120497</v>
      </c>
      <c r="D711">
        <v>-63.496757932000001</v>
      </c>
      <c r="E711">
        <v>-63.3652978013873</v>
      </c>
      <c r="F711">
        <v>-63.780376023975997</v>
      </c>
      <c r="G711" s="2">
        <v>-63.6706</v>
      </c>
      <c r="H711">
        <v>-63.326018918530522</v>
      </c>
      <c r="I711">
        <v>-63.5383</v>
      </c>
      <c r="J711" s="7">
        <v>-60.346566000000003</v>
      </c>
      <c r="K711" s="13">
        <v>-64.155699999999996</v>
      </c>
      <c r="L711" s="13">
        <v>-63.760360999999897</v>
      </c>
      <c r="M711" s="14">
        <v>-63.194417851571131</v>
      </c>
    </row>
    <row r="712" spans="1:13" ht="15.6">
      <c r="A712">
        <v>71</v>
      </c>
      <c r="B712">
        <v>-63.282314559783501</v>
      </c>
      <c r="C712">
        <v>-63.930635145298602</v>
      </c>
      <c r="D712">
        <v>-63.462156720000003</v>
      </c>
      <c r="E712">
        <v>-63.347436495694303</v>
      </c>
      <c r="F712">
        <v>-63.716799999999999</v>
      </c>
      <c r="G712" s="2">
        <v>-63.66</v>
      </c>
      <c r="H712">
        <v>-63.29679466449366</v>
      </c>
      <c r="I712">
        <v>-63.511699999999998</v>
      </c>
      <c r="J712" s="7">
        <v>-60.303376</v>
      </c>
      <c r="K712" s="13">
        <v>-64.154499999999999</v>
      </c>
      <c r="L712" s="13">
        <v>-63.732686666666702</v>
      </c>
      <c r="M712" s="14">
        <v>-63.176796284762531</v>
      </c>
    </row>
    <row r="713" spans="1:13" ht="15.6">
      <c r="A713">
        <v>71.099999999999994</v>
      </c>
      <c r="B713">
        <v>-63.258547221268202</v>
      </c>
      <c r="C713">
        <v>-63.908675299279601</v>
      </c>
      <c r="D713">
        <v>-63.434030880000002</v>
      </c>
      <c r="E713">
        <v>-63.3199967086803</v>
      </c>
      <c r="F713">
        <v>-63.7072367632368</v>
      </c>
      <c r="G713" s="2">
        <v>-63.6539</v>
      </c>
      <c r="H713">
        <v>-63.26338921486456</v>
      </c>
      <c r="I713">
        <v>-63.482100000000003</v>
      </c>
      <c r="J713" s="7">
        <v>-60.285786999999999</v>
      </c>
      <c r="K713" s="13">
        <v>-64.118200000000002</v>
      </c>
      <c r="L713" s="13">
        <v>-63.721272999999997</v>
      </c>
      <c r="M713" s="14">
        <v>-63.110233221056298</v>
      </c>
    </row>
    <row r="714" spans="1:13" ht="15.6">
      <c r="A714">
        <v>71.2</v>
      </c>
      <c r="B714">
        <v>-63.233775125692802</v>
      </c>
      <c r="C714">
        <v>-63.870633471443902</v>
      </c>
      <c r="D714">
        <v>-63.407676711999997</v>
      </c>
      <c r="E714">
        <v>-63.307967730138003</v>
      </c>
      <c r="F714">
        <v>-63.697499999999998</v>
      </c>
      <c r="G714" s="2">
        <v>-63.627099999999999</v>
      </c>
      <c r="H714">
        <v>-63.229216498315992</v>
      </c>
      <c r="I714">
        <v>-63.45</v>
      </c>
      <c r="J714" s="7">
        <v>-60.256599000000001</v>
      </c>
      <c r="K714" s="13">
        <v>-64.109700000000004</v>
      </c>
      <c r="L714" s="13">
        <v>-63.6951919999998</v>
      </c>
      <c r="M714" s="14">
        <v>-63.093397376334025</v>
      </c>
    </row>
    <row r="715" spans="1:13" ht="15.6">
      <c r="A715">
        <v>71.3</v>
      </c>
      <c r="B715">
        <v>-63.223218139684498</v>
      </c>
      <c r="C715">
        <v>-63.864931239804498</v>
      </c>
      <c r="D715">
        <v>-63.376251549000003</v>
      </c>
      <c r="E715">
        <v>-63.2722341980379</v>
      </c>
      <c r="F715">
        <v>-63.666345554445599</v>
      </c>
      <c r="G715" s="2">
        <v>-63.6233</v>
      </c>
      <c r="H715">
        <v>-63.197833035930486</v>
      </c>
      <c r="I715">
        <v>-63.417999999999999</v>
      </c>
      <c r="J715" s="7">
        <v>-60.238337999999999</v>
      </c>
      <c r="K715" s="13">
        <v>-64.080500000000001</v>
      </c>
      <c r="L715" s="13">
        <v>-63.663625999999702</v>
      </c>
      <c r="M715" s="14">
        <v>-63.057978147289212</v>
      </c>
    </row>
    <row r="716" spans="1:13" ht="15.6">
      <c r="A716">
        <v>71.400000000000006</v>
      </c>
      <c r="B716">
        <v>-63.1691635648858</v>
      </c>
      <c r="C716">
        <v>-63.8622798551351</v>
      </c>
      <c r="D716">
        <v>-63.347403100000001</v>
      </c>
      <c r="E716">
        <v>-63.251205655557101</v>
      </c>
      <c r="F716">
        <v>-63.6137979020979</v>
      </c>
      <c r="G716" s="2">
        <v>-63.5974</v>
      </c>
      <c r="H716">
        <v>-63.181598759160067</v>
      </c>
      <c r="I716">
        <v>-63.386000000000003</v>
      </c>
      <c r="J716" s="7">
        <v>-60.205849999999998</v>
      </c>
      <c r="K716" s="13">
        <v>-64.061800000000005</v>
      </c>
      <c r="L716" s="13">
        <v>-63.645004</v>
      </c>
      <c r="M716" s="14">
        <v>-63.030813074103079</v>
      </c>
    </row>
    <row r="717" spans="1:13" ht="15.6">
      <c r="A717">
        <v>71.5</v>
      </c>
      <c r="B717">
        <v>-63.153656598131498</v>
      </c>
      <c r="C717">
        <v>-63.848890392588999</v>
      </c>
      <c r="D717">
        <v>-63.320282319999997</v>
      </c>
      <c r="E717">
        <v>-63.234380565729403</v>
      </c>
      <c r="F717">
        <v>-63.544157142857102</v>
      </c>
      <c r="G717" s="2">
        <v>-63.5625</v>
      </c>
      <c r="H717">
        <v>-63.161430427107831</v>
      </c>
      <c r="I717">
        <v>-63.353900000000003</v>
      </c>
      <c r="J717" s="7">
        <v>-60.183843000000003</v>
      </c>
      <c r="K717" s="13">
        <v>-64.001599999999996</v>
      </c>
      <c r="L717" s="13">
        <v>-63.615490000000001</v>
      </c>
      <c r="M717" s="14">
        <v>-63.005719903586822</v>
      </c>
    </row>
    <row r="718" spans="1:13" ht="15.6">
      <c r="A718">
        <v>71.599999999999994</v>
      </c>
      <c r="B718">
        <v>-63.101498834271403</v>
      </c>
      <c r="C718">
        <v>-63.7783626881006</v>
      </c>
      <c r="D718">
        <v>-63.284405239999998</v>
      </c>
      <c r="E718">
        <v>-63.1971572779346</v>
      </c>
      <c r="F718">
        <v>-63.429424975025</v>
      </c>
      <c r="G718" s="2">
        <v>-63.5501</v>
      </c>
      <c r="H718">
        <v>-63.131655104529784</v>
      </c>
      <c r="I718">
        <v>-63.321899999999999</v>
      </c>
      <c r="J718" s="7">
        <v>-60.170569999999998</v>
      </c>
      <c r="K718" s="13">
        <v>-63.988799999999998</v>
      </c>
      <c r="L718" s="13">
        <v>-63.5979519999999</v>
      </c>
      <c r="M718" s="14">
        <v>-62.984441757503731</v>
      </c>
    </row>
    <row r="719" spans="1:13" ht="15.6">
      <c r="A719">
        <v>71.7</v>
      </c>
      <c r="B719">
        <v>-63.090671796774103</v>
      </c>
      <c r="C719">
        <v>-63.727396624762001</v>
      </c>
      <c r="D719">
        <v>-63.253358761000001</v>
      </c>
      <c r="E719">
        <v>-63.176229061749297</v>
      </c>
      <c r="F719">
        <v>-63.351390009989998</v>
      </c>
      <c r="G719" s="2">
        <v>-63.531300000000002</v>
      </c>
      <c r="H719">
        <v>-63.099976680811295</v>
      </c>
      <c r="I719">
        <v>-63.289900000000003</v>
      </c>
      <c r="J719" s="7">
        <v>-60.159168000000001</v>
      </c>
      <c r="K719" s="13">
        <v>-63.953400000000002</v>
      </c>
      <c r="L719" s="13">
        <v>-63.559923999999903</v>
      </c>
      <c r="M719" s="14">
        <v>-62.951752026396314</v>
      </c>
    </row>
    <row r="720" spans="1:13" ht="15.6">
      <c r="A720">
        <v>71.8</v>
      </c>
      <c r="B720">
        <v>-63.076460888558998</v>
      </c>
      <c r="C720">
        <v>-63.716623075027201</v>
      </c>
      <c r="D720">
        <v>-63.224419916000002</v>
      </c>
      <c r="E720">
        <v>-63.146343763406897</v>
      </c>
      <c r="F720">
        <v>-63.32713996004</v>
      </c>
      <c r="G720" s="2">
        <v>-63.442799999999998</v>
      </c>
      <c r="H720">
        <v>-63.067885243264243</v>
      </c>
      <c r="I720">
        <v>-63.257800000000003</v>
      </c>
      <c r="J720" s="7">
        <v>-60.147210999999999</v>
      </c>
      <c r="K720" s="13">
        <v>-63.922199999999997</v>
      </c>
      <c r="L720" s="13">
        <v>-63.539869999999901</v>
      </c>
      <c r="M720" s="14">
        <v>-62.894114693703202</v>
      </c>
    </row>
    <row r="721" spans="1:13" ht="15.6">
      <c r="A721">
        <v>71.900000000000006</v>
      </c>
      <c r="B721">
        <v>-63.053149256320502</v>
      </c>
      <c r="C721">
        <v>-63.715571422945096</v>
      </c>
      <c r="D721">
        <v>-63.192267536999999</v>
      </c>
      <c r="E721">
        <v>-63.130437766544397</v>
      </c>
      <c r="F721">
        <v>-63.300343156843198</v>
      </c>
      <c r="G721" s="2">
        <v>-63.422400000000003</v>
      </c>
      <c r="H721">
        <v>-63.04206734149264</v>
      </c>
      <c r="I721">
        <v>-63.2258</v>
      </c>
      <c r="J721" s="7">
        <v>-60.116905000000003</v>
      </c>
      <c r="K721" s="13">
        <v>-63.919400000000003</v>
      </c>
      <c r="L721" s="13">
        <v>-63.502651</v>
      </c>
      <c r="M721" s="14">
        <v>-62.874584092879431</v>
      </c>
    </row>
    <row r="722" spans="1:13" ht="15.6">
      <c r="A722">
        <v>72</v>
      </c>
      <c r="B722">
        <v>-63.0148445265866</v>
      </c>
      <c r="C722">
        <v>-63.684265981610302</v>
      </c>
      <c r="D722">
        <v>-63.159675479999997</v>
      </c>
      <c r="E722">
        <v>-63.094764440680201</v>
      </c>
      <c r="F722">
        <v>-63.288600000000002</v>
      </c>
      <c r="G722" s="2">
        <v>-63.407600000000002</v>
      </c>
      <c r="H722">
        <v>-63.016334624019507</v>
      </c>
      <c r="I722">
        <v>-63.193800000000003</v>
      </c>
      <c r="J722" s="7">
        <v>-60.093747999999998</v>
      </c>
      <c r="K722" s="13">
        <v>-63.907499999999999</v>
      </c>
      <c r="L722" s="13">
        <v>-63.481879999999897</v>
      </c>
      <c r="M722" s="14">
        <v>-62.858421842080901</v>
      </c>
    </row>
    <row r="723" spans="1:13" ht="15.6">
      <c r="A723">
        <v>72.099999999999994</v>
      </c>
      <c r="B723">
        <v>-62.997072633246603</v>
      </c>
      <c r="C723">
        <v>-63.671708579750501</v>
      </c>
      <c r="D723">
        <v>-63.133065172999999</v>
      </c>
      <c r="E723">
        <v>-63.073703143724401</v>
      </c>
      <c r="F723">
        <v>-63.280376223776202</v>
      </c>
      <c r="G723" s="2">
        <v>-63.376800000000003</v>
      </c>
      <c r="H723">
        <v>-62.971138235242393</v>
      </c>
      <c r="I723">
        <v>-63.161799999999999</v>
      </c>
      <c r="J723" s="7">
        <v>-60.050080999999999</v>
      </c>
      <c r="K723" s="13">
        <v>-63.853200000000001</v>
      </c>
      <c r="L723" s="13">
        <v>-63.445202999999999</v>
      </c>
      <c r="M723" s="14">
        <v>-62.837991214346729</v>
      </c>
    </row>
    <row r="724" spans="1:13" ht="15.6">
      <c r="A724">
        <v>72.2</v>
      </c>
      <c r="B724">
        <v>-62.944611852796697</v>
      </c>
      <c r="C724">
        <v>-63.6243406360732</v>
      </c>
      <c r="D724">
        <v>-63.097736077999997</v>
      </c>
      <c r="E724">
        <v>-63.047405197069203</v>
      </c>
      <c r="F724">
        <v>-63.276600000000002</v>
      </c>
      <c r="G724" s="2">
        <v>-63.365600000000001</v>
      </c>
      <c r="H724">
        <v>-62.939260761953051</v>
      </c>
      <c r="I724">
        <v>-63.1297</v>
      </c>
      <c r="J724" s="7">
        <v>-59.997489000000002</v>
      </c>
      <c r="K724" s="13">
        <v>-63.833100000000002</v>
      </c>
      <c r="L724" s="13">
        <v>-63.414243999999798</v>
      </c>
      <c r="M724" s="14">
        <v>-62.763029909123631</v>
      </c>
    </row>
    <row r="725" spans="1:13" ht="15.6">
      <c r="A725">
        <v>72.3</v>
      </c>
      <c r="B725">
        <v>-62.9095303459058</v>
      </c>
      <c r="C725">
        <v>-63.6012114257855</v>
      </c>
      <c r="D725">
        <v>-63.066754797000002</v>
      </c>
      <c r="E725">
        <v>-63.016294780744303</v>
      </c>
      <c r="F725">
        <v>-63.261411188811202</v>
      </c>
      <c r="G725" s="2">
        <v>-63.327100000000002</v>
      </c>
      <c r="H725">
        <v>-62.911971553846968</v>
      </c>
      <c r="I725">
        <v>-63.097700000000003</v>
      </c>
      <c r="J725" s="7">
        <v>-59.971136000000001</v>
      </c>
      <c r="K725" s="13">
        <v>-63.813200000000002</v>
      </c>
      <c r="L725" s="13">
        <v>-63.395688999999997</v>
      </c>
      <c r="M725" s="14">
        <v>-62.754122182086739</v>
      </c>
    </row>
    <row r="726" spans="1:13" ht="15.6">
      <c r="A726">
        <v>72.400000000000006</v>
      </c>
      <c r="B726">
        <v>-62.861400684900403</v>
      </c>
      <c r="C726">
        <v>-63.580456125799898</v>
      </c>
      <c r="D726">
        <v>-63.041663499999999</v>
      </c>
      <c r="E726">
        <v>-62.980729920955604</v>
      </c>
      <c r="F726">
        <v>-63.233703396603403</v>
      </c>
      <c r="G726" s="2">
        <v>-63.318100000000001</v>
      </c>
      <c r="H726">
        <v>-62.875334119811384</v>
      </c>
      <c r="I726">
        <v>-63.0657</v>
      </c>
      <c r="J726" s="7">
        <v>-59.954118999999999</v>
      </c>
      <c r="K726" s="13">
        <v>-63.812199999999997</v>
      </c>
      <c r="L726" s="13">
        <v>-63.337545599999999</v>
      </c>
      <c r="M726" s="14">
        <v>-62.738070591297152</v>
      </c>
    </row>
    <row r="727" spans="1:13" ht="15.6">
      <c r="A727">
        <v>72.5</v>
      </c>
      <c r="B727">
        <v>-62.830917353353101</v>
      </c>
      <c r="C727">
        <v>-63.498810102451301</v>
      </c>
      <c r="D727">
        <v>-63.016220199999999</v>
      </c>
      <c r="E727">
        <v>-62.953300345414398</v>
      </c>
      <c r="F727">
        <v>-63.224882017981997</v>
      </c>
      <c r="G727" s="2">
        <v>-63.251100000000001</v>
      </c>
      <c r="H727">
        <v>-62.836718814815939</v>
      </c>
      <c r="I727">
        <v>-63.0336</v>
      </c>
      <c r="J727" s="7">
        <v>-59.923662</v>
      </c>
      <c r="K727" s="13">
        <v>-63.807899999999997</v>
      </c>
      <c r="L727" s="13">
        <v>-63.300449999999799</v>
      </c>
      <c r="M727" s="14">
        <v>-62.726903809302087</v>
      </c>
    </row>
    <row r="728" spans="1:13" ht="15.6">
      <c r="A728">
        <v>72.599999999999994</v>
      </c>
      <c r="B728">
        <v>-62.797408885572402</v>
      </c>
      <c r="C728">
        <v>-63.409040348364599</v>
      </c>
      <c r="D728">
        <v>-62.992206692000003</v>
      </c>
      <c r="E728">
        <v>-62.9222612121712</v>
      </c>
      <c r="F728">
        <v>-63.224499999999999</v>
      </c>
      <c r="G728" s="2">
        <v>-63.222099999999998</v>
      </c>
      <c r="H728">
        <v>-62.794690617606491</v>
      </c>
      <c r="I728">
        <v>-63.001600000000003</v>
      </c>
      <c r="J728" s="7">
        <v>-59.887413000000002</v>
      </c>
      <c r="K728" s="13">
        <v>-63.755299999999998</v>
      </c>
      <c r="L728" s="13">
        <v>-63.282448000000002</v>
      </c>
      <c r="M728" s="14">
        <v>-62.721703947880471</v>
      </c>
    </row>
    <row r="729" spans="1:13" ht="15.6">
      <c r="A729">
        <v>72.7</v>
      </c>
      <c r="B729">
        <v>-62.755354085941597</v>
      </c>
      <c r="C729">
        <v>-63.383633182311499</v>
      </c>
      <c r="D729">
        <v>-62.957068137</v>
      </c>
      <c r="E729">
        <v>-62.875608478175501</v>
      </c>
      <c r="F729">
        <v>-63.211952547452597</v>
      </c>
      <c r="G729" s="2">
        <v>-63.137700000000002</v>
      </c>
      <c r="H729">
        <v>-62.762392384675692</v>
      </c>
      <c r="I729">
        <v>-62.974200000000003</v>
      </c>
      <c r="J729" s="7">
        <v>-59.877313999999998</v>
      </c>
      <c r="K729" s="13">
        <v>-63.6877</v>
      </c>
      <c r="L729" s="13">
        <v>-63.2509319999998</v>
      </c>
      <c r="M729" s="14">
        <v>-62.706255705791307</v>
      </c>
    </row>
    <row r="730" spans="1:13" ht="15.6">
      <c r="A730">
        <v>72.8</v>
      </c>
      <c r="B730">
        <v>-62.735075300424199</v>
      </c>
      <c r="C730">
        <v>-63.289082016862203</v>
      </c>
      <c r="D730">
        <v>-62.924875327999999</v>
      </c>
      <c r="E730">
        <v>-62.852783811587798</v>
      </c>
      <c r="F730">
        <v>-63.208799999999997</v>
      </c>
      <c r="G730" s="2">
        <v>-63.107799999999997</v>
      </c>
      <c r="H730">
        <v>-62.736450698734544</v>
      </c>
      <c r="I730">
        <v>-62.947000000000003</v>
      </c>
      <c r="J730" s="7">
        <v>-59.843702999999998</v>
      </c>
      <c r="K730" s="13">
        <v>-63.635100000000001</v>
      </c>
      <c r="L730" s="13">
        <v>-63.2077519999998</v>
      </c>
      <c r="M730" s="14">
        <v>-62.68786302090615</v>
      </c>
    </row>
    <row r="731" spans="1:13" ht="15.6">
      <c r="A731">
        <v>72.900000000000006</v>
      </c>
      <c r="B731">
        <v>-62.662666694474296</v>
      </c>
      <c r="C731">
        <v>-63.287747077044301</v>
      </c>
      <c r="D731">
        <v>-62.898437215000001</v>
      </c>
      <c r="E731">
        <v>-62.830846036247898</v>
      </c>
      <c r="F731">
        <v>-63.175983216783202</v>
      </c>
      <c r="G731" s="2">
        <v>-63.058799999999998</v>
      </c>
      <c r="H731">
        <v>-62.705122684253695</v>
      </c>
      <c r="I731">
        <v>-62.919899999999998</v>
      </c>
      <c r="J731" s="7">
        <v>-59.835223999999997</v>
      </c>
      <c r="K731" s="13">
        <v>-63.600499999999997</v>
      </c>
      <c r="L731" s="13">
        <v>-63.168734999999899</v>
      </c>
      <c r="M731" s="14">
        <v>-62.66755906040769</v>
      </c>
    </row>
    <row r="732" spans="1:13" ht="15.6">
      <c r="A732">
        <v>73</v>
      </c>
      <c r="B732">
        <v>-62.625562950739202</v>
      </c>
      <c r="C732">
        <v>-63.269699553250398</v>
      </c>
      <c r="D732">
        <v>-62.873003390000001</v>
      </c>
      <c r="E732">
        <v>-62.8131345035697</v>
      </c>
      <c r="F732">
        <v>-63.169600000000003</v>
      </c>
      <c r="G732" s="2">
        <v>-63.051699999999997</v>
      </c>
      <c r="H732">
        <v>-62.662670249271585</v>
      </c>
      <c r="I732">
        <v>-62.892699999999998</v>
      </c>
      <c r="J732" s="7">
        <v>-59.818578000000002</v>
      </c>
      <c r="K732" s="13">
        <v>-63.555300000000003</v>
      </c>
      <c r="L732" s="13">
        <v>-63.1441533333333</v>
      </c>
      <c r="M732" s="14">
        <v>-62.643259690916551</v>
      </c>
    </row>
    <row r="733" spans="1:13" ht="15.6">
      <c r="A733">
        <v>73.099999999999994</v>
      </c>
      <c r="B733">
        <v>-62.604357783975097</v>
      </c>
      <c r="C733">
        <v>-63.268876422354197</v>
      </c>
      <c r="D733">
        <v>-62.848740110000001</v>
      </c>
      <c r="E733">
        <v>-62.776242213589001</v>
      </c>
      <c r="F733">
        <v>-63.149734665334698</v>
      </c>
      <c r="G733" s="2">
        <v>-63.014800000000001</v>
      </c>
      <c r="H733">
        <v>-62.637444469743514</v>
      </c>
      <c r="I733">
        <v>-62.865600000000001</v>
      </c>
      <c r="J733" s="7">
        <v>-59.770457</v>
      </c>
      <c r="K733" s="13">
        <v>-63.552900000000001</v>
      </c>
      <c r="L733" s="13">
        <v>-63.126266000000001</v>
      </c>
      <c r="M733" s="14">
        <v>-62.614119935409335</v>
      </c>
    </row>
    <row r="734" spans="1:13" ht="15.6">
      <c r="A734">
        <v>73.2</v>
      </c>
      <c r="B734">
        <v>-62.5732780206679</v>
      </c>
      <c r="C734">
        <v>-63.244235658318303</v>
      </c>
      <c r="D734">
        <v>-62.813562320000003</v>
      </c>
      <c r="E734">
        <v>-62.747326841325297</v>
      </c>
      <c r="F734">
        <v>-63.146900000000002</v>
      </c>
      <c r="G734" s="2">
        <v>-63.011200000000002</v>
      </c>
      <c r="H734">
        <v>-62.60011116957304</v>
      </c>
      <c r="I734">
        <v>-62.8384</v>
      </c>
      <c r="J734" s="7">
        <v>-59.757525000000001</v>
      </c>
      <c r="K734" s="13">
        <v>-63.551499999999997</v>
      </c>
      <c r="L734" s="13">
        <v>-63.0882799999995</v>
      </c>
      <c r="M734" s="14">
        <v>-62.572391085387196</v>
      </c>
    </row>
    <row r="735" spans="1:13" ht="15.6">
      <c r="A735">
        <v>73.3</v>
      </c>
      <c r="B735">
        <v>-62.557531536695301</v>
      </c>
      <c r="C735">
        <v>-63.225691805977597</v>
      </c>
      <c r="D735">
        <v>-62.779782068999999</v>
      </c>
      <c r="E735">
        <v>-62.718829445607298</v>
      </c>
      <c r="F735">
        <v>-63.134025474525501</v>
      </c>
      <c r="G735" s="2">
        <v>-62.997100000000003</v>
      </c>
      <c r="H735">
        <v>-62.572726854319797</v>
      </c>
      <c r="I735">
        <v>-62.811199999999999</v>
      </c>
      <c r="J735" s="7">
        <v>-59.711433</v>
      </c>
      <c r="K735" s="13">
        <v>-63.509700000000002</v>
      </c>
      <c r="L735" s="13">
        <v>-63.060119</v>
      </c>
      <c r="M735" s="14">
        <v>-62.512318975371564</v>
      </c>
    </row>
    <row r="736" spans="1:13" ht="15.6">
      <c r="A736">
        <v>73.400000000000006</v>
      </c>
      <c r="B736">
        <v>-62.548338317111401</v>
      </c>
      <c r="C736">
        <v>-63.174818834492797</v>
      </c>
      <c r="D736">
        <v>-62.754880300000004</v>
      </c>
      <c r="E736">
        <v>-62.691589053739797</v>
      </c>
      <c r="F736">
        <v>-63.1294445554446</v>
      </c>
      <c r="G736" s="2">
        <v>-62.965699999999998</v>
      </c>
      <c r="H736">
        <v>-62.551608694235782</v>
      </c>
      <c r="I736">
        <v>-62.784100000000002</v>
      </c>
      <c r="J736" s="7">
        <v>-59.687725999999998</v>
      </c>
      <c r="K736" s="13">
        <v>-63.493200000000002</v>
      </c>
      <c r="L736" s="13">
        <v>-63.0304826666666</v>
      </c>
      <c r="M736" s="14">
        <v>-62.471181405141671</v>
      </c>
    </row>
    <row r="737" spans="1:13" ht="15.6">
      <c r="A737">
        <v>73.5</v>
      </c>
      <c r="B737">
        <v>-62.529126128146302</v>
      </c>
      <c r="C737">
        <v>-63.1471314719699</v>
      </c>
      <c r="D737">
        <v>-62.722839575000002</v>
      </c>
      <c r="E737">
        <v>-62.645863028506703</v>
      </c>
      <c r="F737">
        <v>-63.119784615384603</v>
      </c>
      <c r="G737" s="2">
        <v>-62.956499999999998</v>
      </c>
      <c r="H737">
        <v>-62.51536786591646</v>
      </c>
      <c r="I737">
        <v>-62.756900000000002</v>
      </c>
      <c r="J737" s="7">
        <v>-59.647246000000003</v>
      </c>
      <c r="K737" s="13">
        <v>-63.462699999999998</v>
      </c>
      <c r="L737" s="13">
        <v>-62.981814999999997</v>
      </c>
      <c r="M737" s="14">
        <v>-62.444470957581018</v>
      </c>
    </row>
    <row r="738" spans="1:13" ht="15.6">
      <c r="A738">
        <v>73.599999999999994</v>
      </c>
      <c r="B738">
        <v>-62.520734050958403</v>
      </c>
      <c r="C738">
        <v>-63.0809113557685</v>
      </c>
      <c r="D738">
        <v>-62.691647711999998</v>
      </c>
      <c r="E738">
        <v>-62.599754690094301</v>
      </c>
      <c r="F738">
        <v>-63.119300000000003</v>
      </c>
      <c r="G738" s="2">
        <v>-62.947699999999998</v>
      </c>
      <c r="H738">
        <v>-62.47672277791952</v>
      </c>
      <c r="I738">
        <v>-62.729799999999997</v>
      </c>
      <c r="J738" s="7">
        <v>-59.618386000000001</v>
      </c>
      <c r="K738" s="13">
        <v>-63.448399999999999</v>
      </c>
      <c r="L738" s="13">
        <v>-62.9594799999998</v>
      </c>
      <c r="M738" s="14">
        <v>-62.378031441502692</v>
      </c>
    </row>
    <row r="739" spans="1:13" ht="15.6">
      <c r="A739">
        <v>73.7</v>
      </c>
      <c r="B739">
        <v>-62.484987802657898</v>
      </c>
      <c r="C739">
        <v>-63.052263136083802</v>
      </c>
      <c r="D739">
        <v>-62.653544842000002</v>
      </c>
      <c r="E739">
        <v>-62.574288346859397</v>
      </c>
      <c r="F739">
        <v>-63.104761538461503</v>
      </c>
      <c r="G739" s="2">
        <v>-62.939599999999999</v>
      </c>
      <c r="H739">
        <v>-62.453941767299568</v>
      </c>
      <c r="I739">
        <v>-62.702599999999997</v>
      </c>
      <c r="J739" s="7">
        <v>-59.604430999999998</v>
      </c>
      <c r="K739" s="13">
        <v>-63.445799999999998</v>
      </c>
      <c r="L739" s="13">
        <v>-62.913455999999698</v>
      </c>
      <c r="M739" s="14">
        <v>-62.314392065096563</v>
      </c>
    </row>
    <row r="740" spans="1:13" ht="15.6">
      <c r="A740">
        <v>73.8</v>
      </c>
      <c r="B740">
        <v>-62.467987217596701</v>
      </c>
      <c r="C740">
        <v>-63.013853589503398</v>
      </c>
      <c r="D740">
        <v>-62.624434682</v>
      </c>
      <c r="E740">
        <v>-62.546657559318902</v>
      </c>
      <c r="F740">
        <v>-63.104314685314698</v>
      </c>
      <c r="G740" s="2">
        <v>-62.916800000000002</v>
      </c>
      <c r="H740">
        <v>-62.425843770568889</v>
      </c>
      <c r="I740">
        <v>-62.675400000000003</v>
      </c>
      <c r="J740" s="7">
        <v>-59.567529</v>
      </c>
      <c r="K740" s="13">
        <v>-63.414900000000003</v>
      </c>
      <c r="L740" s="13">
        <v>-62.877890666666602</v>
      </c>
      <c r="M740" s="14">
        <v>-62.278385584976192</v>
      </c>
    </row>
    <row r="741" spans="1:13" ht="15.6">
      <c r="A741">
        <v>73.900000000000006</v>
      </c>
      <c r="B741">
        <v>-62.446242149544801</v>
      </c>
      <c r="C741">
        <v>-63.004034886967403</v>
      </c>
      <c r="D741">
        <v>-62.592455362999999</v>
      </c>
      <c r="E741">
        <v>-62.5192503811626</v>
      </c>
      <c r="F741">
        <v>-63.068899999999999</v>
      </c>
      <c r="G741" s="2">
        <v>-62.881500000000003</v>
      </c>
      <c r="H741">
        <v>-62.399254611846374</v>
      </c>
      <c r="I741">
        <v>-62.648299999999999</v>
      </c>
      <c r="J741" s="7">
        <v>-59.556479000000003</v>
      </c>
      <c r="K741" s="13">
        <v>-63.402500000000003</v>
      </c>
      <c r="L741" s="13">
        <v>-62.838750499999897</v>
      </c>
      <c r="M741" s="14">
        <v>-62.24372305855907</v>
      </c>
    </row>
    <row r="742" spans="1:13" ht="15.6">
      <c r="A742">
        <v>74</v>
      </c>
      <c r="B742">
        <v>-62.426420068055499</v>
      </c>
      <c r="C742">
        <v>-62.9659325960126</v>
      </c>
      <c r="D742">
        <v>-62.563079799999997</v>
      </c>
      <c r="E742">
        <v>-62.501539326004398</v>
      </c>
      <c r="F742">
        <v>-63.064028871128897</v>
      </c>
      <c r="G742" s="2">
        <v>-62.862900000000003</v>
      </c>
      <c r="H742">
        <v>-62.370130511900356</v>
      </c>
      <c r="I742">
        <v>-62.621099999999998</v>
      </c>
      <c r="J742" s="7">
        <v>-59.537517999999999</v>
      </c>
      <c r="K742" s="13">
        <v>-63.397399999999998</v>
      </c>
      <c r="L742" s="13">
        <v>-62.807639999999999</v>
      </c>
      <c r="M742" s="14">
        <v>-62.22521069307605</v>
      </c>
    </row>
    <row r="743" spans="1:13" ht="15.6">
      <c r="A743">
        <v>74.099999999999994</v>
      </c>
      <c r="B743">
        <v>-62.4038425432501</v>
      </c>
      <c r="C743">
        <v>-62.917278767161001</v>
      </c>
      <c r="D743">
        <v>-62.531342502000001</v>
      </c>
      <c r="E743">
        <v>-62.467127348282403</v>
      </c>
      <c r="F743">
        <v>-62.961932467532499</v>
      </c>
      <c r="G743" s="2">
        <v>-62.856999999999999</v>
      </c>
      <c r="H743">
        <v>-62.333752223040179</v>
      </c>
      <c r="I743">
        <v>-62.594000000000001</v>
      </c>
      <c r="J743" s="7">
        <v>-59.511733999999997</v>
      </c>
      <c r="K743" s="13">
        <v>-63.391300000000001</v>
      </c>
      <c r="L743" s="13">
        <v>-62.7827086666667</v>
      </c>
      <c r="M743" s="14">
        <v>-62.122862149607165</v>
      </c>
    </row>
    <row r="744" spans="1:13" ht="15.6">
      <c r="A744">
        <v>74.2</v>
      </c>
      <c r="B744">
        <v>-62.384337989882297</v>
      </c>
      <c r="C744">
        <v>-62.8874539387486</v>
      </c>
      <c r="D744">
        <v>-62.503927519999998</v>
      </c>
      <c r="E744">
        <v>-62.443848958416801</v>
      </c>
      <c r="F744">
        <v>-62.942620979021001</v>
      </c>
      <c r="G744" s="2">
        <v>-62.822899999999997</v>
      </c>
      <c r="H744">
        <v>-62.308725026038843</v>
      </c>
      <c r="I744">
        <v>-62.566800000000001</v>
      </c>
      <c r="J744" s="7">
        <v>-59.455947000000002</v>
      </c>
      <c r="K744" s="13">
        <v>-63.349499999999999</v>
      </c>
      <c r="L744" s="13">
        <v>-62.766306</v>
      </c>
      <c r="M744" s="14">
        <v>-62.086899328337999</v>
      </c>
    </row>
    <row r="745" spans="1:13" ht="15.6">
      <c r="A745">
        <v>74.3</v>
      </c>
      <c r="B745">
        <v>-62.346947031069199</v>
      </c>
      <c r="C745">
        <v>-62.8711188822964</v>
      </c>
      <c r="D745">
        <v>-62.472285960999997</v>
      </c>
      <c r="E745">
        <v>-62.410815706496898</v>
      </c>
      <c r="F745">
        <v>-62.883899999999997</v>
      </c>
      <c r="G745" s="2">
        <v>-62.778199999999998</v>
      </c>
      <c r="H745">
        <v>-62.277290194022868</v>
      </c>
      <c r="I745">
        <v>-62.539700000000003</v>
      </c>
      <c r="J745" s="7">
        <v>-59.413294</v>
      </c>
      <c r="K745" s="13">
        <v>-63.288699999999999</v>
      </c>
      <c r="L745" s="13">
        <v>-62.734048999999999</v>
      </c>
      <c r="M745" s="14">
        <v>-62.08283889927457</v>
      </c>
    </row>
    <row r="746" spans="1:13" ht="15.6">
      <c r="A746">
        <v>74.400000000000006</v>
      </c>
      <c r="B746">
        <v>-62.327705849270203</v>
      </c>
      <c r="C746">
        <v>-62.861131838043903</v>
      </c>
      <c r="D746">
        <v>-62.432182447999999</v>
      </c>
      <c r="E746">
        <v>-62.3688429190017</v>
      </c>
      <c r="F746">
        <v>-62.881803696303699</v>
      </c>
      <c r="G746" s="2">
        <v>-62.768999999999998</v>
      </c>
      <c r="H746">
        <v>-62.249749283473349</v>
      </c>
      <c r="I746">
        <v>-62.512500000000003</v>
      </c>
      <c r="J746" s="7">
        <v>-59.390664000000001</v>
      </c>
      <c r="K746" s="13">
        <v>-63.268300000000004</v>
      </c>
      <c r="L746" s="13">
        <v>-62.690335999999903</v>
      </c>
      <c r="M746" s="14">
        <v>-62.022321982564449</v>
      </c>
    </row>
    <row r="747" spans="1:13" ht="15.6">
      <c r="A747">
        <v>74.5</v>
      </c>
      <c r="B747">
        <v>-62.310965710088503</v>
      </c>
      <c r="C747">
        <v>-62.832551693320902</v>
      </c>
      <c r="D747">
        <v>-62.400526020000001</v>
      </c>
      <c r="E747">
        <v>-62.330618348118399</v>
      </c>
      <c r="F747">
        <v>-62.866319680319698</v>
      </c>
      <c r="G747" s="2">
        <v>-62.633400000000002</v>
      </c>
      <c r="H747">
        <v>-62.212028086254463</v>
      </c>
      <c r="I747">
        <v>-62.482199999999999</v>
      </c>
      <c r="J747" s="7">
        <v>-59.363346999999997</v>
      </c>
      <c r="K747" s="13">
        <v>-63.205599999999997</v>
      </c>
      <c r="L747" s="13">
        <v>-62.664314999999903</v>
      </c>
      <c r="M747" s="14">
        <v>-62.009785727373739</v>
      </c>
    </row>
    <row r="748" spans="1:13" ht="15.6">
      <c r="A748">
        <v>74.599999999999994</v>
      </c>
      <c r="B748">
        <v>-62.2734021557131</v>
      </c>
      <c r="C748">
        <v>-62.824025381326202</v>
      </c>
      <c r="D748">
        <v>-62.367123992000003</v>
      </c>
      <c r="E748">
        <v>-62.281274084232301</v>
      </c>
      <c r="F748">
        <v>-62.858869130869103</v>
      </c>
      <c r="G748" s="2">
        <v>-62.585700000000003</v>
      </c>
      <c r="H748">
        <v>-62.185422302275782</v>
      </c>
      <c r="I748">
        <v>-62.449100000000001</v>
      </c>
      <c r="J748" s="7">
        <v>-59.344484999999999</v>
      </c>
      <c r="K748" s="13">
        <v>-63.184199999999997</v>
      </c>
      <c r="L748" s="13">
        <v>-62.600370666666699</v>
      </c>
      <c r="M748" s="14">
        <v>-61.985673602098174</v>
      </c>
    </row>
    <row r="749" spans="1:13" ht="15.6">
      <c r="A749">
        <v>74.7</v>
      </c>
      <c r="B749">
        <v>-62.237796462632701</v>
      </c>
      <c r="C749">
        <v>-62.800485645235</v>
      </c>
      <c r="D749">
        <v>-62.339329474000003</v>
      </c>
      <c r="E749">
        <v>-62.256286670030804</v>
      </c>
      <c r="F749">
        <v>-62.816127972027999</v>
      </c>
      <c r="G749" s="2">
        <v>-62.581400000000002</v>
      </c>
      <c r="H749">
        <v>-62.140904263152066</v>
      </c>
      <c r="I749">
        <v>-62.4161</v>
      </c>
      <c r="J749" s="7">
        <v>-59.318680000000001</v>
      </c>
      <c r="K749" s="13">
        <v>-63.166899999999998</v>
      </c>
      <c r="L749" s="13">
        <v>-62.554694666666698</v>
      </c>
      <c r="M749" s="14">
        <v>-61.940599876958252</v>
      </c>
    </row>
    <row r="750" spans="1:13" ht="15.6">
      <c r="A750">
        <v>74.8</v>
      </c>
      <c r="B750">
        <v>-62.210909559529</v>
      </c>
      <c r="C750">
        <v>-62.7818541978327</v>
      </c>
      <c r="D750">
        <v>-62.312649755999999</v>
      </c>
      <c r="E750">
        <v>-62.223266293202997</v>
      </c>
      <c r="F750">
        <v>-62.7428494505495</v>
      </c>
      <c r="G750" s="2">
        <v>-62.531700000000001</v>
      </c>
      <c r="H750">
        <v>-62.105720725330741</v>
      </c>
      <c r="I750">
        <v>-62.383099999999999</v>
      </c>
      <c r="J750" s="7">
        <v>-59.298836000000001</v>
      </c>
      <c r="K750" s="13">
        <v>-63.122100000000003</v>
      </c>
      <c r="L750" s="13">
        <v>-62.533111999999903</v>
      </c>
      <c r="M750" s="14">
        <v>-61.877834316872637</v>
      </c>
    </row>
    <row r="751" spans="1:13" ht="15.6">
      <c r="A751">
        <v>74.900000000000006</v>
      </c>
      <c r="B751">
        <v>-62.1675933742777</v>
      </c>
      <c r="C751">
        <v>-62.716630792881602</v>
      </c>
      <c r="D751">
        <v>-62.283578614</v>
      </c>
      <c r="E751">
        <v>-62.1917592835484</v>
      </c>
      <c r="F751">
        <v>-62.730902097902103</v>
      </c>
      <c r="G751" s="2">
        <v>-62.521900000000002</v>
      </c>
      <c r="H751">
        <v>-62.066581904853578</v>
      </c>
      <c r="I751">
        <v>-62.350099999999998</v>
      </c>
      <c r="J751" s="7">
        <v>-59.273688999999997</v>
      </c>
      <c r="K751" s="13">
        <v>-63.093600000000002</v>
      </c>
      <c r="L751" s="13">
        <v>-62.4990349999999</v>
      </c>
      <c r="M751" s="14">
        <v>-61.869954489352324</v>
      </c>
    </row>
    <row r="752" spans="1:13" ht="15.6">
      <c r="A752">
        <v>75</v>
      </c>
      <c r="B752">
        <v>-62.157942398697102</v>
      </c>
      <c r="C752">
        <v>-62.698859094419198</v>
      </c>
      <c r="D752">
        <v>-62.254329749999997</v>
      </c>
      <c r="E752">
        <v>-62.163621531476402</v>
      </c>
      <c r="F752">
        <v>-62.6900621378621</v>
      </c>
      <c r="G752" s="2">
        <v>-62.4985</v>
      </c>
      <c r="H752">
        <v>-62.034295236894707</v>
      </c>
      <c r="I752">
        <v>-62.317</v>
      </c>
      <c r="J752" s="7">
        <v>-59.253270999999998</v>
      </c>
      <c r="K752" s="13">
        <v>-63.007100000000001</v>
      </c>
      <c r="L752" s="13">
        <v>-62.438666666666698</v>
      </c>
      <c r="M752" s="14">
        <v>-61.85797202174556</v>
      </c>
    </row>
    <row r="753" spans="1:13" ht="15.6">
      <c r="A753">
        <v>75.099999999999994</v>
      </c>
      <c r="B753">
        <v>-62.135702106442501</v>
      </c>
      <c r="C753">
        <v>-62.643654774808397</v>
      </c>
      <c r="D753">
        <v>-62.219418955999998</v>
      </c>
      <c r="E753">
        <v>-62.141706651553498</v>
      </c>
      <c r="F753">
        <v>-62.657200000000003</v>
      </c>
      <c r="G753" s="2">
        <v>-62.468400000000003</v>
      </c>
      <c r="H753">
        <v>-61.997655296940593</v>
      </c>
      <c r="I753">
        <v>-62.283999999999999</v>
      </c>
      <c r="J753" s="7">
        <v>-59.224851000000001</v>
      </c>
      <c r="K753" s="13">
        <v>-62.963799999999999</v>
      </c>
      <c r="L753" s="13">
        <v>-62.417643333333302</v>
      </c>
      <c r="M753" s="14">
        <v>-61.828213961947696</v>
      </c>
    </row>
    <row r="754" spans="1:13" ht="15.6">
      <c r="A754">
        <v>75.2</v>
      </c>
      <c r="B754">
        <v>-62.1238019175765</v>
      </c>
      <c r="C754">
        <v>-62.614729476066302</v>
      </c>
      <c r="D754">
        <v>-62.182032759999998</v>
      </c>
      <c r="E754">
        <v>-62.101409874454298</v>
      </c>
      <c r="F754">
        <v>-62.653942657342697</v>
      </c>
      <c r="G754" s="2">
        <v>-62.413600000000002</v>
      </c>
      <c r="H754">
        <v>-61.969435183862032</v>
      </c>
      <c r="I754">
        <v>-62.250999999999998</v>
      </c>
      <c r="J754" s="7">
        <v>-59.192033000000002</v>
      </c>
      <c r="K754" s="13">
        <v>-62.910699999999999</v>
      </c>
      <c r="L754" s="13">
        <v>-62.396472000000003</v>
      </c>
      <c r="M754" s="14">
        <v>-61.814895849264403</v>
      </c>
    </row>
    <row r="755" spans="1:13" ht="15.6">
      <c r="A755">
        <v>75.3</v>
      </c>
      <c r="B755">
        <v>-62.107200631493001</v>
      </c>
      <c r="C755">
        <v>-62.592780292751002</v>
      </c>
      <c r="D755">
        <v>-62.149818052999997</v>
      </c>
      <c r="E755">
        <v>-62.059174988685598</v>
      </c>
      <c r="F755">
        <v>-62.620507692307697</v>
      </c>
      <c r="G755" s="2">
        <v>-62.389699999999998</v>
      </c>
      <c r="H755">
        <v>-61.933691708568333</v>
      </c>
      <c r="I755">
        <v>-62.218000000000004</v>
      </c>
      <c r="J755" s="7">
        <v>-59.151200000000003</v>
      </c>
      <c r="K755" s="13">
        <v>-62.909100000000002</v>
      </c>
      <c r="L755" s="13">
        <v>-62.376915999999902</v>
      </c>
      <c r="M755" s="14">
        <v>-61.797956940529559</v>
      </c>
    </row>
    <row r="756" spans="1:13" ht="15.6">
      <c r="A756">
        <v>75.400000000000006</v>
      </c>
      <c r="B756">
        <v>-62.074477015359399</v>
      </c>
      <c r="C756">
        <v>-62.479094018728297</v>
      </c>
      <c r="D756">
        <v>-62.116767627999998</v>
      </c>
      <c r="E756">
        <v>-62.0281963598704</v>
      </c>
      <c r="F756">
        <v>-62.552246753246799</v>
      </c>
      <c r="G756" s="2">
        <v>-62.385199999999998</v>
      </c>
      <c r="H756">
        <v>-61.889654267689849</v>
      </c>
      <c r="I756">
        <v>-62.184899999999999</v>
      </c>
      <c r="J756" s="7">
        <v>-59.133243999999998</v>
      </c>
      <c r="K756" s="13">
        <v>-62.832099999999997</v>
      </c>
      <c r="L756" s="13">
        <v>-62.343219999999803</v>
      </c>
      <c r="M756" s="14">
        <v>-61.775512410523447</v>
      </c>
    </row>
    <row r="757" spans="1:13" ht="15.6">
      <c r="A757">
        <v>75.5</v>
      </c>
      <c r="B757">
        <v>-62.049110314454502</v>
      </c>
      <c r="C757">
        <v>-62.438398682822402</v>
      </c>
      <c r="D757">
        <v>-62.079859249999998</v>
      </c>
      <c r="E757">
        <v>-62.003641564068097</v>
      </c>
      <c r="F757">
        <v>-62.533799999999999</v>
      </c>
      <c r="G757" s="2">
        <v>-62.3782</v>
      </c>
      <c r="H757">
        <v>-61.86912428050482</v>
      </c>
      <c r="I757">
        <v>-62.151899999999998</v>
      </c>
      <c r="J757" s="7">
        <v>-59.098363999999997</v>
      </c>
      <c r="K757" s="13">
        <v>-62.7896</v>
      </c>
      <c r="L757" s="13">
        <v>-62.310789999999898</v>
      </c>
      <c r="M757" s="14">
        <v>-61.744628825050057</v>
      </c>
    </row>
    <row r="758" spans="1:13" ht="15.6">
      <c r="A758">
        <v>75.599999999999994</v>
      </c>
      <c r="B758">
        <v>-62.013612729860199</v>
      </c>
      <c r="C758">
        <v>-62.401861288961797</v>
      </c>
      <c r="D758">
        <v>-62.046856515999998</v>
      </c>
      <c r="E758">
        <v>-61.971500737204501</v>
      </c>
      <c r="F758">
        <v>-62.523100699300699</v>
      </c>
      <c r="G758" s="2">
        <v>-62.322299999999998</v>
      </c>
      <c r="H758">
        <v>-61.839774174438773</v>
      </c>
      <c r="I758">
        <v>-62.118899999999996</v>
      </c>
      <c r="J758" s="7">
        <v>-59.051096999999999</v>
      </c>
      <c r="K758" s="13">
        <v>-62.7624</v>
      </c>
      <c r="L758" s="13">
        <v>-62.293416000000001</v>
      </c>
      <c r="M758" s="14">
        <v>-61.668619052775242</v>
      </c>
    </row>
    <row r="759" spans="1:13" ht="15.6">
      <c r="A759">
        <v>75.7</v>
      </c>
      <c r="B759">
        <v>-61.958910622277898</v>
      </c>
      <c r="C759">
        <v>-62.400065550108501</v>
      </c>
      <c r="D759">
        <v>-62.020444871000002</v>
      </c>
      <c r="E759">
        <v>-61.948516550136802</v>
      </c>
      <c r="F759">
        <v>-62.502020379620397</v>
      </c>
      <c r="G759" s="2">
        <v>-62.305500000000002</v>
      </c>
      <c r="H759">
        <v>-61.799424453025594</v>
      </c>
      <c r="I759">
        <v>-62.085900000000002</v>
      </c>
      <c r="J759" s="7">
        <v>-59.026985000000003</v>
      </c>
      <c r="K759" s="13">
        <v>-62.708100000000002</v>
      </c>
      <c r="L759" s="13">
        <v>-62.2428039999999</v>
      </c>
      <c r="M759" s="14">
        <v>-61.652150487865228</v>
      </c>
    </row>
    <row r="760" spans="1:13" ht="15.6">
      <c r="A760">
        <v>75.8</v>
      </c>
      <c r="B760">
        <v>-61.897235174432197</v>
      </c>
      <c r="C760">
        <v>-62.369867137222698</v>
      </c>
      <c r="D760">
        <v>-61.992083747999999</v>
      </c>
      <c r="E760">
        <v>-61.913865922888199</v>
      </c>
      <c r="F760">
        <v>-62.486976223776203</v>
      </c>
      <c r="G760" s="2">
        <v>-62.304600000000001</v>
      </c>
      <c r="H760">
        <v>-61.7659660983565</v>
      </c>
      <c r="I760">
        <v>-62.052799999999998</v>
      </c>
      <c r="J760" s="7">
        <v>-59.015016000000003</v>
      </c>
      <c r="K760" s="13">
        <v>-62.698500000000003</v>
      </c>
      <c r="L760" s="13">
        <v>-62.221715999999802</v>
      </c>
      <c r="M760" s="14">
        <v>-61.612648786576969</v>
      </c>
    </row>
    <row r="761" spans="1:13" ht="15.6">
      <c r="A761">
        <v>75.900000000000006</v>
      </c>
      <c r="B761">
        <v>-61.846234309796202</v>
      </c>
      <c r="C761">
        <v>-62.345996893114503</v>
      </c>
      <c r="D761">
        <v>-61.959815704</v>
      </c>
      <c r="E761">
        <v>-61.878043955422399</v>
      </c>
      <c r="F761">
        <v>-62.4664</v>
      </c>
      <c r="G761" s="2">
        <v>-62.242400000000004</v>
      </c>
      <c r="H761">
        <v>-61.73210026913678</v>
      </c>
      <c r="I761">
        <v>-62.019799999999996</v>
      </c>
      <c r="J761" s="7">
        <v>-58.989705999999998</v>
      </c>
      <c r="K761" s="13">
        <v>-62.683300000000003</v>
      </c>
      <c r="L761" s="13">
        <v>-62.191806999999798</v>
      </c>
      <c r="M761" s="14">
        <v>-61.600022156525583</v>
      </c>
    </row>
    <row r="762" spans="1:13" ht="15.6">
      <c r="A762">
        <v>76</v>
      </c>
      <c r="B762">
        <v>-61.817732080836699</v>
      </c>
      <c r="C762">
        <v>-62.317136957908303</v>
      </c>
      <c r="D762">
        <v>-61.927481159999999</v>
      </c>
      <c r="E762">
        <v>-61.844649899733902</v>
      </c>
      <c r="F762">
        <v>-62.466144655344699</v>
      </c>
      <c r="G762" s="2">
        <v>-62.239100000000001</v>
      </c>
      <c r="H762">
        <v>-61.696630162574181</v>
      </c>
      <c r="I762">
        <v>-61.985700000000001</v>
      </c>
      <c r="J762" s="7">
        <v>-58.958599999999997</v>
      </c>
      <c r="K762" s="13">
        <v>-62.656999999999996</v>
      </c>
      <c r="L762" s="13">
        <v>-62.151359999999997</v>
      </c>
      <c r="M762" s="14">
        <v>-61.585891427071445</v>
      </c>
    </row>
    <row r="763" spans="1:13" ht="15.6">
      <c r="A763">
        <v>76.099999999999994</v>
      </c>
      <c r="B763">
        <v>-61.7857314883219</v>
      </c>
      <c r="C763">
        <v>-62.289028246721003</v>
      </c>
      <c r="D763">
        <v>-61.893781607000001</v>
      </c>
      <c r="E763">
        <v>-61.820353425884697</v>
      </c>
      <c r="F763">
        <v>-62.465800000000002</v>
      </c>
      <c r="G763" s="2">
        <v>-62.234299999999998</v>
      </c>
      <c r="H763">
        <v>-61.663067837212679</v>
      </c>
      <c r="I763">
        <v>-61.9499</v>
      </c>
      <c r="J763" s="7">
        <v>-58.939113999999996</v>
      </c>
      <c r="K763" s="13">
        <v>-62.6417</v>
      </c>
      <c r="L763" s="13">
        <v>-62.118973999999902</v>
      </c>
      <c r="M763" s="14">
        <v>-61.574378693977692</v>
      </c>
    </row>
    <row r="764" spans="1:13" ht="15.6">
      <c r="A764">
        <v>76.2</v>
      </c>
      <c r="B764">
        <v>-61.732093663881599</v>
      </c>
      <c r="C764">
        <v>-62.241261234582304</v>
      </c>
      <c r="D764">
        <v>-61.864408681999997</v>
      </c>
      <c r="E764">
        <v>-61.7839003033626</v>
      </c>
      <c r="F764">
        <v>-62.418009390609399</v>
      </c>
      <c r="G764" s="2">
        <v>-62.054000000000002</v>
      </c>
      <c r="H764">
        <v>-61.640824469264146</v>
      </c>
      <c r="I764">
        <v>-61.914000000000001</v>
      </c>
      <c r="J764" s="7">
        <v>-58.887279999999997</v>
      </c>
      <c r="K764" s="13">
        <v>-62.636899999999997</v>
      </c>
      <c r="L764" s="13">
        <v>-62.085887999999997</v>
      </c>
      <c r="M764" s="14">
        <v>-61.569383330939843</v>
      </c>
    </row>
    <row r="765" spans="1:13" ht="15.6">
      <c r="A765">
        <v>76.3</v>
      </c>
      <c r="B765">
        <v>-61.699832922579901</v>
      </c>
      <c r="C765">
        <v>-62.181176916604699</v>
      </c>
      <c r="D765">
        <v>-61.836899653000003</v>
      </c>
      <c r="E765">
        <v>-61.763693350591097</v>
      </c>
      <c r="F765">
        <v>-62.362699999999997</v>
      </c>
      <c r="G765" s="2">
        <v>-62.0349</v>
      </c>
      <c r="H765">
        <v>-61.615685242090223</v>
      </c>
      <c r="I765">
        <v>-61.8782</v>
      </c>
      <c r="J765" s="7">
        <v>-58.851694999999999</v>
      </c>
      <c r="K765" s="13">
        <v>-62.567799999999998</v>
      </c>
      <c r="L765" s="13">
        <v>-62.029909000000004</v>
      </c>
      <c r="M765" s="14">
        <v>-61.550872414771995</v>
      </c>
    </row>
    <row r="766" spans="1:13" ht="15.6">
      <c r="A766">
        <v>76.400000000000006</v>
      </c>
      <c r="B766">
        <v>-61.677894650042099</v>
      </c>
      <c r="C766">
        <v>-62.146807026177598</v>
      </c>
      <c r="D766">
        <v>-61.810908484000002</v>
      </c>
      <c r="E766">
        <v>-61.741170079891297</v>
      </c>
      <c r="F766">
        <v>-62.321727572427598</v>
      </c>
      <c r="G766" s="2">
        <v>-62.031999999999996</v>
      </c>
      <c r="H766">
        <v>-61.576640811292492</v>
      </c>
      <c r="I766">
        <v>-61.842399999999998</v>
      </c>
      <c r="J766" s="7">
        <v>-58.825246</v>
      </c>
      <c r="K766" s="13">
        <v>-62.525500000000001</v>
      </c>
      <c r="L766" s="13">
        <v>-61.996759999999902</v>
      </c>
      <c r="M766" s="14">
        <v>-61.536859109816142</v>
      </c>
    </row>
    <row r="767" spans="1:13" ht="15.6">
      <c r="A767">
        <v>76.5</v>
      </c>
      <c r="B767">
        <v>-61.633329278963899</v>
      </c>
      <c r="C767">
        <v>-62.090987516911902</v>
      </c>
      <c r="D767">
        <v>-61.779503509999998</v>
      </c>
      <c r="E767">
        <v>-61.706407436327602</v>
      </c>
      <c r="F767">
        <v>-62.280999999999999</v>
      </c>
      <c r="G767" s="2">
        <v>-62.000999999999998</v>
      </c>
      <c r="H767">
        <v>-61.542120440290859</v>
      </c>
      <c r="I767">
        <v>-61.806600000000003</v>
      </c>
      <c r="J767" s="7">
        <v>-58.80442</v>
      </c>
      <c r="K767" s="13">
        <v>-62.493899999999996</v>
      </c>
      <c r="L767" s="13">
        <v>-61.936219999999501</v>
      </c>
      <c r="M767" s="14">
        <v>-61.515508631571549</v>
      </c>
    </row>
    <row r="768" spans="1:13" ht="15.6">
      <c r="A768">
        <v>76.599999999999994</v>
      </c>
      <c r="B768">
        <v>-61.602870653800501</v>
      </c>
      <c r="C768">
        <v>-62.010055042616898</v>
      </c>
      <c r="D768">
        <v>-61.750117510000003</v>
      </c>
      <c r="E768">
        <v>-61.680809434640899</v>
      </c>
      <c r="F768">
        <v>-62.266758241758197</v>
      </c>
      <c r="G768" s="2">
        <v>-61.997999999999998</v>
      </c>
      <c r="H768">
        <v>-61.499156417354811</v>
      </c>
      <c r="I768">
        <v>-61.770800000000001</v>
      </c>
      <c r="J768" s="7">
        <v>-58.703372999999999</v>
      </c>
      <c r="K768" s="13">
        <v>-62.4512</v>
      </c>
      <c r="L768" s="13">
        <v>-61.903638000000001</v>
      </c>
      <c r="M768" s="14">
        <v>-61.50459750933495</v>
      </c>
    </row>
    <row r="769" spans="1:13" ht="15.6">
      <c r="A769">
        <v>76.7</v>
      </c>
      <c r="B769">
        <v>-61.575985941807197</v>
      </c>
      <c r="C769">
        <v>-61.980816495432201</v>
      </c>
      <c r="D769">
        <v>-61.719743334999997</v>
      </c>
      <c r="E769">
        <v>-61.652551902415397</v>
      </c>
      <c r="F769">
        <v>-62.227236363636401</v>
      </c>
      <c r="G769" s="2">
        <v>-61.9741</v>
      </c>
      <c r="H769">
        <v>-61.466742720972263</v>
      </c>
      <c r="I769">
        <v>-61.734999999999999</v>
      </c>
      <c r="J769" s="7">
        <v>-58.670544</v>
      </c>
      <c r="K769" s="13">
        <v>-62.427300000000002</v>
      </c>
      <c r="L769" s="13">
        <v>-61.879524000000004</v>
      </c>
      <c r="M769" s="14">
        <v>-61.471594778305381</v>
      </c>
    </row>
    <row r="770" spans="1:13" ht="15.6">
      <c r="A770">
        <v>76.8</v>
      </c>
      <c r="B770">
        <v>-61.559268195696603</v>
      </c>
      <c r="C770">
        <v>-61.9786579869074</v>
      </c>
      <c r="D770">
        <v>-61.69221228</v>
      </c>
      <c r="E770">
        <v>-61.606785230705498</v>
      </c>
      <c r="F770">
        <v>-62.205599999999997</v>
      </c>
      <c r="G770" s="2">
        <v>-61.956200000000003</v>
      </c>
      <c r="H770">
        <v>-61.421834085791005</v>
      </c>
      <c r="I770">
        <v>-61.699100000000001</v>
      </c>
      <c r="J770" s="7">
        <v>-58.639798999999996</v>
      </c>
      <c r="K770" s="13">
        <v>-62.419899999999998</v>
      </c>
      <c r="L770" s="13">
        <v>-61.846372000000002</v>
      </c>
      <c r="M770" s="14">
        <v>-61.435947455124072</v>
      </c>
    </row>
    <row r="771" spans="1:13" ht="15.6">
      <c r="A771">
        <v>76.900000000000006</v>
      </c>
      <c r="B771">
        <v>-61.546612314381001</v>
      </c>
      <c r="C771">
        <v>-61.975191093282703</v>
      </c>
      <c r="D771">
        <v>-61.661046405999997</v>
      </c>
      <c r="E771">
        <v>-61.576978246269</v>
      </c>
      <c r="F771">
        <v>-62.152699000999</v>
      </c>
      <c r="G771" s="2">
        <v>-61.956000000000003</v>
      </c>
      <c r="H771">
        <v>-61.384483839327004</v>
      </c>
      <c r="I771">
        <v>-61.6633</v>
      </c>
      <c r="J771" s="7">
        <v>-58.624394000000002</v>
      </c>
      <c r="K771" s="13">
        <v>-62.365699999999997</v>
      </c>
      <c r="L771" s="13">
        <v>-61.8189335</v>
      </c>
      <c r="M771" s="14">
        <v>-61.416486856894608</v>
      </c>
    </row>
    <row r="772" spans="1:13" ht="15.6">
      <c r="A772">
        <v>77</v>
      </c>
      <c r="B772">
        <v>-61.512254297350097</v>
      </c>
      <c r="C772">
        <v>-61.879048507249799</v>
      </c>
      <c r="D772">
        <v>-61.626675089999999</v>
      </c>
      <c r="E772">
        <v>-61.548397976413902</v>
      </c>
      <c r="F772">
        <v>-62.116900000000001</v>
      </c>
      <c r="G772" s="2">
        <v>-61.911900000000003</v>
      </c>
      <c r="H772">
        <v>-61.356387618194645</v>
      </c>
      <c r="I772">
        <v>-61.627499999999998</v>
      </c>
      <c r="J772" s="7">
        <v>-58.597906000000002</v>
      </c>
      <c r="K772" s="13">
        <v>-62.357900000000001</v>
      </c>
      <c r="L772" s="13">
        <v>-61.805219999999998</v>
      </c>
      <c r="M772" s="14">
        <v>-61.38216642682977</v>
      </c>
    </row>
    <row r="773" spans="1:13" ht="15.6">
      <c r="A773">
        <v>77.099999999999994</v>
      </c>
      <c r="B773">
        <v>-61.485413764437403</v>
      </c>
      <c r="C773">
        <v>-61.826330953153501</v>
      </c>
      <c r="D773">
        <v>-61.587244378999998</v>
      </c>
      <c r="E773">
        <v>-61.5129931059085</v>
      </c>
      <c r="F773">
        <v>-62.1164559440559</v>
      </c>
      <c r="G773" s="2">
        <v>-61.850999999999999</v>
      </c>
      <c r="H773">
        <v>-61.327126493450834</v>
      </c>
      <c r="I773">
        <v>-61.591700000000003</v>
      </c>
      <c r="J773" s="7">
        <v>-58.586157999999998</v>
      </c>
      <c r="K773" s="13">
        <v>-62.351300000000002</v>
      </c>
      <c r="L773" s="13">
        <v>-61.7434119999999</v>
      </c>
      <c r="M773" s="14">
        <v>-61.327239561337926</v>
      </c>
    </row>
    <row r="774" spans="1:13" ht="15.6">
      <c r="A774">
        <v>77.2</v>
      </c>
      <c r="B774">
        <v>-61.451962221255201</v>
      </c>
      <c r="C774">
        <v>-61.808708567364498</v>
      </c>
      <c r="D774">
        <v>-61.558845056000003</v>
      </c>
      <c r="E774">
        <v>-61.470304430478201</v>
      </c>
      <c r="F774">
        <v>-62.107575824175797</v>
      </c>
      <c r="G774" s="2">
        <v>-61.837600000000002</v>
      </c>
      <c r="H774">
        <v>-61.294899883822268</v>
      </c>
      <c r="I774">
        <v>-61.555900000000001</v>
      </c>
      <c r="J774" s="7">
        <v>-58.551760999999999</v>
      </c>
      <c r="K774" s="13">
        <v>-62.312899999999999</v>
      </c>
      <c r="L774" s="13">
        <v>-61.697868800000002</v>
      </c>
      <c r="M774" s="14">
        <v>-61.320791560958767</v>
      </c>
    </row>
    <row r="775" spans="1:13" ht="15.6">
      <c r="A775">
        <v>77.3</v>
      </c>
      <c r="B775">
        <v>-61.391911901620801</v>
      </c>
      <c r="C775">
        <v>-61.741634953790303</v>
      </c>
      <c r="D775">
        <v>-61.529819656999997</v>
      </c>
      <c r="E775">
        <v>-61.435166301894597</v>
      </c>
      <c r="F775">
        <v>-62.103000000000002</v>
      </c>
      <c r="G775" s="2">
        <v>-61.837200000000003</v>
      </c>
      <c r="H775">
        <v>-61.253777897949945</v>
      </c>
      <c r="I775">
        <v>-61.520099999999999</v>
      </c>
      <c r="J775" s="7">
        <v>-58.507646999999999</v>
      </c>
      <c r="K775" s="13">
        <v>-62.290599999999998</v>
      </c>
      <c r="L775" s="13">
        <v>-61.676839000000001</v>
      </c>
      <c r="M775" s="14">
        <v>-61.299303859064082</v>
      </c>
    </row>
    <row r="776" spans="1:13" ht="15.6">
      <c r="A776">
        <v>77.400000000000006</v>
      </c>
      <c r="B776">
        <v>-61.3630462774629</v>
      </c>
      <c r="C776">
        <v>-61.6681242230473</v>
      </c>
      <c r="D776">
        <v>-61.496038243999998</v>
      </c>
      <c r="E776">
        <v>-61.399012606275299</v>
      </c>
      <c r="F776">
        <v>-62.096639960040001</v>
      </c>
      <c r="G776" s="2">
        <v>-61.780799999999999</v>
      </c>
      <c r="H776">
        <v>-61.217717587963023</v>
      </c>
      <c r="I776">
        <v>-61.483800000000002</v>
      </c>
      <c r="J776" s="7">
        <v>-58.472999000000002</v>
      </c>
      <c r="K776" s="13">
        <v>-62.266300000000001</v>
      </c>
      <c r="L776" s="13">
        <v>-61.646073999999899</v>
      </c>
      <c r="M776" s="14">
        <v>-61.293767612147299</v>
      </c>
    </row>
    <row r="777" spans="1:13" ht="15.6">
      <c r="A777">
        <v>77.5</v>
      </c>
      <c r="B777">
        <v>-61.307716373644404</v>
      </c>
      <c r="C777">
        <v>-61.661984258405703</v>
      </c>
      <c r="D777">
        <v>-61.458895300000002</v>
      </c>
      <c r="E777">
        <v>-61.356077113003501</v>
      </c>
      <c r="F777">
        <v>-61.990168731268703</v>
      </c>
      <c r="G777" s="2">
        <v>-61.760100000000001</v>
      </c>
      <c r="H777">
        <v>-61.18552031253563</v>
      </c>
      <c r="I777">
        <v>-61.447000000000003</v>
      </c>
      <c r="J777" s="7">
        <v>-58.429692000000003</v>
      </c>
      <c r="K777" s="13">
        <v>-62.262700000000002</v>
      </c>
      <c r="L777" s="13">
        <v>-61.615049999999897</v>
      </c>
      <c r="M777" s="14">
        <v>-61.258198363473021</v>
      </c>
    </row>
    <row r="778" spans="1:13" ht="15.6">
      <c r="A778">
        <v>77.599999999999994</v>
      </c>
      <c r="B778">
        <v>-61.265359244732302</v>
      </c>
      <c r="C778">
        <v>-61.612365709621002</v>
      </c>
      <c r="D778">
        <v>-61.424951303999997</v>
      </c>
      <c r="E778">
        <v>-61.322442501006797</v>
      </c>
      <c r="F778">
        <v>-61.947899999999997</v>
      </c>
      <c r="G778" s="2">
        <v>-61.735500000000002</v>
      </c>
      <c r="H778">
        <v>-61.1444722387415</v>
      </c>
      <c r="I778">
        <v>-61.410200000000003</v>
      </c>
      <c r="J778" s="7">
        <v>-58.403931</v>
      </c>
      <c r="K778" s="13">
        <v>-62.187399999999997</v>
      </c>
      <c r="L778" s="13">
        <v>-61.540135999999997</v>
      </c>
      <c r="M778" s="14">
        <v>-61.239643319032552</v>
      </c>
    </row>
    <row r="779" spans="1:13" ht="15.6">
      <c r="A779">
        <v>77.7</v>
      </c>
      <c r="B779">
        <v>-61.250567963204603</v>
      </c>
      <c r="C779">
        <v>-61.589436085266698</v>
      </c>
      <c r="D779">
        <v>-61.388311799999997</v>
      </c>
      <c r="E779">
        <v>-61.296603940824703</v>
      </c>
      <c r="F779">
        <v>-61.909140559440601</v>
      </c>
      <c r="G779" s="2">
        <v>-61.729799999999997</v>
      </c>
      <c r="H779">
        <v>-61.090218545679761</v>
      </c>
      <c r="I779">
        <v>-61.3733</v>
      </c>
      <c r="J779" s="7">
        <v>-58.364531999999997</v>
      </c>
      <c r="K779" s="13">
        <v>-62.145299999999999</v>
      </c>
      <c r="L779" s="13">
        <v>-61.5170549999999</v>
      </c>
      <c r="M779" s="14">
        <v>-61.199287013480387</v>
      </c>
    </row>
    <row r="780" spans="1:13" ht="15.6">
      <c r="A780">
        <v>77.8</v>
      </c>
      <c r="B780">
        <v>-61.228777256583598</v>
      </c>
      <c r="C780">
        <v>-61.569888767030797</v>
      </c>
      <c r="D780">
        <v>-61.349859991999999</v>
      </c>
      <c r="E780">
        <v>-61.262884994563798</v>
      </c>
      <c r="F780">
        <v>-61.896099999999997</v>
      </c>
      <c r="G780" s="2">
        <v>-61.703200000000002</v>
      </c>
      <c r="H780">
        <v>-61.060215905552127</v>
      </c>
      <c r="I780">
        <v>-61.336500000000001</v>
      </c>
      <c r="J780" s="7">
        <v>-58.334228000000003</v>
      </c>
      <c r="K780" s="13">
        <v>-62.142400000000002</v>
      </c>
      <c r="L780" s="13">
        <v>-61.4920469999999</v>
      </c>
      <c r="M780" s="14">
        <v>-61.147692099268568</v>
      </c>
    </row>
    <row r="781" spans="1:13" ht="15.6">
      <c r="A781">
        <v>77.900000000000006</v>
      </c>
      <c r="B781">
        <v>-61.2150570802796</v>
      </c>
      <c r="C781">
        <v>-61.559941487262499</v>
      </c>
      <c r="D781">
        <v>-61.312287789000003</v>
      </c>
      <c r="E781">
        <v>-61.235712210458097</v>
      </c>
      <c r="F781">
        <v>-61.874793606393602</v>
      </c>
      <c r="G781" s="2">
        <v>-61.539900000000003</v>
      </c>
      <c r="H781">
        <v>-61.032068241882996</v>
      </c>
      <c r="I781">
        <v>-61.299700000000001</v>
      </c>
      <c r="J781" s="7">
        <v>-58.319355000000002</v>
      </c>
      <c r="K781" s="13">
        <v>-62.092300000000002</v>
      </c>
      <c r="L781" s="13">
        <v>-61.464695499999998</v>
      </c>
      <c r="M781" s="14">
        <v>-61.128080491318713</v>
      </c>
    </row>
    <row r="782" spans="1:13" ht="15.6">
      <c r="A782">
        <v>78</v>
      </c>
      <c r="B782">
        <v>-61.185320612815502</v>
      </c>
      <c r="C782">
        <v>-61.556253730760503</v>
      </c>
      <c r="D782">
        <v>-61.281710199999999</v>
      </c>
      <c r="E782">
        <v>-61.194649995102402</v>
      </c>
      <c r="F782">
        <v>-61.851285714285702</v>
      </c>
      <c r="G782" s="2">
        <v>-61.374699999999997</v>
      </c>
      <c r="H782">
        <v>-60.99819171991814</v>
      </c>
      <c r="I782">
        <v>-61.262900000000002</v>
      </c>
      <c r="J782" s="7">
        <v>-58.281438000000001</v>
      </c>
      <c r="K782" s="13">
        <v>-61.992699999999999</v>
      </c>
      <c r="L782" s="13">
        <v>-61.444040000000001</v>
      </c>
      <c r="M782" s="14">
        <v>-61.116067984262884</v>
      </c>
    </row>
    <row r="783" spans="1:13" ht="15.6">
      <c r="A783">
        <v>78.099999999999994</v>
      </c>
      <c r="B783">
        <v>-61.129059174792097</v>
      </c>
      <c r="C783">
        <v>-61.536707150478499</v>
      </c>
      <c r="D783">
        <v>-61.242471883999997</v>
      </c>
      <c r="E783">
        <v>-61.176027926851198</v>
      </c>
      <c r="F783">
        <v>-61.756505494505497</v>
      </c>
      <c r="G783" s="2">
        <v>-61.331000000000003</v>
      </c>
      <c r="H783">
        <v>-60.944618929064717</v>
      </c>
      <c r="I783">
        <v>-61.226100000000002</v>
      </c>
      <c r="J783" s="7">
        <v>-58.242046000000002</v>
      </c>
      <c r="K783" s="13">
        <v>-61.940199999999997</v>
      </c>
      <c r="L783" s="13">
        <v>-61.403093999999697</v>
      </c>
      <c r="M783" s="14">
        <v>-61.081499093521558</v>
      </c>
    </row>
    <row r="784" spans="1:13" ht="15.6">
      <c r="A784">
        <v>78.2</v>
      </c>
      <c r="B784">
        <v>-61.084593507172698</v>
      </c>
      <c r="C784">
        <v>-61.499880487615201</v>
      </c>
      <c r="D784">
        <v>-61.211072014000003</v>
      </c>
      <c r="E784">
        <v>-61.153816487986496</v>
      </c>
      <c r="F784">
        <v>-61.737200000000001</v>
      </c>
      <c r="G784" s="2">
        <v>-61.305799999999998</v>
      </c>
      <c r="H784">
        <v>-60.910336057241892</v>
      </c>
      <c r="I784">
        <v>-61.1892</v>
      </c>
      <c r="J784" s="7">
        <v>-58.218964999999997</v>
      </c>
      <c r="K784" s="13">
        <v>-61.923900000000003</v>
      </c>
      <c r="L784" s="13">
        <v>-61.370420000000003</v>
      </c>
      <c r="M784" s="14">
        <v>-61.044529030768118</v>
      </c>
    </row>
    <row r="785" spans="1:13" ht="15.6">
      <c r="A785">
        <v>78.3</v>
      </c>
      <c r="B785">
        <v>-61.053232648420398</v>
      </c>
      <c r="C785">
        <v>-61.470012504072102</v>
      </c>
      <c r="D785">
        <v>-61.174851093999997</v>
      </c>
      <c r="E785">
        <v>-61.095340653774301</v>
      </c>
      <c r="F785">
        <v>-61.547098601398602</v>
      </c>
      <c r="G785" s="2">
        <v>-61.304900000000004</v>
      </c>
      <c r="H785">
        <v>-60.880284650700688</v>
      </c>
      <c r="I785">
        <v>-61.1524</v>
      </c>
      <c r="J785" s="7">
        <v>-58.197476000000002</v>
      </c>
      <c r="K785" s="13">
        <v>-61.896299999999997</v>
      </c>
      <c r="L785" s="13">
        <v>-61.332768999999999</v>
      </c>
      <c r="M785" s="14">
        <v>-60.985894107218122</v>
      </c>
    </row>
    <row r="786" spans="1:13" ht="15.6">
      <c r="A786">
        <v>78.400000000000006</v>
      </c>
      <c r="B786">
        <v>-61.0083666278965</v>
      </c>
      <c r="C786">
        <v>-61.4510477725931</v>
      </c>
      <c r="D786">
        <v>-61.141677215999998</v>
      </c>
      <c r="E786">
        <v>-61.060593368571602</v>
      </c>
      <c r="F786">
        <v>-61.5167</v>
      </c>
      <c r="G786" s="2">
        <v>-61.286700000000003</v>
      </c>
      <c r="H786">
        <v>-60.827881998370003</v>
      </c>
      <c r="I786">
        <v>-61.115600000000001</v>
      </c>
      <c r="J786" s="7">
        <v>-58.174500999999999</v>
      </c>
      <c r="K786" s="13">
        <v>-61.880400000000002</v>
      </c>
      <c r="L786" s="13">
        <v>-61.314674666666697</v>
      </c>
      <c r="M786" s="14">
        <v>-60.950624709032908</v>
      </c>
    </row>
    <row r="787" spans="1:13" ht="15.6">
      <c r="A787">
        <v>78.5</v>
      </c>
      <c r="B787">
        <v>-60.980511277471898</v>
      </c>
      <c r="C787">
        <v>-61.412849980079699</v>
      </c>
      <c r="D787">
        <v>-61.106212229999997</v>
      </c>
      <c r="E787">
        <v>-61.022051955824097</v>
      </c>
      <c r="F787">
        <v>-61.495547652347703</v>
      </c>
      <c r="G787" s="2">
        <v>-61.233800000000002</v>
      </c>
      <c r="H787">
        <v>-60.792917701622059</v>
      </c>
      <c r="I787">
        <v>-61.078800000000001</v>
      </c>
      <c r="J787" s="7">
        <v>-58.122827000000001</v>
      </c>
      <c r="K787" s="13">
        <v>-61.878500000000003</v>
      </c>
      <c r="L787" s="13">
        <v>-61.290509999999998</v>
      </c>
      <c r="M787" s="14">
        <v>-60.94306835649418</v>
      </c>
    </row>
    <row r="788" spans="1:13" ht="15.6">
      <c r="A788">
        <v>78.599999999999994</v>
      </c>
      <c r="B788">
        <v>-60.933235735671502</v>
      </c>
      <c r="C788">
        <v>-61.391081763231398</v>
      </c>
      <c r="D788">
        <v>-61.069875635999999</v>
      </c>
      <c r="E788">
        <v>-60.991869849320103</v>
      </c>
      <c r="F788">
        <v>-61.493200000000002</v>
      </c>
      <c r="G788" s="2">
        <v>-61.229799999999997</v>
      </c>
      <c r="H788">
        <v>-60.747961642808846</v>
      </c>
      <c r="I788">
        <v>-61.042000000000002</v>
      </c>
      <c r="J788" s="7">
        <v>-58.097520000000003</v>
      </c>
      <c r="K788" s="13">
        <v>-61.873899999999999</v>
      </c>
      <c r="L788" s="13">
        <v>-61.2589919999999</v>
      </c>
      <c r="M788" s="14">
        <v>-60.924151884720473</v>
      </c>
    </row>
    <row r="789" spans="1:13" ht="15.6">
      <c r="A789">
        <v>78.7</v>
      </c>
      <c r="B789">
        <v>-60.915282704568398</v>
      </c>
      <c r="C789">
        <v>-61.312527835106302</v>
      </c>
      <c r="D789">
        <v>-61.042783450000002</v>
      </c>
      <c r="E789">
        <v>-60.944653539569899</v>
      </c>
      <c r="F789">
        <v>-61.482881318681301</v>
      </c>
      <c r="G789" s="2">
        <v>-61.199599999999997</v>
      </c>
      <c r="H789">
        <v>-60.718780438347494</v>
      </c>
      <c r="I789">
        <v>-61.005200000000002</v>
      </c>
      <c r="J789" s="7">
        <v>-58.051986999999997</v>
      </c>
      <c r="K789" s="13">
        <v>-61.866900000000001</v>
      </c>
      <c r="L789" s="13">
        <v>-61.2274099999999</v>
      </c>
      <c r="M789" s="14">
        <v>-60.880880071575753</v>
      </c>
    </row>
    <row r="790" spans="1:13" ht="15.6">
      <c r="A790">
        <v>78.8</v>
      </c>
      <c r="B790">
        <v>-60.884336232513299</v>
      </c>
      <c r="C790">
        <v>-61.305918816725899</v>
      </c>
      <c r="D790">
        <v>-61.008041587999998</v>
      </c>
      <c r="E790">
        <v>-60.920584951456703</v>
      </c>
      <c r="F790">
        <v>-61.482199999999999</v>
      </c>
      <c r="G790" s="2">
        <v>-61.157800000000002</v>
      </c>
      <c r="H790">
        <v>-60.667981229170067</v>
      </c>
      <c r="I790">
        <v>-60.971200000000003</v>
      </c>
      <c r="J790" s="7">
        <v>-58.004277999999999</v>
      </c>
      <c r="K790" s="13">
        <v>-61.817500000000003</v>
      </c>
      <c r="L790" s="13">
        <v>-61.181935999999901</v>
      </c>
      <c r="M790" s="14">
        <v>-60.831781274455828</v>
      </c>
    </row>
    <row r="791" spans="1:13" ht="15.6">
      <c r="A791">
        <v>78.900000000000006</v>
      </c>
      <c r="B791">
        <v>-60.848284330004901</v>
      </c>
      <c r="C791">
        <v>-61.294672401877399</v>
      </c>
      <c r="D791">
        <v>-60.972147751999998</v>
      </c>
      <c r="E791">
        <v>-60.872858892740901</v>
      </c>
      <c r="F791">
        <v>-61.438376523476499</v>
      </c>
      <c r="G791" s="2">
        <v>-61.137599999999999</v>
      </c>
      <c r="H791">
        <v>-60.62957252738434</v>
      </c>
      <c r="I791">
        <v>-60.9377</v>
      </c>
      <c r="J791" s="7">
        <v>-57.968694999999997</v>
      </c>
      <c r="K791" s="13">
        <v>-61.710299999999997</v>
      </c>
      <c r="L791" s="13">
        <v>-61.151269999999897</v>
      </c>
      <c r="M791" s="14">
        <v>-60.813228266531475</v>
      </c>
    </row>
    <row r="792" spans="1:13" ht="15.6">
      <c r="A792">
        <v>79</v>
      </c>
      <c r="B792">
        <v>-60.823928240036302</v>
      </c>
      <c r="C792">
        <v>-61.258919328189997</v>
      </c>
      <c r="D792">
        <v>-60.934552789999998</v>
      </c>
      <c r="E792">
        <v>-60.8499540775139</v>
      </c>
      <c r="F792">
        <v>-61.417101398601403</v>
      </c>
      <c r="G792" s="2">
        <v>-61.105899999999998</v>
      </c>
      <c r="H792">
        <v>-60.60705066532006</v>
      </c>
      <c r="I792">
        <v>-60.904200000000003</v>
      </c>
      <c r="J792" s="7">
        <v>-57.955863000000001</v>
      </c>
      <c r="K792" s="13">
        <v>-61.696800000000003</v>
      </c>
      <c r="L792" s="13">
        <v>-61.129646666666702</v>
      </c>
      <c r="M792" s="14">
        <v>-60.754543437015215</v>
      </c>
    </row>
    <row r="793" spans="1:13" ht="15.6">
      <c r="A793">
        <v>79.099999999999994</v>
      </c>
      <c r="B793">
        <v>-60.787979210041797</v>
      </c>
      <c r="C793">
        <v>-61.226684162375903</v>
      </c>
      <c r="D793">
        <v>-60.897062767999998</v>
      </c>
      <c r="E793">
        <v>-60.806703490815799</v>
      </c>
      <c r="F793">
        <v>-61.416758041957998</v>
      </c>
      <c r="G793" s="2">
        <v>-61.1053</v>
      </c>
      <c r="H793">
        <v>-60.571008376139702</v>
      </c>
      <c r="I793">
        <v>-60.870699999999999</v>
      </c>
      <c r="J793" s="7">
        <v>-57.911310999999998</v>
      </c>
      <c r="K793" s="13">
        <v>-61.670699999999997</v>
      </c>
      <c r="L793" s="13">
        <v>-61.111713000000002</v>
      </c>
      <c r="M793" s="14">
        <v>-60.682793458692039</v>
      </c>
    </row>
    <row r="794" spans="1:13" ht="15.6">
      <c r="A794">
        <v>79.2</v>
      </c>
      <c r="B794">
        <v>-60.7617617599646</v>
      </c>
      <c r="C794">
        <v>-61.117510343625597</v>
      </c>
      <c r="D794">
        <v>-60.861127840000002</v>
      </c>
      <c r="E794">
        <v>-60.780555553977202</v>
      </c>
      <c r="F794">
        <v>-61.399700000000003</v>
      </c>
      <c r="G794" s="2">
        <v>-61.011400000000002</v>
      </c>
      <c r="H794">
        <v>-60.544660605391101</v>
      </c>
      <c r="I794">
        <v>-60.837200000000003</v>
      </c>
      <c r="J794" s="7">
        <v>-57.885615000000001</v>
      </c>
      <c r="K794" s="13">
        <v>-61.649799999999999</v>
      </c>
      <c r="L794" s="13">
        <v>-61.080970666666701</v>
      </c>
      <c r="M794" s="14">
        <v>-60.649833049760417</v>
      </c>
    </row>
    <row r="795" spans="1:13" ht="15.6">
      <c r="A795">
        <v>79.3</v>
      </c>
      <c r="B795">
        <v>-60.725304235299902</v>
      </c>
      <c r="C795">
        <v>-61.099551691285697</v>
      </c>
      <c r="D795">
        <v>-60.825400878000004</v>
      </c>
      <c r="E795">
        <v>-60.728449184416398</v>
      </c>
      <c r="F795">
        <v>-61.3914090909091</v>
      </c>
      <c r="G795" s="2">
        <v>-60.763399999999997</v>
      </c>
      <c r="H795">
        <v>-60.512997332673109</v>
      </c>
      <c r="I795">
        <v>-60.803800000000003</v>
      </c>
      <c r="J795" s="7">
        <v>-57.867610999999997</v>
      </c>
      <c r="K795" s="13">
        <v>-61.634399999999999</v>
      </c>
      <c r="L795" s="13">
        <v>-61.056132666666699</v>
      </c>
      <c r="M795" s="14">
        <v>-60.604862233315245</v>
      </c>
    </row>
    <row r="796" spans="1:13" ht="15.6">
      <c r="A796">
        <v>79.400000000000006</v>
      </c>
      <c r="B796">
        <v>-60.691484348500303</v>
      </c>
      <c r="C796">
        <v>-61.059858615633402</v>
      </c>
      <c r="D796">
        <v>-60.785306405999997</v>
      </c>
      <c r="E796">
        <v>-60.7087817702701</v>
      </c>
      <c r="F796">
        <v>-61.240099999999998</v>
      </c>
      <c r="G796" s="2">
        <v>-60.760899999999999</v>
      </c>
      <c r="H796">
        <v>-60.473487168450646</v>
      </c>
      <c r="I796">
        <v>-60.770299999999999</v>
      </c>
      <c r="J796" s="7">
        <v>-57.835562000000003</v>
      </c>
      <c r="K796" s="13">
        <v>-61.609400000000001</v>
      </c>
      <c r="L796" s="13">
        <v>-61.014651999999899</v>
      </c>
      <c r="M796" s="14">
        <v>-60.588693238583659</v>
      </c>
    </row>
    <row r="797" spans="1:13" ht="15.6">
      <c r="A797">
        <v>79.5</v>
      </c>
      <c r="B797">
        <v>-60.645926730645101</v>
      </c>
      <c r="C797">
        <v>-61.002074853263402</v>
      </c>
      <c r="D797">
        <v>-60.7443417</v>
      </c>
      <c r="E797">
        <v>-60.673648024014803</v>
      </c>
      <c r="F797">
        <v>-61.238292807192799</v>
      </c>
      <c r="G797" s="2">
        <v>-60.756799999999998</v>
      </c>
      <c r="H797">
        <v>-60.445494953651206</v>
      </c>
      <c r="I797">
        <v>-60.736800000000002</v>
      </c>
      <c r="J797" s="7">
        <v>-57.791401999999998</v>
      </c>
      <c r="K797" s="13">
        <v>-61.572099999999999</v>
      </c>
      <c r="L797" s="13">
        <v>-60.985579999999999</v>
      </c>
      <c r="M797" s="14">
        <v>-60.551759692501648</v>
      </c>
    </row>
    <row r="798" spans="1:13" ht="15.6">
      <c r="A798">
        <v>79.599999999999994</v>
      </c>
      <c r="B798">
        <v>-60.628584598367802</v>
      </c>
      <c r="C798">
        <v>-60.975507965830502</v>
      </c>
      <c r="D798">
        <v>-60.713544732000003</v>
      </c>
      <c r="E798">
        <v>-60.636698563086</v>
      </c>
      <c r="F798">
        <v>-61.217430169830202</v>
      </c>
      <c r="G798" s="2">
        <v>-60.717300000000002</v>
      </c>
      <c r="H798">
        <v>-60.408993847360207</v>
      </c>
      <c r="I798">
        <v>-60.703299999999999</v>
      </c>
      <c r="J798" s="7">
        <v>-57.768211999999998</v>
      </c>
      <c r="K798" s="13">
        <v>-61.571100000000001</v>
      </c>
      <c r="L798" s="13">
        <v>-60.962392000000001</v>
      </c>
      <c r="M798" s="14">
        <v>-60.543788905893159</v>
      </c>
    </row>
    <row r="799" spans="1:13" ht="15.6">
      <c r="A799">
        <v>79.7</v>
      </c>
      <c r="B799">
        <v>-60.594817741487098</v>
      </c>
      <c r="C799">
        <v>-60.947152513990197</v>
      </c>
      <c r="D799">
        <v>-60.676625751000003</v>
      </c>
      <c r="E799">
        <v>-60.574697083965802</v>
      </c>
      <c r="F799">
        <v>-61.193356643356601</v>
      </c>
      <c r="G799" s="2">
        <v>-60.716299999999997</v>
      </c>
      <c r="H799">
        <v>-60.377229833526812</v>
      </c>
      <c r="I799">
        <v>-60.669800000000002</v>
      </c>
      <c r="J799" s="7">
        <v>-57.752290000000002</v>
      </c>
      <c r="K799" s="13">
        <v>-61.550699999999999</v>
      </c>
      <c r="L799" s="13">
        <v>-60.937683999999997</v>
      </c>
      <c r="M799" s="14">
        <v>-60.525326471562465</v>
      </c>
    </row>
    <row r="800" spans="1:13" ht="15.6">
      <c r="A800">
        <v>79.8</v>
      </c>
      <c r="B800">
        <v>-60.552518449858901</v>
      </c>
      <c r="C800">
        <v>-60.924425088857298</v>
      </c>
      <c r="D800">
        <v>-60.642004794000002</v>
      </c>
      <c r="E800">
        <v>-60.540864166969797</v>
      </c>
      <c r="F800">
        <v>-61.172600000000003</v>
      </c>
      <c r="G800" s="2">
        <v>-60.6252</v>
      </c>
      <c r="H800">
        <v>-60.339562589116639</v>
      </c>
      <c r="I800">
        <v>-60.636299999999999</v>
      </c>
      <c r="J800" s="7">
        <v>-57.719374999999999</v>
      </c>
      <c r="K800" s="13">
        <v>-61.535600000000002</v>
      </c>
      <c r="L800" s="13">
        <v>-60.905655999999901</v>
      </c>
      <c r="M800" s="14">
        <v>-60.499460333241288</v>
      </c>
    </row>
    <row r="801" spans="1:13" ht="15.6">
      <c r="A801">
        <v>79.900000000000006</v>
      </c>
      <c r="B801">
        <v>-60.5266417294267</v>
      </c>
      <c r="C801">
        <v>-60.911237051466401</v>
      </c>
      <c r="D801">
        <v>-60.603959531000001</v>
      </c>
      <c r="E801">
        <v>-60.510746279740999</v>
      </c>
      <c r="F801">
        <v>-61.171190409590402</v>
      </c>
      <c r="G801" s="2">
        <v>-60.569899999999997</v>
      </c>
      <c r="H801">
        <v>-60.299380729267455</v>
      </c>
      <c r="I801">
        <v>-60.602800000000002</v>
      </c>
      <c r="J801" s="7">
        <v>-57.681325999999999</v>
      </c>
      <c r="K801" s="13">
        <v>-61.517800000000001</v>
      </c>
      <c r="L801" s="13">
        <v>-60.874883999999803</v>
      </c>
      <c r="M801" s="14">
        <v>-60.476436698657409</v>
      </c>
    </row>
    <row r="802" spans="1:13" ht="15.6">
      <c r="A802">
        <v>80</v>
      </c>
      <c r="B802">
        <v>-60.506773862743401</v>
      </c>
      <c r="C802">
        <v>-60.8944115701104</v>
      </c>
      <c r="D802">
        <v>-60.561991800000001</v>
      </c>
      <c r="E802">
        <v>-60.459463789190899</v>
      </c>
      <c r="F802">
        <v>-61.1615495504496</v>
      </c>
      <c r="G802" s="2">
        <v>-60.501100000000001</v>
      </c>
      <c r="H802">
        <v>-60.25864672789497</v>
      </c>
      <c r="I802">
        <v>-60.569299999999998</v>
      </c>
      <c r="J802" s="7">
        <v>-57.655526000000002</v>
      </c>
      <c r="K802" s="13">
        <v>-61.456899999999997</v>
      </c>
      <c r="L802" s="13">
        <v>-60.833799999999997</v>
      </c>
      <c r="M802" s="14">
        <v>-60.464702547893452</v>
      </c>
    </row>
    <row r="803" spans="1:13" ht="15.6">
      <c r="A803">
        <v>80.099999999999994</v>
      </c>
      <c r="B803">
        <v>-60.483865502602903</v>
      </c>
      <c r="C803">
        <v>-60.887796723353198</v>
      </c>
      <c r="D803">
        <v>-60.526238016999997</v>
      </c>
      <c r="E803">
        <v>-60.418706343752497</v>
      </c>
      <c r="F803">
        <v>-61.134159340659302</v>
      </c>
      <c r="G803" s="2">
        <v>-60.440800000000003</v>
      </c>
      <c r="H803">
        <v>-60.230081181711256</v>
      </c>
      <c r="I803">
        <v>-60.535800000000002</v>
      </c>
      <c r="J803" s="7">
        <v>-57.63391</v>
      </c>
      <c r="K803" s="13">
        <v>-61.429900000000004</v>
      </c>
      <c r="L803" s="13">
        <v>-60.804857333333302</v>
      </c>
      <c r="M803" s="14">
        <v>-60.4146500307182</v>
      </c>
    </row>
    <row r="804" spans="1:13" ht="15.6">
      <c r="A804">
        <v>80.2</v>
      </c>
      <c r="B804">
        <v>-60.465657855557403</v>
      </c>
      <c r="C804">
        <v>-60.852050801767497</v>
      </c>
      <c r="D804">
        <v>-60.498126194000001</v>
      </c>
      <c r="E804">
        <v>-60.383273047522302</v>
      </c>
      <c r="F804">
        <v>-61.060451248751299</v>
      </c>
      <c r="G804" s="2">
        <v>-60.411999999999999</v>
      </c>
      <c r="H804">
        <v>-60.19204035705053</v>
      </c>
      <c r="I804">
        <v>-60.502299999999998</v>
      </c>
      <c r="J804" s="7">
        <v>-57.598297000000002</v>
      </c>
      <c r="K804" s="13">
        <v>-61.413899999999998</v>
      </c>
      <c r="L804" s="13">
        <v>-60.776924000000001</v>
      </c>
      <c r="M804" s="14">
        <v>-60.345873023122223</v>
      </c>
    </row>
    <row r="805" spans="1:13" ht="15.6">
      <c r="A805">
        <v>80.3</v>
      </c>
      <c r="B805">
        <v>-60.411658333398996</v>
      </c>
      <c r="C805">
        <v>-60.850645205475701</v>
      </c>
      <c r="D805">
        <v>-60.456366215999999</v>
      </c>
      <c r="E805">
        <v>-60.354952222533299</v>
      </c>
      <c r="F805">
        <v>-61.023299999999999</v>
      </c>
      <c r="G805" s="2">
        <v>-60.3994</v>
      </c>
      <c r="H805">
        <v>-60.141444941236898</v>
      </c>
      <c r="I805">
        <v>-60.468800000000002</v>
      </c>
      <c r="J805" s="7">
        <v>-57.561936000000003</v>
      </c>
      <c r="K805" s="13">
        <v>-61.391599999999997</v>
      </c>
      <c r="L805" s="13">
        <v>-60.745289999999898</v>
      </c>
      <c r="M805" s="14">
        <v>-60.337632688655191</v>
      </c>
    </row>
    <row r="806" spans="1:13" ht="15.6">
      <c r="A806">
        <v>80.400000000000006</v>
      </c>
      <c r="B806">
        <v>-60.391470726291303</v>
      </c>
      <c r="C806">
        <v>-60.812941394768501</v>
      </c>
      <c r="D806">
        <v>-60.42275472</v>
      </c>
      <c r="E806">
        <v>-60.330709188087397</v>
      </c>
      <c r="F806">
        <v>-61.014121978021997</v>
      </c>
      <c r="G806" s="2">
        <v>-60.378599999999999</v>
      </c>
      <c r="H806">
        <v>-60.085693233244228</v>
      </c>
      <c r="I806">
        <v>-60.435299999999998</v>
      </c>
      <c r="J806" s="7">
        <v>-57.499966000000001</v>
      </c>
      <c r="K806" s="13">
        <v>-61.3765</v>
      </c>
      <c r="L806" s="13">
        <v>-60.696231999999902</v>
      </c>
      <c r="M806" s="14">
        <v>-60.287849474247025</v>
      </c>
    </row>
    <row r="807" spans="1:13" ht="15.6">
      <c r="A807">
        <v>80.5</v>
      </c>
      <c r="B807">
        <v>-60.3569904034199</v>
      </c>
      <c r="C807">
        <v>-60.7849762239575</v>
      </c>
      <c r="D807">
        <v>-60.388978889999997</v>
      </c>
      <c r="E807">
        <v>-60.308115374966597</v>
      </c>
      <c r="F807">
        <v>-60.988100000000003</v>
      </c>
      <c r="G807" s="2">
        <v>-60.2911</v>
      </c>
      <c r="H807">
        <v>-60.052453771924164</v>
      </c>
      <c r="I807">
        <v>-60.401699999999998</v>
      </c>
      <c r="J807" s="7">
        <v>-57.471772999999999</v>
      </c>
      <c r="K807" s="13">
        <v>-61.351500000000001</v>
      </c>
      <c r="L807" s="13">
        <v>-60.659460000000003</v>
      </c>
      <c r="M807" s="14">
        <v>-60.257487791122045</v>
      </c>
    </row>
    <row r="808" spans="1:13" ht="15.6">
      <c r="A808">
        <v>80.599999999999994</v>
      </c>
      <c r="B808">
        <v>-60.349091858531999</v>
      </c>
      <c r="C808">
        <v>-60.7802547165997</v>
      </c>
      <c r="D808">
        <v>-60.357732466000002</v>
      </c>
      <c r="E808">
        <v>-60.283366104353597</v>
      </c>
      <c r="F808">
        <v>-60.982215584415599</v>
      </c>
      <c r="G808" s="2">
        <v>-60.236199999999997</v>
      </c>
      <c r="H808">
        <v>-60.02129909316568</v>
      </c>
      <c r="I808">
        <v>-60.368200000000002</v>
      </c>
      <c r="J808" s="7">
        <v>-57.411918999999997</v>
      </c>
      <c r="K808" s="13">
        <v>-61.307899999999997</v>
      </c>
      <c r="L808" s="13">
        <v>-60.615579999999902</v>
      </c>
      <c r="M808" s="14">
        <v>-60.226995143528391</v>
      </c>
    </row>
    <row r="809" spans="1:13" ht="15.6">
      <c r="A809">
        <v>80.7</v>
      </c>
      <c r="B809">
        <v>-60.319370547727303</v>
      </c>
      <c r="C809">
        <v>-60.766022637708602</v>
      </c>
      <c r="D809">
        <v>-60.323490378999999</v>
      </c>
      <c r="E809">
        <v>-60.256433823408898</v>
      </c>
      <c r="F809">
        <v>-60.968400000000003</v>
      </c>
      <c r="G809" s="2">
        <v>-60.233699999999999</v>
      </c>
      <c r="H809">
        <v>-59.989060249649697</v>
      </c>
      <c r="I809">
        <v>-60.334699999999998</v>
      </c>
      <c r="J809" s="7">
        <v>-57.386920000000003</v>
      </c>
      <c r="K809" s="13">
        <v>-61.290799999999997</v>
      </c>
      <c r="L809" s="13">
        <v>-60.587211999999802</v>
      </c>
      <c r="M809" s="14">
        <v>-60.185025700001056</v>
      </c>
    </row>
    <row r="810" spans="1:13" ht="15.6">
      <c r="A810">
        <v>80.8</v>
      </c>
      <c r="B810">
        <v>-60.2913894667766</v>
      </c>
      <c r="C810">
        <v>-60.745769107376297</v>
      </c>
      <c r="D810">
        <v>-60.283433432000002</v>
      </c>
      <c r="E810">
        <v>-60.213879313931201</v>
      </c>
      <c r="F810">
        <v>-60.967491008990997</v>
      </c>
      <c r="G810" s="2">
        <v>-60.209099999999999</v>
      </c>
      <c r="H810">
        <v>-59.95396092593225</v>
      </c>
      <c r="I810">
        <v>-60.301099999999998</v>
      </c>
      <c r="J810" s="7">
        <v>-57.345716000000003</v>
      </c>
      <c r="K810" s="13">
        <v>-61.169499999999999</v>
      </c>
      <c r="L810" s="13">
        <v>-60.547751999999903</v>
      </c>
      <c r="M810" s="14">
        <v>-60.180091850758096</v>
      </c>
    </row>
    <row r="811" spans="1:13" ht="15.6">
      <c r="A811">
        <v>80.900000000000006</v>
      </c>
      <c r="B811">
        <v>-60.241025992063697</v>
      </c>
      <c r="C811">
        <v>-60.703027447236899</v>
      </c>
      <c r="D811">
        <v>-60.243568308</v>
      </c>
      <c r="E811">
        <v>-60.184724920534101</v>
      </c>
      <c r="F811">
        <v>-60.9421919080919</v>
      </c>
      <c r="G811" s="2">
        <v>-60.198</v>
      </c>
      <c r="H811">
        <v>-59.922923960237839</v>
      </c>
      <c r="I811">
        <v>-60.267600000000002</v>
      </c>
      <c r="J811" s="7">
        <v>-57.297187000000001</v>
      </c>
      <c r="K811" s="13">
        <v>-61.095799999999997</v>
      </c>
      <c r="L811" s="13">
        <v>-60.494521999999897</v>
      </c>
      <c r="M811" s="14">
        <v>-60.147972681888646</v>
      </c>
    </row>
    <row r="812" spans="1:13" ht="15.6">
      <c r="A812">
        <v>81</v>
      </c>
      <c r="B812">
        <v>-60.177879914582597</v>
      </c>
      <c r="C812">
        <v>-60.693242751427199</v>
      </c>
      <c r="D812">
        <v>-60.205190170000002</v>
      </c>
      <c r="E812">
        <v>-60.128828202442001</v>
      </c>
      <c r="F812">
        <v>-60.8996</v>
      </c>
      <c r="G812" s="2">
        <v>-60.189399999999999</v>
      </c>
      <c r="H812">
        <v>-59.884726806050054</v>
      </c>
      <c r="I812">
        <v>-60.234099999999998</v>
      </c>
      <c r="J812" s="7">
        <v>-57.272002000000001</v>
      </c>
      <c r="K812" s="13">
        <v>-61.094099999999997</v>
      </c>
      <c r="L812" s="13">
        <v>-60.433489999999999</v>
      </c>
      <c r="M812" s="14">
        <v>-60.120100738995419</v>
      </c>
    </row>
    <row r="813" spans="1:13" ht="15.6">
      <c r="A813">
        <v>81.099999999999994</v>
      </c>
      <c r="B813">
        <v>-60.135580880022601</v>
      </c>
      <c r="C813">
        <v>-60.650061341447</v>
      </c>
      <c r="D813">
        <v>-60.163816203000003</v>
      </c>
      <c r="E813">
        <v>-60.076147207402698</v>
      </c>
      <c r="F813">
        <v>-60.880785614385601</v>
      </c>
      <c r="G813" s="2">
        <v>-60.115400000000001</v>
      </c>
      <c r="H813">
        <v>-59.857793538188673</v>
      </c>
      <c r="I813">
        <v>-60.200499999999998</v>
      </c>
      <c r="J813" s="7">
        <v>-57.247692000000001</v>
      </c>
      <c r="K813" s="13">
        <v>-60.943300000000001</v>
      </c>
      <c r="L813" s="13">
        <v>-60.382764000000002</v>
      </c>
      <c r="M813" s="14">
        <v>-60.081761827844275</v>
      </c>
    </row>
    <row r="814" spans="1:13" ht="15.6">
      <c r="A814">
        <v>81.2</v>
      </c>
      <c r="B814">
        <v>-60.110273977899098</v>
      </c>
      <c r="C814">
        <v>-60.582349927119097</v>
      </c>
      <c r="D814">
        <v>-60.128926104000001</v>
      </c>
      <c r="E814">
        <v>-60.042744177956401</v>
      </c>
      <c r="F814">
        <v>-60.836534265734301</v>
      </c>
      <c r="G814" s="2">
        <v>-60.083399999999997</v>
      </c>
      <c r="H814">
        <v>-59.827278323837589</v>
      </c>
      <c r="I814">
        <v>-60.167000000000002</v>
      </c>
      <c r="J814" s="7">
        <v>-57.218096000000003</v>
      </c>
      <c r="K814" s="13">
        <v>-60.941000000000003</v>
      </c>
      <c r="L814" s="13">
        <v>-60.337791999999801</v>
      </c>
      <c r="M814" s="14">
        <v>-60.039073369036906</v>
      </c>
    </row>
    <row r="815" spans="1:13" ht="15.6">
      <c r="A815">
        <v>81.3</v>
      </c>
      <c r="B815">
        <v>-60.079589202898099</v>
      </c>
      <c r="C815">
        <v>-60.578451972932598</v>
      </c>
      <c r="D815">
        <v>-60.094463924000003</v>
      </c>
      <c r="E815">
        <v>-60.012748143342002</v>
      </c>
      <c r="F815">
        <v>-60.814799999999998</v>
      </c>
      <c r="G815" s="2">
        <v>-60.048200000000001</v>
      </c>
      <c r="H815">
        <v>-59.788682081486684</v>
      </c>
      <c r="I815">
        <v>-60.133499999999998</v>
      </c>
      <c r="J815" s="7">
        <v>-57.179898000000001</v>
      </c>
      <c r="K815" s="13">
        <v>-60.901800000000001</v>
      </c>
      <c r="L815" s="13">
        <v>-60.301235999999903</v>
      </c>
      <c r="M815" s="14">
        <v>-60.013528834767222</v>
      </c>
    </row>
    <row r="816" spans="1:13" ht="15.6">
      <c r="A816">
        <v>81.400000000000006</v>
      </c>
      <c r="B816">
        <v>-59.997748174015101</v>
      </c>
      <c r="C816">
        <v>-60.509951630210502</v>
      </c>
      <c r="D816">
        <v>-60.052816698000001</v>
      </c>
      <c r="E816">
        <v>-59.987600960923402</v>
      </c>
      <c r="F816">
        <v>-60.792768131868101</v>
      </c>
      <c r="G816" s="2">
        <v>-59.955500000000001</v>
      </c>
      <c r="H816">
        <v>-59.744916777051586</v>
      </c>
      <c r="I816">
        <v>-60.099899999999998</v>
      </c>
      <c r="J816" s="7">
        <v>-57.144545999999998</v>
      </c>
      <c r="K816" s="13">
        <v>-60.884300000000003</v>
      </c>
      <c r="L816" s="13">
        <v>-60.253113999999897</v>
      </c>
      <c r="M816" s="14">
        <v>-59.956700964174544</v>
      </c>
    </row>
    <row r="817" spans="1:13" ht="15.6">
      <c r="A817">
        <v>81.5</v>
      </c>
      <c r="B817">
        <v>-59.956224101266997</v>
      </c>
      <c r="C817">
        <v>-60.445948652525203</v>
      </c>
      <c r="D817">
        <v>-60.008130684999998</v>
      </c>
      <c r="E817">
        <v>-59.957388260597298</v>
      </c>
      <c r="F817">
        <v>-60.632553346653403</v>
      </c>
      <c r="G817" s="2">
        <v>-59.949800000000003</v>
      </c>
      <c r="H817">
        <v>-59.712602146175655</v>
      </c>
      <c r="I817">
        <v>-60.066400000000002</v>
      </c>
      <c r="J817" s="7">
        <v>-57.082625</v>
      </c>
      <c r="K817" s="13">
        <v>-60.851500000000001</v>
      </c>
      <c r="L817" s="13">
        <v>-60.208269999999899</v>
      </c>
      <c r="M817" s="14">
        <v>-59.893395211566705</v>
      </c>
    </row>
    <row r="818" spans="1:13" ht="15.6">
      <c r="A818">
        <v>81.599999999999994</v>
      </c>
      <c r="B818">
        <v>-59.9281652368309</v>
      </c>
      <c r="C818">
        <v>-60.414374200707201</v>
      </c>
      <c r="D818">
        <v>-59.972267287999998</v>
      </c>
      <c r="E818">
        <v>-59.912334997674698</v>
      </c>
      <c r="F818">
        <v>-60.481900000000003</v>
      </c>
      <c r="G818" s="2">
        <v>-59.947000000000003</v>
      </c>
      <c r="H818">
        <v>-59.669576988638028</v>
      </c>
      <c r="I818">
        <v>-60.032899999999998</v>
      </c>
      <c r="J818" s="7">
        <v>-57.052453999999997</v>
      </c>
      <c r="K818" s="13">
        <v>-60.805100000000003</v>
      </c>
      <c r="L818" s="13">
        <v>-60.171586666666599</v>
      </c>
      <c r="M818" s="14">
        <v>-59.800990776365119</v>
      </c>
    </row>
    <row r="819" spans="1:13" ht="15.6">
      <c r="A819">
        <v>81.7</v>
      </c>
      <c r="B819">
        <v>-59.895319537417599</v>
      </c>
      <c r="C819">
        <v>-60.384631829042398</v>
      </c>
      <c r="D819">
        <v>-59.936907056999999</v>
      </c>
      <c r="E819">
        <v>-59.878409429826</v>
      </c>
      <c r="F819">
        <v>-60.471496403596397</v>
      </c>
      <c r="G819" s="2">
        <v>-59.816000000000003</v>
      </c>
      <c r="H819">
        <v>-59.631323645596268</v>
      </c>
      <c r="I819">
        <v>-59.999299999999998</v>
      </c>
      <c r="J819" s="7">
        <v>-57.023721999999999</v>
      </c>
      <c r="K819" s="13">
        <v>-60.728000000000002</v>
      </c>
      <c r="L819" s="13">
        <v>-60.147237199999999</v>
      </c>
      <c r="M819" s="14">
        <v>-59.77502079251132</v>
      </c>
    </row>
    <row r="820" spans="1:13" ht="15.6">
      <c r="A820">
        <v>81.8</v>
      </c>
      <c r="B820">
        <v>-59.867602117347097</v>
      </c>
      <c r="C820">
        <v>-60.352796823840599</v>
      </c>
      <c r="D820">
        <v>-59.898549539999998</v>
      </c>
      <c r="E820">
        <v>-59.850845687224002</v>
      </c>
      <c r="F820">
        <v>-60.436550449550502</v>
      </c>
      <c r="G820" s="2">
        <v>-59.798900000000003</v>
      </c>
      <c r="H820">
        <v>-59.593347546377061</v>
      </c>
      <c r="I820">
        <v>-59.963099999999997</v>
      </c>
      <c r="J820" s="7">
        <v>-56.985016999999999</v>
      </c>
      <c r="K820" s="13">
        <v>-60.685400000000001</v>
      </c>
      <c r="L820" s="13">
        <v>-60.104548000000001</v>
      </c>
      <c r="M820" s="14">
        <v>-59.757539473641799</v>
      </c>
    </row>
    <row r="821" spans="1:13" ht="15.6">
      <c r="A821">
        <v>81.900000000000006</v>
      </c>
      <c r="B821">
        <v>-59.834834194469401</v>
      </c>
      <c r="C821">
        <v>-60.344942955211302</v>
      </c>
      <c r="D821">
        <v>-59.846754693999998</v>
      </c>
      <c r="E821">
        <v>-59.808759697673302</v>
      </c>
      <c r="F821">
        <v>-60.414200000000001</v>
      </c>
      <c r="G821" s="2">
        <v>-59.770299999999999</v>
      </c>
      <c r="H821">
        <v>-59.544597257655951</v>
      </c>
      <c r="I821">
        <v>-59.927</v>
      </c>
      <c r="J821" s="7">
        <v>-56.944845000000001</v>
      </c>
      <c r="K821" s="13">
        <v>-60.680399999999999</v>
      </c>
      <c r="L821" s="13">
        <v>-60.086033999999998</v>
      </c>
      <c r="M821" s="14">
        <v>-59.738613284001367</v>
      </c>
    </row>
    <row r="822" spans="1:13" ht="15.6">
      <c r="A822">
        <v>82</v>
      </c>
      <c r="B822">
        <v>-59.8077672629001</v>
      </c>
      <c r="C822">
        <v>-60.303945551330898</v>
      </c>
      <c r="D822">
        <v>-59.810529500000001</v>
      </c>
      <c r="E822">
        <v>-59.778957625989598</v>
      </c>
      <c r="F822">
        <v>-60.409345854145897</v>
      </c>
      <c r="G822" s="2">
        <v>-59.710299999999997</v>
      </c>
      <c r="H822">
        <v>-59.515389350491873</v>
      </c>
      <c r="I822">
        <v>-59.890799999999999</v>
      </c>
      <c r="J822" s="7">
        <v>-56.919083000000001</v>
      </c>
      <c r="K822" s="13">
        <v>-60.658000000000001</v>
      </c>
      <c r="L822" s="13">
        <v>-60.036760000000001</v>
      </c>
      <c r="M822" s="14">
        <v>-59.701768217796349</v>
      </c>
    </row>
    <row r="823" spans="1:13" ht="15.6">
      <c r="A823">
        <v>82.1</v>
      </c>
      <c r="B823">
        <v>-59.787715405876298</v>
      </c>
      <c r="C823">
        <v>-60.259072175851699</v>
      </c>
      <c r="D823">
        <v>-59.778737102000001</v>
      </c>
      <c r="E823">
        <v>-59.733187761821497</v>
      </c>
      <c r="F823">
        <v>-60.4056</v>
      </c>
      <c r="G823" s="2">
        <v>-59.677</v>
      </c>
      <c r="H823">
        <v>-59.491739537449433</v>
      </c>
      <c r="I823">
        <v>-59.854700000000001</v>
      </c>
      <c r="J823" s="7">
        <v>-56.878675999999999</v>
      </c>
      <c r="K823" s="13">
        <v>-60.648699999999998</v>
      </c>
      <c r="L823" s="13">
        <v>-60.006017999999898</v>
      </c>
      <c r="M823" s="14">
        <v>-59.641388140289962</v>
      </c>
    </row>
    <row r="824" spans="1:13" ht="15.6">
      <c r="A824">
        <v>82.2</v>
      </c>
      <c r="B824">
        <v>-59.768751368051703</v>
      </c>
      <c r="C824">
        <v>-60.240381780436898</v>
      </c>
      <c r="D824">
        <v>-59.73604898</v>
      </c>
      <c r="E824">
        <v>-59.683160148851101</v>
      </c>
      <c r="F824">
        <v>-60.380058341658298</v>
      </c>
      <c r="G824" s="2">
        <v>-59.672199999999997</v>
      </c>
      <c r="H824">
        <v>-59.443670396423641</v>
      </c>
      <c r="I824">
        <v>-59.8185</v>
      </c>
      <c r="J824" s="7">
        <v>-56.855440000000002</v>
      </c>
      <c r="K824" s="13">
        <v>-60.6098</v>
      </c>
      <c r="L824" s="13">
        <v>-59.981967999999902</v>
      </c>
      <c r="M824" s="14">
        <v>-59.575029637081883</v>
      </c>
    </row>
    <row r="825" spans="1:13" ht="15.6">
      <c r="A825">
        <v>82.3</v>
      </c>
      <c r="B825">
        <v>-59.715645374069602</v>
      </c>
      <c r="C825">
        <v>-60.155800114364602</v>
      </c>
      <c r="D825">
        <v>-59.698086318000001</v>
      </c>
      <c r="E825">
        <v>-59.637404707396797</v>
      </c>
      <c r="F825">
        <v>-60.348162637362599</v>
      </c>
      <c r="G825" s="2">
        <v>-59.63</v>
      </c>
      <c r="H825">
        <v>-59.410213761278868</v>
      </c>
      <c r="I825">
        <v>-59.782400000000003</v>
      </c>
      <c r="J825" s="7">
        <v>-56.818300999999998</v>
      </c>
      <c r="K825" s="13">
        <v>-60.532699999999998</v>
      </c>
      <c r="L825" s="13">
        <v>-59.938977999999999</v>
      </c>
      <c r="M825" s="14">
        <v>-59.545950837529837</v>
      </c>
    </row>
    <row r="826" spans="1:13" ht="15.6">
      <c r="A826">
        <v>82.4</v>
      </c>
      <c r="B826">
        <v>-59.689591999514697</v>
      </c>
      <c r="C826">
        <v>-60.083223051033599</v>
      </c>
      <c r="D826">
        <v>-59.661587760000003</v>
      </c>
      <c r="E826">
        <v>-59.605374684420802</v>
      </c>
      <c r="F826">
        <v>-60.332404295704301</v>
      </c>
      <c r="G826" s="2">
        <v>-59.614800000000002</v>
      </c>
      <c r="H826">
        <v>-59.392779127706774</v>
      </c>
      <c r="I826">
        <v>-59.746200000000002</v>
      </c>
      <c r="J826" s="7">
        <v>-56.773620999999999</v>
      </c>
      <c r="K826" s="13">
        <v>-60.5139</v>
      </c>
      <c r="L826" s="13">
        <v>-59.897866</v>
      </c>
      <c r="M826" s="14">
        <v>-59.503608681268219</v>
      </c>
    </row>
    <row r="827" spans="1:13" ht="15.6">
      <c r="A827">
        <v>82.5</v>
      </c>
      <c r="B827">
        <v>-59.635201157592299</v>
      </c>
      <c r="C827">
        <v>-60.030059124347503</v>
      </c>
      <c r="D827">
        <v>-59.627993500000002</v>
      </c>
      <c r="E827">
        <v>-59.564767629863603</v>
      </c>
      <c r="F827">
        <v>-60.273776923076902</v>
      </c>
      <c r="G827" s="2">
        <v>-59.570599999999999</v>
      </c>
      <c r="H827">
        <v>-59.356506436527951</v>
      </c>
      <c r="I827">
        <v>-59.710099999999997</v>
      </c>
      <c r="J827" s="7">
        <v>-56.756856999999997</v>
      </c>
      <c r="K827" s="13">
        <v>-60.466200000000001</v>
      </c>
      <c r="L827" s="13">
        <v>-59.878140000000002</v>
      </c>
      <c r="M827" s="14">
        <v>-59.472637381279647</v>
      </c>
    </row>
    <row r="828" spans="1:13" ht="15.6">
      <c r="A828">
        <v>82.6</v>
      </c>
      <c r="B828">
        <v>-59.562403234257602</v>
      </c>
      <c r="C828">
        <v>-60.0262527341565</v>
      </c>
      <c r="D828">
        <v>-59.586304263999999</v>
      </c>
      <c r="E828">
        <v>-59.528428971026898</v>
      </c>
      <c r="F828">
        <v>-60.197374825174798</v>
      </c>
      <c r="G828" s="2">
        <v>-59.452500000000001</v>
      </c>
      <c r="H828">
        <v>-59.316951468533745</v>
      </c>
      <c r="I828">
        <v>-59.673900000000003</v>
      </c>
      <c r="J828" s="7">
        <v>-56.712592000000001</v>
      </c>
      <c r="K828" s="13">
        <v>-60.462899999999998</v>
      </c>
      <c r="L828" s="13">
        <v>-59.853811999999998</v>
      </c>
      <c r="M828" s="14">
        <v>-59.463754755706269</v>
      </c>
    </row>
    <row r="829" spans="1:13" ht="15.6">
      <c r="A829">
        <v>82.7</v>
      </c>
      <c r="B829">
        <v>-59.545785225524597</v>
      </c>
      <c r="C829">
        <v>-59.9692534287718</v>
      </c>
      <c r="D829">
        <v>-59.547419843999997</v>
      </c>
      <c r="E829">
        <v>-59.494574609186401</v>
      </c>
      <c r="F829">
        <v>-60.174599999999998</v>
      </c>
      <c r="G829" s="2">
        <v>-59.343000000000004</v>
      </c>
      <c r="H829">
        <v>-59.285751141728838</v>
      </c>
      <c r="I829">
        <v>-59.637700000000002</v>
      </c>
      <c r="J829" s="7">
        <v>-56.658960999999998</v>
      </c>
      <c r="K829" s="13">
        <v>-60.427999999999997</v>
      </c>
      <c r="L829" s="13">
        <v>-59.816531999999803</v>
      </c>
      <c r="M829" s="14">
        <v>-59.426052498150995</v>
      </c>
    </row>
    <row r="830" spans="1:13" ht="15.6">
      <c r="A830">
        <v>82.8</v>
      </c>
      <c r="B830">
        <v>-59.515863116229802</v>
      </c>
      <c r="C830">
        <v>-59.907724115257999</v>
      </c>
      <c r="D830">
        <v>-59.510386324000002</v>
      </c>
      <c r="E830">
        <v>-59.443335983457402</v>
      </c>
      <c r="F830">
        <v>-60.162423176823197</v>
      </c>
      <c r="G830" s="2">
        <v>-59.301600000000001</v>
      </c>
      <c r="H830">
        <v>-59.248156163902735</v>
      </c>
      <c r="I830">
        <v>-59.601599999999998</v>
      </c>
      <c r="J830" s="7">
        <v>-56.626201000000002</v>
      </c>
      <c r="K830" s="13">
        <v>-60.400300000000001</v>
      </c>
      <c r="L830" s="13">
        <v>-59.7448559999998</v>
      </c>
      <c r="M830" s="14">
        <v>-59.352386599210035</v>
      </c>
    </row>
    <row r="831" spans="1:13" ht="15.6">
      <c r="A831">
        <v>82.9</v>
      </c>
      <c r="B831">
        <v>-59.432363364048399</v>
      </c>
      <c r="C831">
        <v>-59.900691494226798</v>
      </c>
      <c r="D831">
        <v>-59.474015745999999</v>
      </c>
      <c r="E831">
        <v>-59.399791426747903</v>
      </c>
      <c r="F831">
        <v>-60.157600000000002</v>
      </c>
      <c r="G831" s="2">
        <v>-59.255699999999997</v>
      </c>
      <c r="H831">
        <v>-59.20857225539693</v>
      </c>
      <c r="I831">
        <v>-59.565399999999997</v>
      </c>
      <c r="J831" s="7">
        <v>-56.588419999999999</v>
      </c>
      <c r="K831" s="13">
        <v>-60.338299999999997</v>
      </c>
      <c r="L831" s="13">
        <v>-59.704310999999798</v>
      </c>
      <c r="M831" s="14">
        <v>-59.341879491371458</v>
      </c>
    </row>
    <row r="832" spans="1:13" ht="15.6">
      <c r="A832">
        <v>83</v>
      </c>
      <c r="B832">
        <v>-59.4055916646982</v>
      </c>
      <c r="C832">
        <v>-59.856077001718297</v>
      </c>
      <c r="D832">
        <v>-59.438253570000001</v>
      </c>
      <c r="E832">
        <v>-59.3677900791509</v>
      </c>
      <c r="F832">
        <v>-60.131050549450599</v>
      </c>
      <c r="G832" s="2">
        <v>-59.2515</v>
      </c>
      <c r="H832">
        <v>-59.161747073143275</v>
      </c>
      <c r="I832">
        <v>-59.529299999999999</v>
      </c>
      <c r="J832" s="7">
        <v>-56.559643000000001</v>
      </c>
      <c r="K832" s="13">
        <v>-60.334800000000001</v>
      </c>
      <c r="L832" s="13">
        <v>-59.650069999999999</v>
      </c>
      <c r="M832" s="14">
        <v>-59.311220228605315</v>
      </c>
    </row>
    <row r="833" spans="1:13" ht="15.6">
      <c r="A833">
        <v>83.1</v>
      </c>
      <c r="B833">
        <v>-59.386073247212998</v>
      </c>
      <c r="C833">
        <v>-59.825270083617902</v>
      </c>
      <c r="D833">
        <v>-59.396673755999998</v>
      </c>
      <c r="E833">
        <v>-59.3139480644316</v>
      </c>
      <c r="F833">
        <v>-60.070593806193799</v>
      </c>
      <c r="G833" s="2">
        <v>-59.134999999999998</v>
      </c>
      <c r="H833">
        <v>-59.112155745975286</v>
      </c>
      <c r="I833">
        <v>-59.492400000000004</v>
      </c>
      <c r="J833" s="7">
        <v>-56.529254999999999</v>
      </c>
      <c r="K833" s="13">
        <v>-60.311500000000002</v>
      </c>
      <c r="L833" s="13">
        <v>-59.591731999999901</v>
      </c>
      <c r="M833" s="14">
        <v>-59.290148406659497</v>
      </c>
    </row>
    <row r="834" spans="1:13" ht="15.6">
      <c r="A834">
        <v>83.2</v>
      </c>
      <c r="B834">
        <v>-59.361810586703598</v>
      </c>
      <c r="C834">
        <v>-59.761286616688203</v>
      </c>
      <c r="D834">
        <v>-59.364666352</v>
      </c>
      <c r="E834">
        <v>-59.2611037609447</v>
      </c>
      <c r="F834">
        <v>-59.937677922077903</v>
      </c>
      <c r="G834" s="2">
        <v>-59.097799999999999</v>
      </c>
      <c r="H834">
        <v>-59.085998168144357</v>
      </c>
      <c r="I834">
        <v>-59.452199999999998</v>
      </c>
      <c r="J834" s="7">
        <v>-56.485224000000002</v>
      </c>
      <c r="K834" s="13">
        <v>-60.304499999999997</v>
      </c>
      <c r="L834" s="13">
        <v>-59.561927999999597</v>
      </c>
      <c r="M834" s="14">
        <v>-59.246161439401256</v>
      </c>
    </row>
    <row r="835" spans="1:13" ht="15.6">
      <c r="A835">
        <v>83.3</v>
      </c>
      <c r="B835">
        <v>-59.351616950317798</v>
      </c>
      <c r="C835">
        <v>-59.746140740615999</v>
      </c>
      <c r="D835">
        <v>-59.321495704</v>
      </c>
      <c r="E835">
        <v>-59.2223151563309</v>
      </c>
      <c r="F835">
        <v>-59.906799999999997</v>
      </c>
      <c r="G835" s="2">
        <v>-59.0715</v>
      </c>
      <c r="H835">
        <v>-59.047682531614498</v>
      </c>
      <c r="I835">
        <v>-59.412100000000002</v>
      </c>
      <c r="J835" s="7">
        <v>-56.452948999999997</v>
      </c>
      <c r="K835" s="13">
        <v>-60.25</v>
      </c>
      <c r="L835" s="13">
        <v>-59.512541999999797</v>
      </c>
      <c r="M835" s="14">
        <v>-59.183856319733316</v>
      </c>
    </row>
    <row r="836" spans="1:13" ht="15.6">
      <c r="A836">
        <v>83.4</v>
      </c>
      <c r="B836">
        <v>-59.2994881069394</v>
      </c>
      <c r="C836">
        <v>-59.665271201609798</v>
      </c>
      <c r="D836">
        <v>-59.285723081999997</v>
      </c>
      <c r="E836">
        <v>-59.196785819592002</v>
      </c>
      <c r="F836">
        <v>-59.903313286713299</v>
      </c>
      <c r="G836" s="2">
        <v>-59.038200000000003</v>
      </c>
      <c r="H836">
        <v>-59.009017831786267</v>
      </c>
      <c r="I836">
        <v>-59.372</v>
      </c>
      <c r="J836" s="7">
        <v>-56.411819000000001</v>
      </c>
      <c r="K836" s="13">
        <v>-60.2346</v>
      </c>
      <c r="L836" s="13">
        <v>-59.477809999999899</v>
      </c>
      <c r="M836" s="14">
        <v>-59.170946015919249</v>
      </c>
    </row>
    <row r="837" spans="1:13" ht="15.6">
      <c r="A837">
        <v>83.5</v>
      </c>
      <c r="B837">
        <v>-59.236755748963098</v>
      </c>
      <c r="C837">
        <v>-59.624494386939602</v>
      </c>
      <c r="D837">
        <v>-59.251304500000003</v>
      </c>
      <c r="E837">
        <v>-59.151191596976702</v>
      </c>
      <c r="F837">
        <v>-59.9026</v>
      </c>
      <c r="G837" s="2">
        <v>-58.9283</v>
      </c>
      <c r="H837">
        <v>-58.975467309449925</v>
      </c>
      <c r="I837">
        <v>-59.331899999999997</v>
      </c>
      <c r="J837" s="7">
        <v>-56.360272000000002</v>
      </c>
      <c r="K837" s="13">
        <v>-60.185299999999998</v>
      </c>
      <c r="L837" s="13">
        <v>-59.429429999999897</v>
      </c>
      <c r="M837" s="14">
        <v>-59.164828488979026</v>
      </c>
    </row>
    <row r="838" spans="1:13" ht="15.6">
      <c r="A838">
        <v>83.6</v>
      </c>
      <c r="B838">
        <v>-59.211134395273703</v>
      </c>
      <c r="C838">
        <v>-59.5844336237354</v>
      </c>
      <c r="D838">
        <v>-59.209691732000003</v>
      </c>
      <c r="E838">
        <v>-59.122845342754502</v>
      </c>
      <c r="F838">
        <v>-59.803806593406598</v>
      </c>
      <c r="G838" s="2">
        <v>-58.848199999999999</v>
      </c>
      <c r="H838">
        <v>-58.931076047762559</v>
      </c>
      <c r="I838">
        <v>-59.291699999999999</v>
      </c>
      <c r="J838" s="7">
        <v>-56.326993999999999</v>
      </c>
      <c r="K838" s="13">
        <v>-60.1785</v>
      </c>
      <c r="L838" s="13">
        <v>-59.364591999999902</v>
      </c>
      <c r="M838" s="14">
        <v>-59.112412828710468</v>
      </c>
    </row>
    <row r="839" spans="1:13" ht="15.6">
      <c r="A839">
        <v>83.7</v>
      </c>
      <c r="B839">
        <v>-59.194928605955504</v>
      </c>
      <c r="C839">
        <v>-59.569443638292199</v>
      </c>
      <c r="D839">
        <v>-59.174414589999998</v>
      </c>
      <c r="E839">
        <v>-59.091300347162701</v>
      </c>
      <c r="F839">
        <v>-59.7849854145854</v>
      </c>
      <c r="G839" s="2">
        <v>-58.767200000000003</v>
      </c>
      <c r="H839">
        <v>-58.891299056563966</v>
      </c>
      <c r="I839">
        <v>-59.251600000000003</v>
      </c>
      <c r="J839" s="7">
        <v>-56.301861000000002</v>
      </c>
      <c r="K839" s="13">
        <v>-60.139200000000002</v>
      </c>
      <c r="L839" s="13">
        <v>-59.322187999999997</v>
      </c>
      <c r="M839" s="14">
        <v>-59.017943283223943</v>
      </c>
    </row>
    <row r="840" spans="1:13" ht="15.6">
      <c r="A840">
        <v>83.8</v>
      </c>
      <c r="B840">
        <v>-59.149654882623501</v>
      </c>
      <c r="C840">
        <v>-59.553641982171897</v>
      </c>
      <c r="D840">
        <v>-59.133730423999999</v>
      </c>
      <c r="E840">
        <v>-59.059365975949298</v>
      </c>
      <c r="F840">
        <v>-59.784500000000001</v>
      </c>
      <c r="G840" s="2">
        <v>-58.732900000000001</v>
      </c>
      <c r="H840">
        <v>-58.844291794899874</v>
      </c>
      <c r="I840">
        <v>-59.211500000000001</v>
      </c>
      <c r="J840" s="7">
        <v>-56.278455999999998</v>
      </c>
      <c r="K840" s="13">
        <v>-60.072099999999999</v>
      </c>
      <c r="L840" s="13">
        <v>-59.268535999999997</v>
      </c>
      <c r="M840" s="14">
        <v>-59.007363746913157</v>
      </c>
    </row>
    <row r="841" spans="1:13" ht="15.6">
      <c r="A841">
        <v>83.9</v>
      </c>
      <c r="B841">
        <v>-59.112391331307201</v>
      </c>
      <c r="C841">
        <v>-59.531299294410303</v>
      </c>
      <c r="D841">
        <v>-59.090485072</v>
      </c>
      <c r="E841">
        <v>-59.030765495774098</v>
      </c>
      <c r="F841">
        <v>-59.7229825174825</v>
      </c>
      <c r="G841" s="2">
        <v>-58.685299999999998</v>
      </c>
      <c r="H841">
        <v>-58.802663332459289</v>
      </c>
      <c r="I841">
        <v>-59.171300000000002</v>
      </c>
      <c r="J841" s="7">
        <v>-56.260902999999999</v>
      </c>
      <c r="K841" s="13">
        <v>-60.066000000000003</v>
      </c>
      <c r="L841" s="13">
        <v>-59.226425999999897</v>
      </c>
      <c r="M841" s="14">
        <v>-59.002373865917917</v>
      </c>
    </row>
    <row r="842" spans="1:13" ht="15.6">
      <c r="A842">
        <v>84</v>
      </c>
      <c r="B842">
        <v>-59.066054868076797</v>
      </c>
      <c r="C842">
        <v>-59.504376323116198</v>
      </c>
      <c r="D842">
        <v>-59.047205679999998</v>
      </c>
      <c r="E842">
        <v>-58.988100494574098</v>
      </c>
      <c r="F842">
        <v>-59.629730769230797</v>
      </c>
      <c r="G842" s="2">
        <v>-58.674300000000002</v>
      </c>
      <c r="H842">
        <v>-58.753503722422096</v>
      </c>
      <c r="I842">
        <v>-59.1312</v>
      </c>
      <c r="J842" s="7">
        <v>-56.203476000000002</v>
      </c>
      <c r="K842" s="13">
        <v>-60.043199999999999</v>
      </c>
      <c r="L842" s="13">
        <v>-59.193359999999998</v>
      </c>
      <c r="M842" s="14">
        <v>-58.985781562765226</v>
      </c>
    </row>
    <row r="843" spans="1:13" ht="15.6">
      <c r="A843">
        <v>84.1</v>
      </c>
      <c r="B843">
        <v>-59.019151970629899</v>
      </c>
      <c r="C843">
        <v>-59.485871023760502</v>
      </c>
      <c r="D843">
        <v>-59.016715931999997</v>
      </c>
      <c r="E843">
        <v>-58.942025560806997</v>
      </c>
      <c r="F843">
        <v>-59.624499999999998</v>
      </c>
      <c r="G843" s="2">
        <v>-58.648899999999998</v>
      </c>
      <c r="H843">
        <v>-58.698986429278392</v>
      </c>
      <c r="I843">
        <v>-59.091099999999997</v>
      </c>
      <c r="J843" s="7">
        <v>-56.145448999999999</v>
      </c>
      <c r="K843" s="13">
        <v>-59.999200000000002</v>
      </c>
      <c r="L843" s="13">
        <v>-59.171177999999898</v>
      </c>
      <c r="M843" s="14">
        <v>-58.970944712839966</v>
      </c>
    </row>
    <row r="844" spans="1:13" ht="15.6">
      <c r="A844">
        <v>84.2</v>
      </c>
      <c r="B844">
        <v>-58.958021529860702</v>
      </c>
      <c r="C844">
        <v>-59.453742486511601</v>
      </c>
      <c r="D844">
        <v>-58.980099854000002</v>
      </c>
      <c r="E844">
        <v>-58.910631675304998</v>
      </c>
      <c r="F844">
        <v>-59.6010297702298</v>
      </c>
      <c r="G844" s="2">
        <v>-58.598399999999998</v>
      </c>
      <c r="H844">
        <v>-58.667766866186199</v>
      </c>
      <c r="I844">
        <v>-59.051000000000002</v>
      </c>
      <c r="J844" s="7">
        <v>-56.114032000000002</v>
      </c>
      <c r="K844" s="13">
        <v>-59.801400000000001</v>
      </c>
      <c r="L844" s="13">
        <v>-59.146211999999998</v>
      </c>
      <c r="M844" s="14">
        <v>-58.935717807714219</v>
      </c>
    </row>
    <row r="845" spans="1:13" ht="15.6">
      <c r="A845">
        <v>84.3</v>
      </c>
      <c r="B845">
        <v>-58.866320517234499</v>
      </c>
      <c r="C845">
        <v>-59.412552076333199</v>
      </c>
      <c r="D845">
        <v>-58.928642435</v>
      </c>
      <c r="E845">
        <v>-58.882324418404501</v>
      </c>
      <c r="F845">
        <v>-59.581376623376599</v>
      </c>
      <c r="G845" s="2">
        <v>-58.546399999999998</v>
      </c>
      <c r="H845">
        <v>-58.640123281996381</v>
      </c>
      <c r="I845">
        <v>-59.010800000000003</v>
      </c>
      <c r="J845" s="7">
        <v>-56.074593</v>
      </c>
      <c r="K845" s="13">
        <v>-59.711199999999998</v>
      </c>
      <c r="L845" s="13">
        <v>-59.106716499999898</v>
      </c>
      <c r="M845" s="14">
        <v>-58.924234584904909</v>
      </c>
    </row>
    <row r="846" spans="1:13" ht="15.6">
      <c r="A846">
        <v>84.4</v>
      </c>
      <c r="B846">
        <v>-58.756126603629099</v>
      </c>
      <c r="C846">
        <v>-59.399946180601397</v>
      </c>
      <c r="D846">
        <v>-58.886706179999997</v>
      </c>
      <c r="E846">
        <v>-58.835269484742597</v>
      </c>
      <c r="F846">
        <v>-59.557220779220799</v>
      </c>
      <c r="G846" s="2">
        <v>-58.517400000000002</v>
      </c>
      <c r="H846">
        <v>-58.605996157920742</v>
      </c>
      <c r="I846">
        <v>-58.968699999999998</v>
      </c>
      <c r="J846" s="7">
        <v>-56.02158</v>
      </c>
      <c r="K846" s="13">
        <v>-59.646799999999999</v>
      </c>
      <c r="L846" s="13">
        <v>-59.0653679999999</v>
      </c>
      <c r="M846" s="14">
        <v>-58.854519911091707</v>
      </c>
    </row>
    <row r="847" spans="1:13" ht="15.6">
      <c r="A847">
        <v>84.5</v>
      </c>
      <c r="B847">
        <v>-58.707721219382698</v>
      </c>
      <c r="C847">
        <v>-59.394734628477103</v>
      </c>
      <c r="D847">
        <v>-58.846316035000001</v>
      </c>
      <c r="E847">
        <v>-58.808446754928099</v>
      </c>
      <c r="F847">
        <v>-59.514461038961002</v>
      </c>
      <c r="G847" s="2">
        <v>-58.494900000000001</v>
      </c>
      <c r="H847">
        <v>-58.56853299772655</v>
      </c>
      <c r="I847">
        <v>-58.925899999999999</v>
      </c>
      <c r="J847" s="7">
        <v>-56.003746</v>
      </c>
      <c r="K847" s="13">
        <v>-59.500900000000001</v>
      </c>
      <c r="L847" s="13">
        <v>-59.018005000000002</v>
      </c>
      <c r="M847" s="14">
        <v>-58.784169526113203</v>
      </c>
    </row>
    <row r="848" spans="1:13" ht="15.6">
      <c r="A848">
        <v>84.6</v>
      </c>
      <c r="B848">
        <v>-58.689500792957702</v>
      </c>
      <c r="C848">
        <v>-59.373976552920901</v>
      </c>
      <c r="D848">
        <v>-58.801878651999999</v>
      </c>
      <c r="E848">
        <v>-58.753618702293402</v>
      </c>
      <c r="F848">
        <v>-59.398026873126902</v>
      </c>
      <c r="G848" s="2">
        <v>-58.405500000000004</v>
      </c>
      <c r="H848">
        <v>-58.514840566228031</v>
      </c>
      <c r="I848">
        <v>-58.883000000000003</v>
      </c>
      <c r="J848" s="7">
        <v>-55.986783000000003</v>
      </c>
      <c r="K848" s="13">
        <v>-59.485399999999998</v>
      </c>
      <c r="L848" s="13">
        <v>-58.9733119999999</v>
      </c>
      <c r="M848" s="14">
        <v>-58.732061376700294</v>
      </c>
    </row>
    <row r="849" spans="1:13" ht="15.6">
      <c r="A849">
        <v>84.7</v>
      </c>
      <c r="B849">
        <v>-58.655770982510298</v>
      </c>
      <c r="C849">
        <v>-59.319032684193303</v>
      </c>
      <c r="D849">
        <v>-58.752848854</v>
      </c>
      <c r="E849">
        <v>-58.697640991072099</v>
      </c>
      <c r="F849">
        <v>-59.325299999999999</v>
      </c>
      <c r="G849" s="2">
        <v>-58.126399999999997</v>
      </c>
      <c r="H849">
        <v>-58.452496761704708</v>
      </c>
      <c r="I849">
        <v>-58.840200000000003</v>
      </c>
      <c r="J849" s="7">
        <v>-55.968415</v>
      </c>
      <c r="K849" s="13">
        <v>-59.478299999999997</v>
      </c>
      <c r="L849" s="13">
        <v>-58.911567999999903</v>
      </c>
      <c r="M849" s="14">
        <v>-58.666558679566428</v>
      </c>
    </row>
    <row r="850" spans="1:13" ht="15.6">
      <c r="A850">
        <v>84.8</v>
      </c>
      <c r="B850">
        <v>-58.610973858942202</v>
      </c>
      <c r="C850">
        <v>-59.311234025847</v>
      </c>
      <c r="D850">
        <v>-58.70411404</v>
      </c>
      <c r="E850">
        <v>-58.666519083064699</v>
      </c>
      <c r="F850">
        <v>-59.313781918081901</v>
      </c>
      <c r="G850" s="2">
        <v>-58.124899999999997</v>
      </c>
      <c r="H850">
        <v>-58.405480345722793</v>
      </c>
      <c r="I850">
        <v>-58.7973</v>
      </c>
      <c r="J850" s="7">
        <v>-55.939483000000003</v>
      </c>
      <c r="K850" s="13">
        <v>-59.4437</v>
      </c>
      <c r="L850" s="13">
        <v>-58.887751999999999</v>
      </c>
      <c r="M850" s="14">
        <v>-58.609450267485897</v>
      </c>
    </row>
    <row r="851" spans="1:13" ht="15.6">
      <c r="A851">
        <v>84.9</v>
      </c>
      <c r="B851">
        <v>-58.550692835456502</v>
      </c>
      <c r="C851">
        <v>-59.294165770273203</v>
      </c>
      <c r="D851">
        <v>-58.670964826000002</v>
      </c>
      <c r="E851">
        <v>-58.6125273879125</v>
      </c>
      <c r="F851">
        <v>-59.205199999999998</v>
      </c>
      <c r="G851" s="2">
        <v>-58.075299999999999</v>
      </c>
      <c r="H851">
        <v>-58.356946937312998</v>
      </c>
      <c r="I851">
        <v>-58.7545</v>
      </c>
      <c r="J851" s="7">
        <v>-55.918647</v>
      </c>
      <c r="K851" s="13">
        <v>-59.428699999999999</v>
      </c>
      <c r="L851" s="13">
        <v>-58.866306999999999</v>
      </c>
      <c r="M851" s="14">
        <v>-58.56140708699894</v>
      </c>
    </row>
    <row r="852" spans="1:13" ht="15.6">
      <c r="A852">
        <v>85</v>
      </c>
      <c r="B852">
        <v>-58.507957966191498</v>
      </c>
      <c r="C852">
        <v>-59.267751371232798</v>
      </c>
      <c r="D852">
        <v>-58.617902899999997</v>
      </c>
      <c r="E852">
        <v>-58.562457869198496</v>
      </c>
      <c r="F852">
        <v>-59.188091908091899</v>
      </c>
      <c r="G852" s="2">
        <v>-58.046700000000001</v>
      </c>
      <c r="H852">
        <v>-58.335426314809496</v>
      </c>
      <c r="I852">
        <v>-58.7117</v>
      </c>
      <c r="J852" s="7">
        <v>-55.864275999999997</v>
      </c>
      <c r="K852" s="13">
        <v>-59.366500000000002</v>
      </c>
      <c r="L852" s="13">
        <v>-58.844199999999901</v>
      </c>
      <c r="M852" s="14">
        <v>-58.54891933857462</v>
      </c>
    </row>
    <row r="853" spans="1:13" ht="15.6">
      <c r="A853">
        <v>85.1</v>
      </c>
      <c r="B853">
        <v>-58.473301759450102</v>
      </c>
      <c r="C853">
        <v>-59.205372888402003</v>
      </c>
      <c r="D853">
        <v>-58.570404097999997</v>
      </c>
      <c r="E853">
        <v>-58.515243986610699</v>
      </c>
      <c r="F853">
        <v>-59.077399999999997</v>
      </c>
      <c r="G853" s="2">
        <v>-58.042499999999997</v>
      </c>
      <c r="H853">
        <v>-58.282970595766812</v>
      </c>
      <c r="I853">
        <v>-58.668799999999997</v>
      </c>
      <c r="J853" s="7">
        <v>-55.815308000000002</v>
      </c>
      <c r="K853" s="13">
        <v>-59.351199999999999</v>
      </c>
      <c r="L853" s="13">
        <v>-58.805379000000002</v>
      </c>
      <c r="M853" s="14">
        <v>-58.537930445835372</v>
      </c>
    </row>
    <row r="854" spans="1:13" ht="15.6">
      <c r="A854">
        <v>85.2</v>
      </c>
      <c r="B854">
        <v>-58.445097983141402</v>
      </c>
      <c r="C854">
        <v>-59.160547291245798</v>
      </c>
      <c r="D854">
        <v>-58.522585104000001</v>
      </c>
      <c r="E854">
        <v>-58.4882463226838</v>
      </c>
      <c r="F854">
        <v>-59.0667982017982</v>
      </c>
      <c r="G854" s="2">
        <v>-58.025500000000001</v>
      </c>
      <c r="H854">
        <v>-58.245401552891678</v>
      </c>
      <c r="I854">
        <v>-58.625999999999998</v>
      </c>
      <c r="J854" s="7">
        <v>-55.783341</v>
      </c>
      <c r="K854" s="13">
        <v>-59.3489</v>
      </c>
      <c r="L854" s="13">
        <v>-58.767096000000002</v>
      </c>
      <c r="M854" s="14">
        <v>-58.50713533883274</v>
      </c>
    </row>
    <row r="855" spans="1:13" ht="15.6">
      <c r="A855">
        <v>85.3</v>
      </c>
      <c r="B855">
        <v>-58.413177397382</v>
      </c>
      <c r="C855">
        <v>-59.129335276411901</v>
      </c>
      <c r="D855">
        <v>-58.487340418000002</v>
      </c>
      <c r="E855">
        <v>-58.422060673584902</v>
      </c>
      <c r="F855">
        <v>-59.008888111888098</v>
      </c>
      <c r="G855" s="2">
        <v>-57.8842</v>
      </c>
      <c r="H855">
        <v>-58.206614287392853</v>
      </c>
      <c r="I855">
        <v>-58.583100000000002</v>
      </c>
      <c r="J855" s="7">
        <v>-55.74492</v>
      </c>
      <c r="K855" s="13">
        <v>-59.308500000000002</v>
      </c>
      <c r="L855" s="13">
        <v>-58.700510999999899</v>
      </c>
      <c r="M855" s="14">
        <v>-58.453964644284419</v>
      </c>
    </row>
    <row r="856" spans="1:13" ht="15.6">
      <c r="A856">
        <v>85.4</v>
      </c>
      <c r="B856">
        <v>-58.390294751946001</v>
      </c>
      <c r="C856">
        <v>-59.097037606676501</v>
      </c>
      <c r="D856">
        <v>-58.44280389</v>
      </c>
      <c r="E856">
        <v>-58.382810168126603</v>
      </c>
      <c r="F856">
        <v>-58.9714195804196</v>
      </c>
      <c r="G856" s="2">
        <v>-57.875500000000002</v>
      </c>
      <c r="H856">
        <v>-58.16501055619068</v>
      </c>
      <c r="I856">
        <v>-58.540300000000002</v>
      </c>
      <c r="J856" s="7">
        <v>-55.688026999999998</v>
      </c>
      <c r="K856" s="13">
        <v>-59.301900000000003</v>
      </c>
      <c r="L856" s="13">
        <v>-58.651197999999901</v>
      </c>
      <c r="M856" s="14">
        <v>-58.394563314661475</v>
      </c>
    </row>
    <row r="857" spans="1:13" ht="15.6">
      <c r="A857">
        <v>85.5</v>
      </c>
      <c r="B857">
        <v>-58.339122667873298</v>
      </c>
      <c r="C857">
        <v>-58.982667528857696</v>
      </c>
      <c r="D857">
        <v>-58.389665520000001</v>
      </c>
      <c r="E857">
        <v>-58.338082316448798</v>
      </c>
      <c r="F857">
        <v>-58.939100000000003</v>
      </c>
      <c r="G857" s="2">
        <v>-57.842599999999997</v>
      </c>
      <c r="H857">
        <v>-58.123321627578491</v>
      </c>
      <c r="I857">
        <v>-58.497700000000002</v>
      </c>
      <c r="J857" s="7">
        <v>-55.656041000000002</v>
      </c>
      <c r="K857" s="13">
        <v>-59.178199999999997</v>
      </c>
      <c r="L857" s="13">
        <v>-58.595309999999202</v>
      </c>
      <c r="M857" s="14">
        <v>-58.359526140895483</v>
      </c>
    </row>
    <row r="858" spans="1:13" ht="15.6">
      <c r="A858">
        <v>85.6</v>
      </c>
      <c r="B858">
        <v>-58.313785158057897</v>
      </c>
      <c r="C858">
        <v>-58.945788872798701</v>
      </c>
      <c r="D858">
        <v>-58.341011928</v>
      </c>
      <c r="E858">
        <v>-58.306957472519301</v>
      </c>
      <c r="F858">
        <v>-58.907907992007999</v>
      </c>
      <c r="G858" s="2">
        <v>-57.830100000000002</v>
      </c>
      <c r="H858">
        <v>-58.080628790803274</v>
      </c>
      <c r="I858">
        <v>-58.458500000000001</v>
      </c>
      <c r="J858" s="7">
        <v>-55.620463000000001</v>
      </c>
      <c r="K858" s="13">
        <v>-59.17</v>
      </c>
      <c r="L858" s="13">
        <v>-58.531047999999899</v>
      </c>
      <c r="M858" s="14">
        <v>-58.341479006105189</v>
      </c>
    </row>
    <row r="859" spans="1:13" ht="15.6">
      <c r="A859">
        <v>85.7</v>
      </c>
      <c r="B859">
        <v>-58.265024780552601</v>
      </c>
      <c r="C859">
        <v>-58.868422438536598</v>
      </c>
      <c r="D859">
        <v>-58.301705138000003</v>
      </c>
      <c r="E859">
        <v>-58.274519250783896</v>
      </c>
      <c r="F859">
        <v>-58.813200000000002</v>
      </c>
      <c r="G859" s="2">
        <v>-57.747399999999999</v>
      </c>
      <c r="H859">
        <v>-58.040951834085206</v>
      </c>
      <c r="I859">
        <v>-58.419400000000003</v>
      </c>
      <c r="J859" s="7">
        <v>-55.589106999999998</v>
      </c>
      <c r="K859" s="13">
        <v>-59.164099999999998</v>
      </c>
      <c r="L859" s="13">
        <v>-58.492750999999998</v>
      </c>
      <c r="M859" s="14">
        <v>-58.306110553971209</v>
      </c>
    </row>
    <row r="860" spans="1:13" ht="15.6">
      <c r="A860">
        <v>85.8</v>
      </c>
      <c r="B860">
        <v>-58.207665995460196</v>
      </c>
      <c r="C860">
        <v>-58.841466461129997</v>
      </c>
      <c r="D860">
        <v>-58.259795197999999</v>
      </c>
      <c r="E860">
        <v>-58.2356547248609</v>
      </c>
      <c r="F860">
        <v>-58.795028571428603</v>
      </c>
      <c r="G860" s="2">
        <v>-57.700699999999998</v>
      </c>
      <c r="H860">
        <v>-57.999510912291598</v>
      </c>
      <c r="I860">
        <v>-58.380299999999998</v>
      </c>
      <c r="J860" s="7">
        <v>-55.548071999999998</v>
      </c>
      <c r="K860" s="13">
        <v>-59.1188</v>
      </c>
      <c r="L860" s="13">
        <v>-58.445650666666602</v>
      </c>
      <c r="M860" s="14">
        <v>-58.256101009252134</v>
      </c>
    </row>
    <row r="861" spans="1:13" ht="15.6">
      <c r="A861">
        <v>85.9</v>
      </c>
      <c r="B861">
        <v>-58.181816562872498</v>
      </c>
      <c r="C861">
        <v>-58.737690056213701</v>
      </c>
      <c r="D861">
        <v>-58.212157144999999</v>
      </c>
      <c r="E861">
        <v>-58.200867136446</v>
      </c>
      <c r="F861">
        <v>-58.735187912087902</v>
      </c>
      <c r="G861" s="2">
        <v>-57.643799999999999</v>
      </c>
      <c r="H861">
        <v>-57.961891466058276</v>
      </c>
      <c r="I861">
        <v>-58.341200000000001</v>
      </c>
      <c r="J861" s="7">
        <v>-55.504480999999998</v>
      </c>
      <c r="K861" s="13">
        <v>-59.094200000000001</v>
      </c>
      <c r="L861" s="13">
        <v>-58.405947999999903</v>
      </c>
      <c r="M861" s="14">
        <v>-58.221173087965745</v>
      </c>
    </row>
    <row r="862" spans="1:13" ht="15.6">
      <c r="A862">
        <v>86</v>
      </c>
      <c r="B862">
        <v>-58.165978775203001</v>
      </c>
      <c r="C862">
        <v>-58.703224085196503</v>
      </c>
      <c r="D862">
        <v>-58.16525918</v>
      </c>
      <c r="E862">
        <v>-58.169358156176301</v>
      </c>
      <c r="F862">
        <v>-58.701167132867099</v>
      </c>
      <c r="G862" s="2">
        <v>-57.628799999999998</v>
      </c>
      <c r="H862">
        <v>-57.907731539234476</v>
      </c>
      <c r="I862">
        <v>-58.302</v>
      </c>
      <c r="J862" s="7">
        <v>-55.437646000000001</v>
      </c>
      <c r="K862" s="13">
        <v>-59.0807</v>
      </c>
      <c r="L862" s="13">
        <v>-58.36448</v>
      </c>
      <c r="M862" s="14">
        <v>-58.20901092414158</v>
      </c>
    </row>
    <row r="863" spans="1:13" ht="15.6">
      <c r="A863">
        <v>86.1</v>
      </c>
      <c r="B863">
        <v>-58.105738798982699</v>
      </c>
      <c r="C863">
        <v>-58.674027032017001</v>
      </c>
      <c r="D863">
        <v>-58.124427756999999</v>
      </c>
      <c r="E863">
        <v>-58.127733703420503</v>
      </c>
      <c r="F863">
        <v>-58.695407692307697</v>
      </c>
      <c r="G863" s="2">
        <v>-57.626399999999997</v>
      </c>
      <c r="H863">
        <v>-57.866379816289566</v>
      </c>
      <c r="I863">
        <v>-58.262900000000002</v>
      </c>
      <c r="J863" s="7">
        <v>-55.39846</v>
      </c>
      <c r="K863" s="13">
        <v>-59.076099999999997</v>
      </c>
      <c r="L863" s="13">
        <v>-58.315297333333298</v>
      </c>
      <c r="M863" s="14">
        <v>-58.203621828607965</v>
      </c>
    </row>
    <row r="864" spans="1:13" ht="15.6">
      <c r="A864">
        <v>86.2</v>
      </c>
      <c r="B864">
        <v>-58.091163954786403</v>
      </c>
      <c r="C864">
        <v>-58.626335930051702</v>
      </c>
      <c r="D864">
        <v>-58.083046430000003</v>
      </c>
      <c r="E864">
        <v>-58.0892517782477</v>
      </c>
      <c r="F864">
        <v>-58.639319380619398</v>
      </c>
      <c r="G864" s="2">
        <v>-57.603299999999997</v>
      </c>
      <c r="H864">
        <v>-57.82462633287679</v>
      </c>
      <c r="I864">
        <v>-58.223799999999997</v>
      </c>
      <c r="J864" s="7">
        <v>-55.360391</v>
      </c>
      <c r="K864" s="13">
        <v>-59.075699999999998</v>
      </c>
      <c r="L864" s="13">
        <v>-58.253965999999998</v>
      </c>
      <c r="M864" s="14">
        <v>-58.192243193195964</v>
      </c>
    </row>
    <row r="865" spans="1:13" ht="15.6">
      <c r="A865">
        <v>86.3</v>
      </c>
      <c r="B865">
        <v>-58.080461395260798</v>
      </c>
      <c r="C865">
        <v>-58.5374453829819</v>
      </c>
      <c r="D865">
        <v>-58.043673282</v>
      </c>
      <c r="E865">
        <v>-58.035556873035603</v>
      </c>
      <c r="F865">
        <v>-58.5518</v>
      </c>
      <c r="G865" s="2">
        <v>-57.590899999999998</v>
      </c>
      <c r="H865">
        <v>-57.780462895688686</v>
      </c>
      <c r="I865">
        <v>-58.184699999999999</v>
      </c>
      <c r="J865" s="7">
        <v>-55.319251000000001</v>
      </c>
      <c r="K865" s="13">
        <v>-59.060299999999998</v>
      </c>
      <c r="L865" s="13">
        <v>-58.212671999999898</v>
      </c>
      <c r="M865" s="14">
        <v>-58.167446191521833</v>
      </c>
    </row>
    <row r="866" spans="1:13" ht="15.6">
      <c r="A866">
        <v>86.4</v>
      </c>
      <c r="B866">
        <v>-58.001030148111496</v>
      </c>
      <c r="C866">
        <v>-58.532430291534801</v>
      </c>
      <c r="D866">
        <v>-58.000839976000002</v>
      </c>
      <c r="E866">
        <v>-57.9775034621156</v>
      </c>
      <c r="F866">
        <v>-58.470121678321703</v>
      </c>
      <c r="G866" s="2">
        <v>-57.565399999999997</v>
      </c>
      <c r="H866">
        <v>-57.730804076680471</v>
      </c>
      <c r="I866">
        <v>-58.145499999999998</v>
      </c>
      <c r="J866" s="7">
        <v>-55.272700999999998</v>
      </c>
      <c r="K866" s="13">
        <v>-59.052700000000002</v>
      </c>
      <c r="L866" s="13">
        <v>-58.120327999999802</v>
      </c>
      <c r="M866" s="14">
        <v>-58.134450839543163</v>
      </c>
    </row>
    <row r="867" spans="1:13" ht="15.6">
      <c r="A867">
        <v>86.5</v>
      </c>
      <c r="B867">
        <v>-57.948567973447801</v>
      </c>
      <c r="C867">
        <v>-58.494943689785302</v>
      </c>
      <c r="D867">
        <v>-57.960543285</v>
      </c>
      <c r="E867">
        <v>-57.943146681759004</v>
      </c>
      <c r="F867">
        <v>-58.3474</v>
      </c>
      <c r="G867" s="2">
        <v>-57.538800000000002</v>
      </c>
      <c r="H867">
        <v>-57.686818459284481</v>
      </c>
      <c r="I867">
        <v>-58.106400000000001</v>
      </c>
      <c r="J867" s="7">
        <v>-55.208686999999998</v>
      </c>
      <c r="K867" s="13">
        <v>-58.949800000000003</v>
      </c>
      <c r="L867" s="13">
        <v>-58.066779999999902</v>
      </c>
      <c r="M867" s="14">
        <v>-58.10184033824423</v>
      </c>
    </row>
    <row r="868" spans="1:13" ht="15.6">
      <c r="A868">
        <v>86.6</v>
      </c>
      <c r="B868">
        <v>-57.8924214056605</v>
      </c>
      <c r="C868">
        <v>-58.454854370312901</v>
      </c>
      <c r="D868">
        <v>-57.914462198000003</v>
      </c>
      <c r="E868">
        <v>-57.894619238533402</v>
      </c>
      <c r="F868">
        <v>-58.335804595404603</v>
      </c>
      <c r="G868" s="2">
        <v>-57.519300000000001</v>
      </c>
      <c r="H868">
        <v>-57.632751621061601</v>
      </c>
      <c r="I868">
        <v>-58.067300000000003</v>
      </c>
      <c r="J868" s="7">
        <v>-55.172311000000001</v>
      </c>
      <c r="K868" s="13">
        <v>-58.930500000000002</v>
      </c>
      <c r="L868" s="13">
        <v>-58.000937999999998</v>
      </c>
      <c r="M868" s="14">
        <v>-58.08434501885548</v>
      </c>
    </row>
    <row r="869" spans="1:13" ht="15.6">
      <c r="A869">
        <v>86.7</v>
      </c>
      <c r="B869">
        <v>-57.858616131385702</v>
      </c>
      <c r="C869">
        <v>-58.337020820375201</v>
      </c>
      <c r="D869">
        <v>-57.867252012999998</v>
      </c>
      <c r="E869">
        <v>-57.852355421531001</v>
      </c>
      <c r="F869">
        <v>-58.278487112887099</v>
      </c>
      <c r="G869" s="2">
        <v>-57.420099999999998</v>
      </c>
      <c r="H869">
        <v>-57.567003318673045</v>
      </c>
      <c r="I869">
        <v>-58.028199999999998</v>
      </c>
      <c r="J869" s="7">
        <v>-55.134374999999999</v>
      </c>
      <c r="K869" s="13">
        <v>-58.833300000000001</v>
      </c>
      <c r="L869" s="13">
        <v>-57.964085999999902</v>
      </c>
      <c r="M869" s="14">
        <v>-58.058058585055242</v>
      </c>
    </row>
    <row r="870" spans="1:13" ht="15.6">
      <c r="A870">
        <v>86.8</v>
      </c>
      <c r="B870">
        <v>-57.798047580755103</v>
      </c>
      <c r="C870">
        <v>-58.276665372547001</v>
      </c>
      <c r="D870">
        <v>-57.804510172000001</v>
      </c>
      <c r="E870">
        <v>-57.800107098725498</v>
      </c>
      <c r="F870">
        <v>-58.101748251748297</v>
      </c>
      <c r="G870" s="2">
        <v>-57.346400000000003</v>
      </c>
      <c r="H870">
        <v>-57.492701072654285</v>
      </c>
      <c r="I870">
        <v>-57.988500000000002</v>
      </c>
      <c r="J870" s="7">
        <v>-55.100051999999998</v>
      </c>
      <c r="K870" s="13">
        <v>-58.829000000000001</v>
      </c>
      <c r="L870" s="13">
        <v>-57.880619999999901</v>
      </c>
      <c r="M870" s="14">
        <v>-58.008029522642623</v>
      </c>
    </row>
    <row r="871" spans="1:13" ht="15.6">
      <c r="A871">
        <v>86.9</v>
      </c>
      <c r="B871">
        <v>-57.786270105650402</v>
      </c>
      <c r="C871">
        <v>-58.215527520276098</v>
      </c>
      <c r="D871">
        <v>-57.760590303999997</v>
      </c>
      <c r="E871">
        <v>-57.757488394767002</v>
      </c>
      <c r="F871">
        <v>-57.962499999999999</v>
      </c>
      <c r="G871" s="2">
        <v>-57.2515</v>
      </c>
      <c r="H871">
        <v>-57.439217988255606</v>
      </c>
      <c r="I871">
        <v>-57.947400000000002</v>
      </c>
      <c r="J871" s="7">
        <v>-55.053077999999999</v>
      </c>
      <c r="K871" s="13">
        <v>-58.802300000000002</v>
      </c>
      <c r="L871" s="13">
        <v>-57.846111333333297</v>
      </c>
      <c r="M871" s="14">
        <v>-57.961210227805722</v>
      </c>
    </row>
    <row r="872" spans="1:13" ht="15.6">
      <c r="A872">
        <v>87</v>
      </c>
      <c r="B872">
        <v>-57.773513557212297</v>
      </c>
      <c r="C872">
        <v>-58.172143039143499</v>
      </c>
      <c r="D872">
        <v>-57.711522960000003</v>
      </c>
      <c r="E872">
        <v>-57.692857592807499</v>
      </c>
      <c r="F872">
        <v>-57.952846453546499</v>
      </c>
      <c r="G872" s="2">
        <v>-57.226599999999998</v>
      </c>
      <c r="H872">
        <v>-57.389590985135698</v>
      </c>
      <c r="I872">
        <v>-57.906300000000002</v>
      </c>
      <c r="J872" s="7">
        <v>-55.019992999999999</v>
      </c>
      <c r="K872" s="13">
        <v>-58.789299999999997</v>
      </c>
      <c r="L872" s="13">
        <v>-57.7792799999999</v>
      </c>
      <c r="M872" s="14">
        <v>-57.911585679155401</v>
      </c>
    </row>
    <row r="873" spans="1:13" ht="15.6">
      <c r="A873">
        <v>87.1</v>
      </c>
      <c r="B873">
        <v>-57.768400204930202</v>
      </c>
      <c r="C873">
        <v>-58.145463194099698</v>
      </c>
      <c r="D873">
        <v>-57.667314353000002</v>
      </c>
      <c r="E873">
        <v>-57.648794359433097</v>
      </c>
      <c r="F873">
        <v>-57.9437</v>
      </c>
      <c r="G873" s="2">
        <v>-57.2258</v>
      </c>
      <c r="H873">
        <v>-57.334667972935179</v>
      </c>
      <c r="I873">
        <v>-57.865200000000002</v>
      </c>
      <c r="J873" s="7">
        <v>-54.965330000000002</v>
      </c>
      <c r="K873" s="13">
        <v>-58.749099999999999</v>
      </c>
      <c r="L873" s="13">
        <v>-57.716306000000003</v>
      </c>
      <c r="M873" s="14">
        <v>-57.867493673355284</v>
      </c>
    </row>
    <row r="874" spans="1:13" ht="15.6">
      <c r="A874">
        <v>87.2</v>
      </c>
      <c r="B874">
        <v>-57.746573142121001</v>
      </c>
      <c r="C874">
        <v>-58.111072526120303</v>
      </c>
      <c r="D874">
        <v>-57.618993160000002</v>
      </c>
      <c r="E874">
        <v>-57.600370846105797</v>
      </c>
      <c r="F874">
        <v>-57.882599500499502</v>
      </c>
      <c r="G874" s="2">
        <v>-57.127499999999998</v>
      </c>
      <c r="H874">
        <v>-57.288959891501605</v>
      </c>
      <c r="I874">
        <v>-57.824199999999998</v>
      </c>
      <c r="J874" s="7">
        <v>-54.927559000000002</v>
      </c>
      <c r="K874" s="13">
        <v>-58.694299999999998</v>
      </c>
      <c r="L874" s="13">
        <v>-57.6693759999999</v>
      </c>
      <c r="M874" s="14">
        <v>-57.827001259746552</v>
      </c>
    </row>
    <row r="875" spans="1:13" ht="15.6">
      <c r="A875">
        <v>87.3</v>
      </c>
      <c r="B875">
        <v>-57.710946421935702</v>
      </c>
      <c r="C875">
        <v>-58.080761184559599</v>
      </c>
      <c r="D875">
        <v>-57.566695172000003</v>
      </c>
      <c r="E875">
        <v>-57.569595548058899</v>
      </c>
      <c r="F875">
        <v>-57.715733766233797</v>
      </c>
      <c r="G875" s="2">
        <v>-57.060099999999998</v>
      </c>
      <c r="H875">
        <v>-57.234486953305094</v>
      </c>
      <c r="I875">
        <v>-57.783099999999997</v>
      </c>
      <c r="J875" s="7">
        <v>-54.883226999999998</v>
      </c>
      <c r="K875" s="13">
        <v>-58.5914</v>
      </c>
      <c r="L875" s="13">
        <v>-57.652639000000001</v>
      </c>
      <c r="M875" s="14">
        <v>-57.764966306342451</v>
      </c>
    </row>
    <row r="876" spans="1:13" ht="15.6">
      <c r="A876">
        <v>87.4</v>
      </c>
      <c r="B876">
        <v>-57.665752190301703</v>
      </c>
      <c r="C876">
        <v>-58.056646876542302</v>
      </c>
      <c r="D876">
        <v>-57.517764911999997</v>
      </c>
      <c r="E876">
        <v>-57.512603347817198</v>
      </c>
      <c r="F876">
        <v>-57.627499999999998</v>
      </c>
      <c r="G876" s="2">
        <v>-57.040799999999997</v>
      </c>
      <c r="H876">
        <v>-57.174284262751272</v>
      </c>
      <c r="I876">
        <v>-57.741999999999997</v>
      </c>
      <c r="J876" s="7">
        <v>-54.847562000000003</v>
      </c>
      <c r="K876" s="13">
        <v>-58.580100000000002</v>
      </c>
      <c r="L876" s="13">
        <v>-57.601527999999902</v>
      </c>
      <c r="M876" s="14">
        <v>-57.757561613250822</v>
      </c>
    </row>
    <row r="877" spans="1:13" ht="15.6">
      <c r="A877">
        <v>87.5</v>
      </c>
      <c r="B877">
        <v>-57.616361357769399</v>
      </c>
      <c r="C877">
        <v>-58.016364022646201</v>
      </c>
      <c r="D877">
        <v>-57.46764975</v>
      </c>
      <c r="E877">
        <v>-57.450563490439897</v>
      </c>
      <c r="F877">
        <v>-57.611195104895103</v>
      </c>
      <c r="G877" s="2">
        <v>-57.040599999999998</v>
      </c>
      <c r="H877">
        <v>-57.133208779215821</v>
      </c>
      <c r="I877">
        <v>-57.700899999999997</v>
      </c>
      <c r="J877" s="7">
        <v>-54.818683999999998</v>
      </c>
      <c r="K877" s="13">
        <v>-58.571300000000001</v>
      </c>
      <c r="L877" s="13">
        <v>-57.5354999999999</v>
      </c>
      <c r="M877" s="14">
        <v>-57.659110587906781</v>
      </c>
    </row>
    <row r="878" spans="1:13" ht="15.6">
      <c r="A878">
        <v>87.6</v>
      </c>
      <c r="B878">
        <v>-57.595779648046303</v>
      </c>
      <c r="C878">
        <v>-57.977720988169999</v>
      </c>
      <c r="D878">
        <v>-57.416160159999997</v>
      </c>
      <c r="E878">
        <v>-57.409580401639502</v>
      </c>
      <c r="F878">
        <v>-57.600700000000003</v>
      </c>
      <c r="G878" s="2">
        <v>-57.0398</v>
      </c>
      <c r="H878">
        <v>-57.088411338769021</v>
      </c>
      <c r="I878">
        <v>-57.659799999999997</v>
      </c>
      <c r="J878" s="7">
        <v>-54.778157</v>
      </c>
      <c r="K878" s="13">
        <v>-58.409799999999997</v>
      </c>
      <c r="L878" s="13">
        <v>-57.4915599999999</v>
      </c>
      <c r="M878" s="14">
        <v>-57.640559542226775</v>
      </c>
    </row>
    <row r="879" spans="1:13" ht="15.6">
      <c r="A879">
        <v>87.7</v>
      </c>
      <c r="B879">
        <v>-57.532810649746402</v>
      </c>
      <c r="C879">
        <v>-57.918632241347503</v>
      </c>
      <c r="D879">
        <v>-57.370983256000002</v>
      </c>
      <c r="E879">
        <v>-57.363359293145798</v>
      </c>
      <c r="F879">
        <v>-57.4077634365634</v>
      </c>
      <c r="G879" s="2">
        <v>-57.0139</v>
      </c>
      <c r="H879">
        <v>-57.005318890422103</v>
      </c>
      <c r="I879">
        <v>-57.618699999999997</v>
      </c>
      <c r="J879" s="7">
        <v>-54.756568999999999</v>
      </c>
      <c r="K879" s="13">
        <v>-58.3765</v>
      </c>
      <c r="L879" s="13">
        <v>-57.417553999999797</v>
      </c>
      <c r="M879" s="14">
        <v>-57.575206777482784</v>
      </c>
    </row>
    <row r="880" spans="1:13" ht="15.6">
      <c r="A880">
        <v>87.8</v>
      </c>
      <c r="B880">
        <v>-57.5055730144013</v>
      </c>
      <c r="C880">
        <v>-57.800960710239004</v>
      </c>
      <c r="D880">
        <v>-57.326986091999999</v>
      </c>
      <c r="E880">
        <v>-57.325728515828899</v>
      </c>
      <c r="F880">
        <v>-57.302199999999999</v>
      </c>
      <c r="G880" s="2">
        <v>-56.9617</v>
      </c>
      <c r="H880">
        <v>-56.958567060931884</v>
      </c>
      <c r="I880">
        <v>-57.577599999999997</v>
      </c>
      <c r="J880" s="7">
        <v>-54.733612000000001</v>
      </c>
      <c r="K880" s="13">
        <v>-58.368200000000002</v>
      </c>
      <c r="L880" s="13">
        <v>-57.3958879999999</v>
      </c>
      <c r="M880" s="14">
        <v>-57.556944677454219</v>
      </c>
    </row>
    <row r="881" spans="1:13" ht="15.6">
      <c r="A881">
        <v>87.9</v>
      </c>
      <c r="B881">
        <v>-57.476106736369303</v>
      </c>
      <c r="C881">
        <v>-57.7986607264924</v>
      </c>
      <c r="D881">
        <v>-57.269940968</v>
      </c>
      <c r="E881">
        <v>-57.274882359561097</v>
      </c>
      <c r="F881">
        <v>-57.243691008991</v>
      </c>
      <c r="G881" s="2">
        <v>-56.932499999999997</v>
      </c>
      <c r="H881">
        <v>-56.904719803074286</v>
      </c>
      <c r="I881">
        <v>-57.5366</v>
      </c>
      <c r="J881" s="7">
        <v>-54.648217000000002</v>
      </c>
      <c r="K881" s="13">
        <v>-58.335900000000002</v>
      </c>
      <c r="L881" s="13">
        <v>-57.332969999999797</v>
      </c>
      <c r="M881" s="14">
        <v>-57.520714442423568</v>
      </c>
    </row>
    <row r="882" spans="1:13" ht="15.6">
      <c r="A882">
        <v>88</v>
      </c>
      <c r="B882">
        <v>-57.432416784795898</v>
      </c>
      <c r="C882">
        <v>-57.791499337321703</v>
      </c>
      <c r="D882">
        <v>-57.218536919999998</v>
      </c>
      <c r="E882">
        <v>-57.247298588699699</v>
      </c>
      <c r="F882">
        <v>-57.160928571428599</v>
      </c>
      <c r="G882" s="2">
        <v>-56.918799999999997</v>
      </c>
      <c r="H882">
        <v>-56.841922102526098</v>
      </c>
      <c r="I882">
        <v>-57.494900000000001</v>
      </c>
      <c r="J882" s="7">
        <v>-54.624290000000002</v>
      </c>
      <c r="K882" s="13">
        <v>-58.328699999999998</v>
      </c>
      <c r="L882" s="13">
        <v>-57.301359999999903</v>
      </c>
      <c r="M882" s="14">
        <v>-57.510460021524217</v>
      </c>
    </row>
    <row r="883" spans="1:13" ht="15.6">
      <c r="A883">
        <v>88.1</v>
      </c>
      <c r="B883">
        <v>-57.375805568016901</v>
      </c>
      <c r="C883">
        <v>-57.713735382098903</v>
      </c>
      <c r="D883">
        <v>-57.174652997000003</v>
      </c>
      <c r="E883">
        <v>-57.198034387920302</v>
      </c>
      <c r="F883">
        <v>-57.079473326673302</v>
      </c>
      <c r="G883" s="2">
        <v>-56.879899999999999</v>
      </c>
      <c r="H883">
        <v>-56.758175165805227</v>
      </c>
      <c r="I883">
        <v>-57.448500000000003</v>
      </c>
      <c r="J883" s="7">
        <v>-54.585763</v>
      </c>
      <c r="K883" s="13">
        <v>-58.309100000000001</v>
      </c>
      <c r="L883" s="13">
        <v>-57.276055333333296</v>
      </c>
      <c r="M883" s="14">
        <v>-57.494694790147207</v>
      </c>
    </row>
    <row r="884" spans="1:13" ht="15.6">
      <c r="A884">
        <v>88.2</v>
      </c>
      <c r="B884">
        <v>-57.321594085653999</v>
      </c>
      <c r="C884">
        <v>-57.635001470795601</v>
      </c>
      <c r="D884">
        <v>-57.122008823999998</v>
      </c>
      <c r="E884">
        <v>-57.158916824125498</v>
      </c>
      <c r="F884">
        <v>-57.057200000000002</v>
      </c>
      <c r="G884" s="2">
        <v>-56.849299999999999</v>
      </c>
      <c r="H884">
        <v>-56.71395621892421</v>
      </c>
      <c r="I884">
        <v>-57.402099999999997</v>
      </c>
      <c r="J884" s="7">
        <v>-54.511676999999999</v>
      </c>
      <c r="K884" s="13">
        <v>-58.293799999999997</v>
      </c>
      <c r="L884" s="13">
        <v>-57.231825999999998</v>
      </c>
      <c r="M884" s="14">
        <v>-57.48271458751465</v>
      </c>
    </row>
    <row r="885" spans="1:13" ht="15.6">
      <c r="A885">
        <v>88.3</v>
      </c>
      <c r="B885">
        <v>-57.270054177404802</v>
      </c>
      <c r="C885">
        <v>-57.622389863463297</v>
      </c>
      <c r="D885">
        <v>-57.069655457000003</v>
      </c>
      <c r="E885">
        <v>-57.120269220936599</v>
      </c>
      <c r="F885">
        <v>-57.032644255744302</v>
      </c>
      <c r="G885" s="2">
        <v>-56.7485</v>
      </c>
      <c r="H885">
        <v>-56.675888785389873</v>
      </c>
      <c r="I885">
        <v>-57.355800000000002</v>
      </c>
      <c r="J885" s="7">
        <v>-54.479036000000001</v>
      </c>
      <c r="K885" s="13">
        <v>-58.1646</v>
      </c>
      <c r="L885" s="13">
        <v>-57.186896999999803</v>
      </c>
      <c r="M885" s="14">
        <v>-57.46356779309361</v>
      </c>
    </row>
    <row r="886" spans="1:13" ht="15.6">
      <c r="A886">
        <v>88.4</v>
      </c>
      <c r="B886">
        <v>-57.236082068362201</v>
      </c>
      <c r="C886">
        <v>-57.568255923720002</v>
      </c>
      <c r="D886">
        <v>-57.022673939999997</v>
      </c>
      <c r="E886">
        <v>-57.078093361404498</v>
      </c>
      <c r="F886">
        <v>-57.024900000000002</v>
      </c>
      <c r="G886" s="2">
        <v>-56.732300000000002</v>
      </c>
      <c r="H886">
        <v>-56.621924525802285</v>
      </c>
      <c r="I886">
        <v>-57.309399999999997</v>
      </c>
      <c r="J886" s="7">
        <v>-54.395612</v>
      </c>
      <c r="K886" s="13">
        <v>-58.150199999999998</v>
      </c>
      <c r="L886" s="13">
        <v>-57.123624</v>
      </c>
      <c r="M886" s="14">
        <v>-57.424279475053154</v>
      </c>
    </row>
    <row r="887" spans="1:13" ht="15.6">
      <c r="A887">
        <v>88.5</v>
      </c>
      <c r="B887">
        <v>-57.173879983374803</v>
      </c>
      <c r="C887">
        <v>-57.468317210687701</v>
      </c>
      <c r="D887">
        <v>-56.970366560000002</v>
      </c>
      <c r="E887">
        <v>-57.031607799107299</v>
      </c>
      <c r="F887">
        <v>-57.015161938061901</v>
      </c>
      <c r="G887" s="2">
        <v>-56.683999999999997</v>
      </c>
      <c r="H887">
        <v>-56.548103856028405</v>
      </c>
      <c r="I887">
        <v>-57.262999999999998</v>
      </c>
      <c r="J887" s="7">
        <v>-54.324579999999997</v>
      </c>
      <c r="K887" s="13">
        <v>-58.11</v>
      </c>
      <c r="L887" s="13">
        <v>-57.051539999999498</v>
      </c>
      <c r="M887" s="14">
        <v>-57.382280640499964</v>
      </c>
    </row>
    <row r="888" spans="1:13" ht="15.6">
      <c r="A888">
        <v>88.6</v>
      </c>
      <c r="B888">
        <v>-57.109105239805302</v>
      </c>
      <c r="C888">
        <v>-57.429183688586598</v>
      </c>
      <c r="D888">
        <v>-56.907847480000001</v>
      </c>
      <c r="E888">
        <v>-56.969840977360803</v>
      </c>
      <c r="F888">
        <v>-56.9760902097902</v>
      </c>
      <c r="G888" s="2">
        <v>-56.6464</v>
      </c>
      <c r="H888">
        <v>-56.513232533505999</v>
      </c>
      <c r="I888">
        <v>-57.2166</v>
      </c>
      <c r="J888" s="7">
        <v>-54.278517000000001</v>
      </c>
      <c r="K888" s="13">
        <v>-58.077500000000001</v>
      </c>
      <c r="L888" s="13">
        <v>-57.024298000000002</v>
      </c>
      <c r="M888" s="14">
        <v>-57.242906266721519</v>
      </c>
    </row>
    <row r="889" spans="1:13" ht="15.6">
      <c r="A889">
        <v>88.7</v>
      </c>
      <c r="B889">
        <v>-57.0707421064672</v>
      </c>
      <c r="C889">
        <v>-57.410184426025801</v>
      </c>
      <c r="D889">
        <v>-56.852981876999998</v>
      </c>
      <c r="E889">
        <v>-56.940093578294999</v>
      </c>
      <c r="F889">
        <v>-56.820149850149903</v>
      </c>
      <c r="G889" s="2">
        <v>-56.574199999999998</v>
      </c>
      <c r="H889">
        <v>-56.463860668894085</v>
      </c>
      <c r="I889">
        <v>-57.170200000000001</v>
      </c>
      <c r="J889" s="7">
        <v>-54.264498000000003</v>
      </c>
      <c r="K889" s="13">
        <v>-58.039000000000001</v>
      </c>
      <c r="L889" s="13">
        <v>-56.974082000000003</v>
      </c>
      <c r="M889" s="14">
        <v>-57.212703879525918</v>
      </c>
    </row>
    <row r="890" spans="1:13" ht="15.6">
      <c r="A890">
        <v>88.8</v>
      </c>
      <c r="B890">
        <v>-56.984356049520102</v>
      </c>
      <c r="C890">
        <v>-57.3698503532625</v>
      </c>
      <c r="D890">
        <v>-56.79803716</v>
      </c>
      <c r="E890">
        <v>-56.884649942418697</v>
      </c>
      <c r="F890">
        <v>-56.689608791208798</v>
      </c>
      <c r="G890" s="2">
        <v>-56.5426</v>
      </c>
      <c r="H890">
        <v>-56.407111857020951</v>
      </c>
      <c r="I890">
        <v>-57.123800000000003</v>
      </c>
      <c r="J890" s="7">
        <v>-54.231340000000003</v>
      </c>
      <c r="K890" s="13">
        <v>-58.036900000000003</v>
      </c>
      <c r="L890" s="13">
        <v>-56.917703999999901</v>
      </c>
      <c r="M890" s="14">
        <v>-57.190899269946883</v>
      </c>
    </row>
    <row r="891" spans="1:13" ht="15.6">
      <c r="A891">
        <v>88.9</v>
      </c>
      <c r="B891">
        <v>-56.954623456850598</v>
      </c>
      <c r="C891">
        <v>-57.3541613663402</v>
      </c>
      <c r="D891">
        <v>-56.752518033999998</v>
      </c>
      <c r="E891">
        <v>-56.834623259810897</v>
      </c>
      <c r="F891">
        <v>-56.634113286713301</v>
      </c>
      <c r="G891" s="2">
        <v>-56.463500000000003</v>
      </c>
      <c r="H891">
        <v>-56.354656301722656</v>
      </c>
      <c r="I891">
        <v>-57.077500000000001</v>
      </c>
      <c r="J891" s="7">
        <v>-54.123578000000002</v>
      </c>
      <c r="K891" s="13">
        <v>-57.735300000000002</v>
      </c>
      <c r="L891" s="13">
        <v>-56.827485999999702</v>
      </c>
      <c r="M891" s="14">
        <v>-57.160413684076964</v>
      </c>
    </row>
    <row r="892" spans="1:13" ht="15.6">
      <c r="A892">
        <v>89</v>
      </c>
      <c r="B892">
        <v>-56.883878059165902</v>
      </c>
      <c r="C892">
        <v>-57.338240896917497</v>
      </c>
      <c r="D892">
        <v>-56.701238160000003</v>
      </c>
      <c r="E892">
        <v>-56.7912182371401</v>
      </c>
      <c r="F892">
        <v>-56.454801398601397</v>
      </c>
      <c r="G892" s="2">
        <v>-56.333500000000001</v>
      </c>
      <c r="H892">
        <v>-56.306595298232963</v>
      </c>
      <c r="I892">
        <v>-57.031100000000002</v>
      </c>
      <c r="J892" s="7">
        <v>-54.078485999999998</v>
      </c>
      <c r="K892" s="13">
        <v>-57.726700000000001</v>
      </c>
      <c r="L892" s="13">
        <v>-56.777349999999899</v>
      </c>
      <c r="M892" s="14">
        <v>-57.101286839638519</v>
      </c>
    </row>
    <row r="893" spans="1:13" ht="15.6">
      <c r="A893">
        <v>89.1</v>
      </c>
      <c r="B893">
        <v>-56.859418835570096</v>
      </c>
      <c r="C893">
        <v>-57.2773955287104</v>
      </c>
      <c r="D893">
        <v>-56.652109451000001</v>
      </c>
      <c r="E893">
        <v>-56.745096054972798</v>
      </c>
      <c r="F893">
        <v>-56.433999999999997</v>
      </c>
      <c r="G893" s="2">
        <v>-56.290999999999997</v>
      </c>
      <c r="H893">
        <v>-56.247914891960974</v>
      </c>
      <c r="I893">
        <v>-56.9861</v>
      </c>
      <c r="J893" s="7">
        <v>-54.037517999999999</v>
      </c>
      <c r="K893" s="13">
        <v>-57.654499999999999</v>
      </c>
      <c r="L893" s="13">
        <v>-56.738064999999899</v>
      </c>
      <c r="M893" s="14">
        <v>-57.005222250911714</v>
      </c>
    </row>
    <row r="894" spans="1:13" ht="15.6">
      <c r="A894">
        <v>89.2</v>
      </c>
      <c r="B894">
        <v>-56.8389056064496</v>
      </c>
      <c r="C894">
        <v>-57.258371033124597</v>
      </c>
      <c r="D894">
        <v>-56.593868768</v>
      </c>
      <c r="E894">
        <v>-56.701924899179197</v>
      </c>
      <c r="F894">
        <v>-56.373294305694301</v>
      </c>
      <c r="G894" s="2">
        <v>-56.187800000000003</v>
      </c>
      <c r="H894">
        <v>-56.184997659865019</v>
      </c>
      <c r="I894">
        <v>-56.943800000000003</v>
      </c>
      <c r="J894" s="7">
        <v>-54.015161999999997</v>
      </c>
      <c r="K894" s="13">
        <v>-57.584000000000003</v>
      </c>
      <c r="L894" s="13">
        <v>-56.690351999999699</v>
      </c>
      <c r="M894" s="14">
        <v>-56.944939976454116</v>
      </c>
    </row>
    <row r="895" spans="1:13" ht="15.6">
      <c r="A895">
        <v>89.3</v>
      </c>
      <c r="B895">
        <v>-56.771100928284397</v>
      </c>
      <c r="C895">
        <v>-57.070747458348102</v>
      </c>
      <c r="D895">
        <v>-56.543662830999999</v>
      </c>
      <c r="E895">
        <v>-56.667974488216998</v>
      </c>
      <c r="F895">
        <v>-56.3688</v>
      </c>
      <c r="G895" s="2">
        <v>-56.122100000000003</v>
      </c>
      <c r="H895">
        <v>-56.127207025410527</v>
      </c>
      <c r="I895">
        <v>-56.901499999999999</v>
      </c>
      <c r="J895" s="7">
        <v>-53.985945999999998</v>
      </c>
      <c r="K895" s="13">
        <v>-57.554099999999998</v>
      </c>
      <c r="L895" s="13">
        <v>-56.649969999999499</v>
      </c>
      <c r="M895" s="14">
        <v>-56.839551080000966</v>
      </c>
    </row>
    <row r="896" spans="1:13" ht="15.6">
      <c r="A896">
        <v>89.4</v>
      </c>
      <c r="B896">
        <v>-56.757740498295398</v>
      </c>
      <c r="C896">
        <v>-57.066556550388803</v>
      </c>
      <c r="D896">
        <v>-56.487193126000001</v>
      </c>
      <c r="E896">
        <v>-56.624641120267299</v>
      </c>
      <c r="F896">
        <v>-56.249124675324701</v>
      </c>
      <c r="G896" s="2">
        <v>-56.056100000000001</v>
      </c>
      <c r="H896">
        <v>-56.077935334825426</v>
      </c>
      <c r="I896">
        <v>-56.859299999999998</v>
      </c>
      <c r="J896" s="7">
        <v>-53.942163999999998</v>
      </c>
      <c r="K896" s="13">
        <v>-57.501100000000001</v>
      </c>
      <c r="L896" s="13">
        <v>-56.584903999999803</v>
      </c>
      <c r="M896" s="14">
        <v>-56.751960387097064</v>
      </c>
    </row>
    <row r="897" spans="1:13" ht="15.6">
      <c r="A897">
        <v>89.5</v>
      </c>
      <c r="B897">
        <v>-56.683575084048002</v>
      </c>
      <c r="C897">
        <v>-56.960861047992701</v>
      </c>
      <c r="D897">
        <v>-56.428873160000002</v>
      </c>
      <c r="E897">
        <v>-56.560547513318802</v>
      </c>
      <c r="F897">
        <v>-56.2453</v>
      </c>
      <c r="G897" s="2">
        <v>-55.997500000000002</v>
      </c>
      <c r="H897">
        <v>-56.022337729018318</v>
      </c>
      <c r="I897">
        <v>-56.817</v>
      </c>
      <c r="J897" s="7">
        <v>-53.888967999999998</v>
      </c>
      <c r="K897" s="13">
        <v>-57.466700000000003</v>
      </c>
      <c r="L897" s="13">
        <v>-56.533804999999802</v>
      </c>
      <c r="M897" s="14">
        <v>-56.653420755890288</v>
      </c>
    </row>
    <row r="898" spans="1:13" ht="15.6">
      <c r="A898">
        <v>89.6</v>
      </c>
      <c r="B898">
        <v>-56.598854367642602</v>
      </c>
      <c r="C898">
        <v>-56.933439133568903</v>
      </c>
      <c r="D898">
        <v>-56.372479695999999</v>
      </c>
      <c r="E898">
        <v>-56.4748775483489</v>
      </c>
      <c r="F898">
        <v>-56.057099999999998</v>
      </c>
      <c r="G898" s="2">
        <v>-55.834800000000001</v>
      </c>
      <c r="H898">
        <v>-55.980866422787898</v>
      </c>
      <c r="I898">
        <v>-56.774700000000003</v>
      </c>
      <c r="J898" s="7">
        <v>-53.857577999999997</v>
      </c>
      <c r="K898" s="13">
        <v>-57.438099999999999</v>
      </c>
      <c r="L898" s="13">
        <v>-56.487007999999904</v>
      </c>
      <c r="M898" s="14">
        <v>-56.616823810806338</v>
      </c>
    </row>
    <row r="899" spans="1:13" ht="15.6">
      <c r="A899">
        <v>89.7</v>
      </c>
      <c r="B899">
        <v>-56.551508015151398</v>
      </c>
      <c r="C899">
        <v>-56.888567185137198</v>
      </c>
      <c r="D899">
        <v>-56.315264003999999</v>
      </c>
      <c r="E899">
        <v>-56.434092063571299</v>
      </c>
      <c r="F899">
        <v>-56.053772727272701</v>
      </c>
      <c r="G899" s="2">
        <v>-55.816800000000001</v>
      </c>
      <c r="H899">
        <v>-55.925768016461006</v>
      </c>
      <c r="I899">
        <v>-56.732500000000002</v>
      </c>
      <c r="J899" s="7">
        <v>-53.806767999999998</v>
      </c>
      <c r="K899" s="13">
        <v>-57.3416</v>
      </c>
      <c r="L899" s="13">
        <v>-56.419296999999901</v>
      </c>
      <c r="M899" s="14">
        <v>-56.497864370799014</v>
      </c>
    </row>
    <row r="900" spans="1:13" ht="15.6">
      <c r="A900">
        <v>89.8</v>
      </c>
      <c r="B900">
        <v>-56.4859561899722</v>
      </c>
      <c r="C900">
        <v>-56.8720157076581</v>
      </c>
      <c r="D900">
        <v>-56.267818314000003</v>
      </c>
      <c r="E900">
        <v>-56.396634506703698</v>
      </c>
      <c r="F900">
        <v>-55.929000000000002</v>
      </c>
      <c r="G900" s="2">
        <v>-55.722200000000001</v>
      </c>
      <c r="H900">
        <v>-55.870259953863851</v>
      </c>
      <c r="I900">
        <v>-56.690199999999997</v>
      </c>
      <c r="J900" s="7">
        <v>-53.735579999999999</v>
      </c>
      <c r="K900" s="13">
        <v>-57.312199999999997</v>
      </c>
      <c r="L900" s="13">
        <v>-56.362995999999796</v>
      </c>
      <c r="M900" s="14">
        <v>-56.429413740387368</v>
      </c>
    </row>
    <row r="901" spans="1:13" ht="15.6">
      <c r="A901">
        <v>89.9</v>
      </c>
      <c r="B901">
        <v>-56.443340377859997</v>
      </c>
      <c r="C901">
        <v>-56.803265354632103</v>
      </c>
      <c r="D901">
        <v>-56.199650052999999</v>
      </c>
      <c r="E901">
        <v>-56.338228357936899</v>
      </c>
      <c r="F901">
        <v>-55.925003996004001</v>
      </c>
      <c r="G901" s="2">
        <v>-55.704300000000003</v>
      </c>
      <c r="H901">
        <v>-55.816747447615455</v>
      </c>
      <c r="I901">
        <v>-56.6479</v>
      </c>
      <c r="J901" s="7">
        <v>-53.675269999999998</v>
      </c>
      <c r="K901" s="13">
        <v>-57.308100000000003</v>
      </c>
      <c r="L901" s="13">
        <v>-56.303940999999803</v>
      </c>
      <c r="M901" s="14">
        <v>-56.391658523756497</v>
      </c>
    </row>
    <row r="902" spans="1:13" ht="15.6">
      <c r="A902">
        <v>90</v>
      </c>
      <c r="B902">
        <v>-56.409986690789502</v>
      </c>
      <c r="C902">
        <v>-56.6571164543398</v>
      </c>
      <c r="D902">
        <v>-56.1522997</v>
      </c>
      <c r="E902">
        <v>-56.285396395076397</v>
      </c>
      <c r="F902">
        <v>-55.866500000000002</v>
      </c>
      <c r="G902" s="2">
        <v>-55.649500000000003</v>
      </c>
      <c r="H902">
        <v>-55.755056050739412</v>
      </c>
      <c r="I902">
        <v>-56.605699999999999</v>
      </c>
      <c r="J902" s="7">
        <v>-53.632002</v>
      </c>
      <c r="K902" s="13">
        <v>-57.274999999999999</v>
      </c>
      <c r="L902" s="13">
        <v>-56.279200000000003</v>
      </c>
      <c r="M902" s="14">
        <v>-56.353616207181723</v>
      </c>
    </row>
    <row r="903" spans="1:13" ht="15.6">
      <c r="A903">
        <v>90.1</v>
      </c>
      <c r="B903">
        <v>-56.315426174368298</v>
      </c>
      <c r="C903">
        <v>-56.550766490733302</v>
      </c>
      <c r="D903">
        <v>-56.101385763000003</v>
      </c>
      <c r="E903">
        <v>-56.233349274323203</v>
      </c>
      <c r="F903">
        <v>-55.852886413586397</v>
      </c>
      <c r="G903" s="2">
        <v>-55.5625</v>
      </c>
      <c r="H903">
        <v>-55.700726506796087</v>
      </c>
      <c r="I903">
        <v>-56.563400000000001</v>
      </c>
      <c r="J903" s="7">
        <v>-53.580998000000001</v>
      </c>
      <c r="K903" s="13">
        <v>-57.191800000000001</v>
      </c>
      <c r="L903" s="13">
        <v>-56.253657999999902</v>
      </c>
      <c r="M903" s="14">
        <v>-56.323675220389944</v>
      </c>
    </row>
    <row r="904" spans="1:13" ht="15.6">
      <c r="A904">
        <v>90.2</v>
      </c>
      <c r="B904">
        <v>-56.282516684037397</v>
      </c>
      <c r="C904">
        <v>-56.490531500565801</v>
      </c>
      <c r="D904">
        <v>-56.041465359999997</v>
      </c>
      <c r="E904">
        <v>-56.159598909777301</v>
      </c>
      <c r="F904">
        <v>-55.732900000000001</v>
      </c>
      <c r="G904" s="2">
        <v>-55.560200000000002</v>
      </c>
      <c r="H904">
        <v>-55.622400646933187</v>
      </c>
      <c r="I904">
        <v>-56.521099999999997</v>
      </c>
      <c r="J904" s="7">
        <v>-53.555622</v>
      </c>
      <c r="K904" s="13">
        <v>-57.150100000000002</v>
      </c>
      <c r="L904" s="13">
        <v>-56.220115999999898</v>
      </c>
      <c r="M904" s="14">
        <v>-56.280012499029453</v>
      </c>
    </row>
    <row r="905" spans="1:13" ht="15.6">
      <c r="A905">
        <v>90.3</v>
      </c>
      <c r="B905">
        <v>-56.237013023376498</v>
      </c>
      <c r="C905">
        <v>-56.425216624185701</v>
      </c>
      <c r="D905">
        <v>-55.973727390000001</v>
      </c>
      <c r="E905">
        <v>-56.105327495745399</v>
      </c>
      <c r="F905">
        <v>-55.7283265734266</v>
      </c>
      <c r="G905" s="2">
        <v>-55.486499999999999</v>
      </c>
      <c r="H905">
        <v>-55.571665933150342</v>
      </c>
      <c r="I905">
        <v>-56.473300000000002</v>
      </c>
      <c r="J905" s="7">
        <v>-53.524009999999997</v>
      </c>
      <c r="K905" s="13">
        <v>-57.079300000000003</v>
      </c>
      <c r="L905" s="13">
        <v>-56.1346449999999</v>
      </c>
      <c r="M905" s="14">
        <v>-56.232685263961017</v>
      </c>
    </row>
    <row r="906" spans="1:13" ht="15.6">
      <c r="A906">
        <v>90.4</v>
      </c>
      <c r="B906">
        <v>-56.210746091099601</v>
      </c>
      <c r="C906">
        <v>-56.416041031300601</v>
      </c>
      <c r="D906">
        <v>-55.923169936000001</v>
      </c>
      <c r="E906">
        <v>-56.0667015632268</v>
      </c>
      <c r="F906">
        <v>-55.700200000000002</v>
      </c>
      <c r="G906" s="2">
        <v>-55.42</v>
      </c>
      <c r="H906">
        <v>-55.517041932507425</v>
      </c>
      <c r="I906">
        <v>-56.42</v>
      </c>
      <c r="J906" s="7">
        <v>-53.475828</v>
      </c>
      <c r="K906" s="13">
        <v>-57.066400000000002</v>
      </c>
      <c r="L906" s="13">
        <v>-56.089896000000003</v>
      </c>
      <c r="M906" s="14">
        <v>-56.15699997712359</v>
      </c>
    </row>
    <row r="907" spans="1:13" ht="15.6">
      <c r="A907">
        <v>90.5</v>
      </c>
      <c r="B907">
        <v>-56.130697228215901</v>
      </c>
      <c r="C907">
        <v>-56.387180968166497</v>
      </c>
      <c r="D907">
        <v>-55.855050149999997</v>
      </c>
      <c r="E907">
        <v>-55.996192269362403</v>
      </c>
      <c r="F907">
        <v>-55.685974225774203</v>
      </c>
      <c r="G907" s="2">
        <v>-55.373899999999999</v>
      </c>
      <c r="H907">
        <v>-55.465129712898403</v>
      </c>
      <c r="I907">
        <v>-56.366700000000002</v>
      </c>
      <c r="J907" s="7">
        <v>-53.427185000000001</v>
      </c>
      <c r="K907" s="13">
        <v>-56.880099999999999</v>
      </c>
      <c r="L907" s="13">
        <v>-56.030659999999997</v>
      </c>
      <c r="M907" s="14">
        <v>-56.125723592614726</v>
      </c>
    </row>
    <row r="908" spans="1:13" ht="15.6">
      <c r="A908">
        <v>90.6</v>
      </c>
      <c r="B908">
        <v>-56.115991203593403</v>
      </c>
      <c r="C908">
        <v>-56.370558359123798</v>
      </c>
      <c r="D908">
        <v>-55.774332657999999</v>
      </c>
      <c r="E908">
        <v>-55.948333711403798</v>
      </c>
      <c r="F908">
        <v>-55.620199999999997</v>
      </c>
      <c r="G908" s="2">
        <v>-55.352800000000002</v>
      </c>
      <c r="H908">
        <v>-55.427117744273247</v>
      </c>
      <c r="I908">
        <v>-56.313400000000001</v>
      </c>
      <c r="J908" s="7">
        <v>-53.381349</v>
      </c>
      <c r="K908" s="13">
        <v>-56.851700000000001</v>
      </c>
      <c r="L908" s="13">
        <v>-55.993105999999898</v>
      </c>
      <c r="M908" s="14">
        <v>-56.113130005422249</v>
      </c>
    </row>
    <row r="909" spans="1:13" ht="15.6">
      <c r="A909">
        <v>90.7</v>
      </c>
      <c r="B909">
        <v>-56.071809326393698</v>
      </c>
      <c r="C909">
        <v>-56.298120820392498</v>
      </c>
      <c r="D909">
        <v>-55.702497209999997</v>
      </c>
      <c r="E909">
        <v>-55.897915914766401</v>
      </c>
      <c r="F909">
        <v>-55.616790609390598</v>
      </c>
      <c r="G909" s="2">
        <v>-55.346200000000003</v>
      </c>
      <c r="H909">
        <v>-55.353784543874198</v>
      </c>
      <c r="I909">
        <v>-56.260100000000001</v>
      </c>
      <c r="J909" s="7">
        <v>-53.328800000000001</v>
      </c>
      <c r="K909" s="13">
        <v>-56.651200000000003</v>
      </c>
      <c r="L909" s="13">
        <v>-55.932802000000002</v>
      </c>
      <c r="M909" s="14">
        <v>-56.097370747651496</v>
      </c>
    </row>
    <row r="910" spans="1:13" ht="15.6">
      <c r="A910">
        <v>90.8</v>
      </c>
      <c r="B910">
        <v>-55.964485899879897</v>
      </c>
      <c r="C910">
        <v>-56.230226247701303</v>
      </c>
      <c r="D910">
        <v>-55.644985656000003</v>
      </c>
      <c r="E910">
        <v>-55.852006852782601</v>
      </c>
      <c r="F910">
        <v>-55.594140759240801</v>
      </c>
      <c r="G910" s="2">
        <v>-55.271999999999998</v>
      </c>
      <c r="H910">
        <v>-55.302245847644272</v>
      </c>
      <c r="I910">
        <v>-56.206800000000001</v>
      </c>
      <c r="J910" s="7">
        <v>-53.213664000000001</v>
      </c>
      <c r="K910" s="13">
        <v>-56.636099999999999</v>
      </c>
      <c r="L910" s="13">
        <v>-55.878591999999799</v>
      </c>
      <c r="M910" s="14">
        <v>-56.068282207837143</v>
      </c>
    </row>
    <row r="911" spans="1:13" ht="15.6">
      <c r="A911">
        <v>90.9</v>
      </c>
      <c r="B911">
        <v>-55.898655902095697</v>
      </c>
      <c r="C911">
        <v>-56.156000199698497</v>
      </c>
      <c r="D911">
        <v>-55.581418004</v>
      </c>
      <c r="E911">
        <v>-55.797161702391001</v>
      </c>
      <c r="F911">
        <v>-55.560699999999997</v>
      </c>
      <c r="G911" s="2">
        <v>-55.248699999999999</v>
      </c>
      <c r="H911">
        <v>-55.238162080784036</v>
      </c>
      <c r="I911">
        <v>-56.153500000000001</v>
      </c>
      <c r="J911" s="7">
        <v>-53.198208000000001</v>
      </c>
      <c r="K911" s="13">
        <v>-56.515099999999997</v>
      </c>
      <c r="L911" s="13">
        <v>-55.807717500000003</v>
      </c>
      <c r="M911" s="14">
        <v>-56.018368502372169</v>
      </c>
    </row>
    <row r="912" spans="1:13" ht="15.6">
      <c r="A912">
        <v>91</v>
      </c>
      <c r="B912">
        <v>-55.8042846809049</v>
      </c>
      <c r="C912">
        <v>-56.118677004316297</v>
      </c>
      <c r="D912">
        <v>-55.521105990000002</v>
      </c>
      <c r="E912">
        <v>-55.755632560328799</v>
      </c>
      <c r="F912">
        <v>-55.5226545454545</v>
      </c>
      <c r="G912" s="2">
        <v>-55.245600000000003</v>
      </c>
      <c r="H912">
        <v>-55.203491451183282</v>
      </c>
      <c r="I912">
        <v>-56.100200000000001</v>
      </c>
      <c r="J912" s="7">
        <v>-53.144920999999997</v>
      </c>
      <c r="K912" s="13">
        <v>-56.504300000000001</v>
      </c>
      <c r="L912" s="13">
        <v>-55.779519999999998</v>
      </c>
      <c r="M912" s="14">
        <v>-55.978706306570153</v>
      </c>
    </row>
    <row r="913" spans="1:13" ht="15.6">
      <c r="A913">
        <v>91.1</v>
      </c>
      <c r="B913">
        <v>-55.685946411778502</v>
      </c>
      <c r="C913">
        <v>-56.0495918509463</v>
      </c>
      <c r="D913">
        <v>-55.459682371</v>
      </c>
      <c r="E913">
        <v>-55.694379361146503</v>
      </c>
      <c r="F913">
        <v>-55.421199999999999</v>
      </c>
      <c r="G913" s="2">
        <v>-55.225099999999998</v>
      </c>
      <c r="H913">
        <v>-55.108690674774593</v>
      </c>
      <c r="I913">
        <v>-56.046900000000001</v>
      </c>
      <c r="J913" s="7">
        <v>-53.096003000000003</v>
      </c>
      <c r="K913" s="13">
        <v>-56.479900000000001</v>
      </c>
      <c r="L913" s="13">
        <v>-55.729610999999899</v>
      </c>
      <c r="M913" s="14">
        <v>-55.872810583705771</v>
      </c>
    </row>
    <row r="914" spans="1:13" ht="15.6">
      <c r="A914">
        <v>91.2</v>
      </c>
      <c r="B914">
        <v>-55.5831283308152</v>
      </c>
      <c r="C914">
        <v>-55.8993268584954</v>
      </c>
      <c r="D914">
        <v>-55.392362935999998</v>
      </c>
      <c r="E914">
        <v>-55.639158760239603</v>
      </c>
      <c r="F914">
        <v>-55.371365434565398</v>
      </c>
      <c r="G914" s="2">
        <v>-55.106000000000002</v>
      </c>
      <c r="H914">
        <v>-55.050343481209609</v>
      </c>
      <c r="I914">
        <v>-55.993099999999998</v>
      </c>
      <c r="J914" s="7">
        <v>-53.032949000000002</v>
      </c>
      <c r="K914" s="13">
        <v>-56.464199999999998</v>
      </c>
      <c r="L914" s="13">
        <v>-55.680391999999898</v>
      </c>
      <c r="M914" s="14">
        <v>-55.80338918644096</v>
      </c>
    </row>
    <row r="915" spans="1:13" ht="15.6">
      <c r="A915">
        <v>91.3</v>
      </c>
      <c r="B915">
        <v>-55.558453352447998</v>
      </c>
      <c r="C915">
        <v>-55.802798086928</v>
      </c>
      <c r="D915">
        <v>-55.325259420999998</v>
      </c>
      <c r="E915">
        <v>-55.602537804890403</v>
      </c>
      <c r="F915">
        <v>-55.260800000000003</v>
      </c>
      <c r="G915" s="2">
        <v>-54.962299999999999</v>
      </c>
      <c r="H915">
        <v>-55.010737766600428</v>
      </c>
      <c r="I915">
        <v>-55.935299999999998</v>
      </c>
      <c r="J915" s="7">
        <v>-52.980124000000004</v>
      </c>
      <c r="K915" s="13">
        <v>-56.457299999999996</v>
      </c>
      <c r="L915" s="13">
        <v>-55.638012999999901</v>
      </c>
      <c r="M915" s="14">
        <v>-55.752015261355801</v>
      </c>
    </row>
    <row r="916" spans="1:13" ht="15.6">
      <c r="A916">
        <v>91.4</v>
      </c>
      <c r="B916">
        <v>-55.488544249686299</v>
      </c>
      <c r="C916">
        <v>-55.7725772866238</v>
      </c>
      <c r="D916">
        <v>-55.254807086</v>
      </c>
      <c r="E916">
        <v>-55.536938431971002</v>
      </c>
      <c r="F916">
        <v>-55.249608291708299</v>
      </c>
      <c r="G916" s="2">
        <v>-54.885800000000003</v>
      </c>
      <c r="H916">
        <v>-54.954612821843526</v>
      </c>
      <c r="I916">
        <v>-55.877600000000001</v>
      </c>
      <c r="J916" s="7">
        <v>-52.944724000000001</v>
      </c>
      <c r="K916" s="13">
        <v>-56.398400000000002</v>
      </c>
      <c r="L916" s="13">
        <v>-55.571204000000002</v>
      </c>
      <c r="M916" s="14">
        <v>-55.623276324340551</v>
      </c>
    </row>
    <row r="917" spans="1:13" ht="15.6">
      <c r="A917">
        <v>91.5</v>
      </c>
      <c r="B917">
        <v>-55.429626096928999</v>
      </c>
      <c r="C917">
        <v>-55.693694618341802</v>
      </c>
      <c r="D917">
        <v>-55.186817619999999</v>
      </c>
      <c r="E917">
        <v>-55.484108079009403</v>
      </c>
      <c r="F917">
        <v>-55.227302997003001</v>
      </c>
      <c r="G917" s="2">
        <v>-54.767699999999998</v>
      </c>
      <c r="H917">
        <v>-54.872413366515531</v>
      </c>
      <c r="I917">
        <v>-55.819899999999997</v>
      </c>
      <c r="J917" s="7">
        <v>-52.857016999999999</v>
      </c>
      <c r="K917" s="13">
        <v>-56.396999999999998</v>
      </c>
      <c r="L917" s="13">
        <v>-55.536612499999997</v>
      </c>
      <c r="M917" s="14">
        <v>-55.532212149620179</v>
      </c>
    </row>
    <row r="918" spans="1:13" ht="15.6">
      <c r="A918">
        <v>91.6</v>
      </c>
      <c r="B918">
        <v>-55.389629071503997</v>
      </c>
      <c r="C918">
        <v>-55.533784696042503</v>
      </c>
      <c r="D918">
        <v>-55.120009932000002</v>
      </c>
      <c r="E918">
        <v>-55.427955184860302</v>
      </c>
      <c r="F918">
        <v>-55.103619380619399</v>
      </c>
      <c r="G918" s="2">
        <v>-54.754100000000001</v>
      </c>
      <c r="H918">
        <v>-54.80171689464558</v>
      </c>
      <c r="I918">
        <v>-55.762099999999997</v>
      </c>
      <c r="J918" s="7">
        <v>-52.766267999999997</v>
      </c>
      <c r="K918" s="13">
        <v>-56.218899999999998</v>
      </c>
      <c r="L918" s="13">
        <v>-55.467815999999601</v>
      </c>
      <c r="M918" s="14">
        <v>-55.456845087055399</v>
      </c>
    </row>
    <row r="919" spans="1:13" ht="15.6">
      <c r="A919">
        <v>91.7</v>
      </c>
      <c r="B919">
        <v>-55.319055259362798</v>
      </c>
      <c r="C919">
        <v>-55.471060149620598</v>
      </c>
      <c r="D919">
        <v>-55.060345581</v>
      </c>
      <c r="E919">
        <v>-55.3895872743404</v>
      </c>
      <c r="F919">
        <v>-54.865408391608398</v>
      </c>
      <c r="G919" s="2">
        <v>-54.6783</v>
      </c>
      <c r="H919">
        <v>-54.73536801257481</v>
      </c>
      <c r="I919">
        <v>-55.7044</v>
      </c>
      <c r="J919" s="7">
        <v>-52.731352000000001</v>
      </c>
      <c r="K919" s="13">
        <v>-56.1342</v>
      </c>
      <c r="L919" s="13">
        <v>-55.360661999999998</v>
      </c>
      <c r="M919" s="14">
        <v>-55.417069892501644</v>
      </c>
    </row>
    <row r="920" spans="1:13" ht="15.6">
      <c r="A920">
        <v>91.8</v>
      </c>
      <c r="B920">
        <v>-55.274329182823003</v>
      </c>
      <c r="C920">
        <v>-55.455249225490299</v>
      </c>
      <c r="D920">
        <v>-55.000900723999997</v>
      </c>
      <c r="E920">
        <v>-55.322895582407298</v>
      </c>
      <c r="F920">
        <v>-54.798299999999998</v>
      </c>
      <c r="G920" s="2">
        <v>-54.545400000000001</v>
      </c>
      <c r="H920">
        <v>-54.665533171083922</v>
      </c>
      <c r="I920">
        <v>-55.646700000000003</v>
      </c>
      <c r="J920" s="7">
        <v>-52.692985999999998</v>
      </c>
      <c r="K920" s="13">
        <v>-56.133200000000002</v>
      </c>
      <c r="L920" s="13">
        <v>-55.282591999999902</v>
      </c>
      <c r="M920" s="14">
        <v>-55.356934182157772</v>
      </c>
    </row>
    <row r="921" spans="1:13" ht="15.6">
      <c r="A921">
        <v>91.9</v>
      </c>
      <c r="B921">
        <v>-55.210766291978302</v>
      </c>
      <c r="C921">
        <v>-55.402810753626902</v>
      </c>
      <c r="D921">
        <v>-54.937833753</v>
      </c>
      <c r="E921">
        <v>-55.259536306341303</v>
      </c>
      <c r="F921">
        <v>-54.717306593406597</v>
      </c>
      <c r="G921" s="2">
        <v>-54.502499999999998</v>
      </c>
      <c r="H921">
        <v>-54.585021909321512</v>
      </c>
      <c r="I921">
        <v>-55.588900000000002</v>
      </c>
      <c r="J921" s="7">
        <v>-52.641278999999997</v>
      </c>
      <c r="K921" s="13">
        <v>-56.063200000000002</v>
      </c>
      <c r="L921" s="13">
        <v>-55.252268000000001</v>
      </c>
      <c r="M921" s="14">
        <v>-55.305111733918061</v>
      </c>
    </row>
    <row r="922" spans="1:13" ht="15.6">
      <c r="A922">
        <v>92</v>
      </c>
      <c r="B922">
        <v>-55.151972025410899</v>
      </c>
      <c r="C922">
        <v>-55.344063344192001</v>
      </c>
      <c r="D922">
        <v>-54.867133719999998</v>
      </c>
      <c r="E922">
        <v>-55.200006137508801</v>
      </c>
      <c r="F922">
        <v>-54.615699999999997</v>
      </c>
      <c r="G922" s="2">
        <v>-54.4589</v>
      </c>
      <c r="H922">
        <v>-54.52919820818812</v>
      </c>
      <c r="I922">
        <v>-55.531199999999998</v>
      </c>
      <c r="J922" s="7">
        <v>-52.601182000000001</v>
      </c>
      <c r="K922" s="13">
        <v>-56.050199999999997</v>
      </c>
      <c r="L922" s="13">
        <v>-55.179399999999802</v>
      </c>
      <c r="M922" s="14">
        <v>-55.205400429664984</v>
      </c>
    </row>
    <row r="923" spans="1:13" ht="15.6">
      <c r="A923">
        <v>92.1</v>
      </c>
      <c r="B923">
        <v>-55.057322326274402</v>
      </c>
      <c r="C923">
        <v>-55.314794617435297</v>
      </c>
      <c r="D923">
        <v>-54.798908138999998</v>
      </c>
      <c r="E923">
        <v>-55.154512082063398</v>
      </c>
      <c r="F923">
        <v>-54.600869230769199</v>
      </c>
      <c r="G923" s="2">
        <v>-54.436100000000003</v>
      </c>
      <c r="H923">
        <v>-54.444156605329738</v>
      </c>
      <c r="I923">
        <v>-55.470399999999998</v>
      </c>
      <c r="J923" s="7">
        <v>-52.535614000000002</v>
      </c>
      <c r="K923" s="13">
        <v>-56.014099999999999</v>
      </c>
      <c r="L923" s="13">
        <v>-55.101514999999999</v>
      </c>
      <c r="M923" s="14">
        <v>-55.143553570034257</v>
      </c>
    </row>
    <row r="924" spans="1:13" ht="15.6">
      <c r="A924">
        <v>92.2</v>
      </c>
      <c r="B924">
        <v>-55.038577953130499</v>
      </c>
      <c r="C924">
        <v>-55.2504386043788</v>
      </c>
      <c r="D924">
        <v>-54.734359394000002</v>
      </c>
      <c r="E924">
        <v>-55.0932375477975</v>
      </c>
      <c r="F924">
        <v>-54.540555744255698</v>
      </c>
      <c r="G924" s="2">
        <v>-54.339399999999998</v>
      </c>
      <c r="H924">
        <v>-54.382217119323499</v>
      </c>
      <c r="I924">
        <v>-55.406199999999998</v>
      </c>
      <c r="J924" s="7">
        <v>-52.501815000000001</v>
      </c>
      <c r="K924" s="13">
        <v>-56.0137</v>
      </c>
      <c r="L924" s="13">
        <v>-55.016413999999898</v>
      </c>
      <c r="M924" s="14">
        <v>-55.080602033528415</v>
      </c>
    </row>
    <row r="925" spans="1:13" ht="15.6">
      <c r="A925">
        <v>92.3</v>
      </c>
      <c r="B925">
        <v>-54.9679806316203</v>
      </c>
      <c r="C925">
        <v>-55.104428794007703</v>
      </c>
      <c r="D925">
        <v>-54.673585825000004</v>
      </c>
      <c r="E925">
        <v>-55.044295621508297</v>
      </c>
      <c r="F925">
        <v>-54.496299999999998</v>
      </c>
      <c r="G925" s="2">
        <v>-54.320399999999999</v>
      </c>
      <c r="H925">
        <v>-54.337897472428807</v>
      </c>
      <c r="I925">
        <v>-55.341900000000003</v>
      </c>
      <c r="J925" s="7">
        <v>-52.45091</v>
      </c>
      <c r="K925" s="13">
        <v>-55.947299999999998</v>
      </c>
      <c r="L925" s="13">
        <v>-54.984155999999999</v>
      </c>
      <c r="M925" s="14">
        <v>-54.972696776881065</v>
      </c>
    </row>
    <row r="926" spans="1:13" ht="15.6">
      <c r="A926">
        <v>92.4</v>
      </c>
      <c r="B926">
        <v>-54.866066248435203</v>
      </c>
      <c r="C926">
        <v>-55.059419613447901</v>
      </c>
      <c r="D926">
        <v>-54.600686783999997</v>
      </c>
      <c r="E926">
        <v>-54.975808456565296</v>
      </c>
      <c r="F926">
        <v>-54.373207692307702</v>
      </c>
      <c r="G926" s="2">
        <v>-54.255000000000003</v>
      </c>
      <c r="H926">
        <v>-54.281106946008322</v>
      </c>
      <c r="I926">
        <v>-55.2776</v>
      </c>
      <c r="J926" s="7">
        <v>-52.400131999999999</v>
      </c>
      <c r="K926" s="13">
        <v>-55.929600000000001</v>
      </c>
      <c r="L926" s="13">
        <v>-54.908383999999899</v>
      </c>
      <c r="M926" s="14">
        <v>-54.868491582554853</v>
      </c>
    </row>
    <row r="927" spans="1:13" ht="15.6">
      <c r="A927">
        <v>92.5</v>
      </c>
      <c r="B927">
        <v>-54.740382719370302</v>
      </c>
      <c r="C927">
        <v>-54.990368621659201</v>
      </c>
      <c r="D927">
        <v>-54.518455224999997</v>
      </c>
      <c r="E927">
        <v>-54.899765569783</v>
      </c>
      <c r="F927">
        <v>-54.267699999999998</v>
      </c>
      <c r="G927" s="2">
        <v>-54.207099999999997</v>
      </c>
      <c r="H927">
        <v>-54.236072436880931</v>
      </c>
      <c r="I927">
        <v>-55.2134</v>
      </c>
      <c r="J927" s="7">
        <v>-52.307001999999997</v>
      </c>
      <c r="K927" s="13">
        <v>-55.905799999999999</v>
      </c>
      <c r="L927" s="13">
        <v>-54.867749999999901</v>
      </c>
      <c r="M927" s="14">
        <v>-54.815550596059339</v>
      </c>
    </row>
    <row r="928" spans="1:13" ht="15.6">
      <c r="A928">
        <v>92.6</v>
      </c>
      <c r="B928">
        <v>-54.704663847949298</v>
      </c>
      <c r="C928">
        <v>-54.893664483612902</v>
      </c>
      <c r="D928">
        <v>-54.450897691999998</v>
      </c>
      <c r="E928">
        <v>-54.810414318724902</v>
      </c>
      <c r="F928">
        <v>-54.1788731268731</v>
      </c>
      <c r="G928" s="2">
        <v>-54.156700000000001</v>
      </c>
      <c r="H928">
        <v>-54.16898659722122</v>
      </c>
      <c r="I928">
        <v>-55.149099999999997</v>
      </c>
      <c r="J928" s="7">
        <v>-52.275877000000001</v>
      </c>
      <c r="K928" s="13">
        <v>-55.899900000000002</v>
      </c>
      <c r="L928" s="13">
        <v>-54.8212159999999</v>
      </c>
      <c r="M928" s="14">
        <v>-54.776087601572385</v>
      </c>
    </row>
    <row r="929" spans="1:13" ht="15.6">
      <c r="A929">
        <v>92.7</v>
      </c>
      <c r="B929">
        <v>-54.657888766461603</v>
      </c>
      <c r="C929">
        <v>-54.844257224672802</v>
      </c>
      <c r="D929">
        <v>-54.376584923999999</v>
      </c>
      <c r="E929">
        <v>-54.757938387117697</v>
      </c>
      <c r="F929">
        <v>-54.113599999999998</v>
      </c>
      <c r="G929" s="2">
        <v>-54.0715</v>
      </c>
      <c r="H929">
        <v>-54.088182536936827</v>
      </c>
      <c r="I929">
        <v>-55.084800000000001</v>
      </c>
      <c r="J929" s="7">
        <v>-52.222481999999999</v>
      </c>
      <c r="K929" s="13">
        <v>-55.840499999999999</v>
      </c>
      <c r="L929" s="13">
        <v>-54.714522000000002</v>
      </c>
      <c r="M929" s="14">
        <v>-54.675750757441364</v>
      </c>
    </row>
    <row r="930" spans="1:13" ht="15.6">
      <c r="A930">
        <v>92.8</v>
      </c>
      <c r="B930">
        <v>-54.638259386144</v>
      </c>
      <c r="C930">
        <v>-54.834167768171703</v>
      </c>
      <c r="D930">
        <v>-54.311873640000002</v>
      </c>
      <c r="E930">
        <v>-54.693432357784701</v>
      </c>
      <c r="F930">
        <v>-54.092588011987999</v>
      </c>
      <c r="G930" s="2">
        <v>-53.954999999999998</v>
      </c>
      <c r="H930">
        <v>-54.034866400622477</v>
      </c>
      <c r="I930">
        <v>-55.020600000000002</v>
      </c>
      <c r="J930" s="7">
        <v>-52.157953999999997</v>
      </c>
      <c r="K930" s="13">
        <v>-55.601199999999999</v>
      </c>
      <c r="L930" s="13">
        <v>-54.65052</v>
      </c>
      <c r="M930" s="14">
        <v>-54.559473364915149</v>
      </c>
    </row>
    <row r="931" spans="1:13" ht="15.6">
      <c r="A931">
        <v>92.9</v>
      </c>
      <c r="B931">
        <v>-54.552673513195501</v>
      </c>
      <c r="C931">
        <v>-54.807009426505601</v>
      </c>
      <c r="D931">
        <v>-54.244249519</v>
      </c>
      <c r="E931">
        <v>-54.641154697559102</v>
      </c>
      <c r="F931">
        <v>-54.074269730269698</v>
      </c>
      <c r="G931" s="2">
        <v>-53.866999999999997</v>
      </c>
      <c r="H931">
        <v>-53.954782960178392</v>
      </c>
      <c r="I931">
        <v>-54.9559</v>
      </c>
      <c r="J931" s="7">
        <v>-52.099494</v>
      </c>
      <c r="K931" s="13">
        <v>-55.306100000000001</v>
      </c>
      <c r="L931" s="13">
        <v>-54.573988</v>
      </c>
      <c r="M931" s="14">
        <v>-54.545883861581117</v>
      </c>
    </row>
    <row r="932" spans="1:13" ht="15.6">
      <c r="A932">
        <v>93</v>
      </c>
      <c r="B932">
        <v>-54.523363502325601</v>
      </c>
      <c r="C932">
        <v>-54.735857897355203</v>
      </c>
      <c r="D932">
        <v>-54.16558801</v>
      </c>
      <c r="E932">
        <v>-54.568910840136297</v>
      </c>
      <c r="F932">
        <v>-54.041422477522502</v>
      </c>
      <c r="G932" s="2">
        <v>-53.821199999999997</v>
      </c>
      <c r="H932">
        <v>-53.902457135142399</v>
      </c>
      <c r="I932">
        <v>-54.891100000000002</v>
      </c>
      <c r="J932" s="7">
        <v>-52.030586999999997</v>
      </c>
      <c r="K932" s="13">
        <v>-55.250999999999998</v>
      </c>
      <c r="L932" s="13">
        <v>-54.489939999999997</v>
      </c>
      <c r="M932" s="14">
        <v>-54.498410592782363</v>
      </c>
    </row>
    <row r="933" spans="1:13" ht="15.6">
      <c r="A933">
        <v>93.1</v>
      </c>
      <c r="B933">
        <v>-54.445004467547598</v>
      </c>
      <c r="C933">
        <v>-54.7138491989001</v>
      </c>
      <c r="D933">
        <v>-54.081376724999998</v>
      </c>
      <c r="E933">
        <v>-54.508140044024799</v>
      </c>
      <c r="F933">
        <v>-54.025500000000001</v>
      </c>
      <c r="G933" s="2">
        <v>-53.814999999999998</v>
      </c>
      <c r="H933">
        <v>-53.830009947378016</v>
      </c>
      <c r="I933">
        <v>-54.8262</v>
      </c>
      <c r="J933" s="7">
        <v>-51.946173999999999</v>
      </c>
      <c r="K933" s="13">
        <v>-55.224200000000003</v>
      </c>
      <c r="L933" s="13">
        <v>-54.401465999999999</v>
      </c>
      <c r="M933" s="14">
        <v>-54.38611693049711</v>
      </c>
    </row>
    <row r="934" spans="1:13" ht="15.6">
      <c r="A934">
        <v>93.2</v>
      </c>
      <c r="B934">
        <v>-54.402244312645998</v>
      </c>
      <c r="C934">
        <v>-54.676672614232103</v>
      </c>
      <c r="D934">
        <v>-54.001707256000003</v>
      </c>
      <c r="E934">
        <v>-54.4499947487421</v>
      </c>
      <c r="F934">
        <v>-53.956538061938097</v>
      </c>
      <c r="G934" s="2">
        <v>-53.799399999999999</v>
      </c>
      <c r="H934">
        <v>-53.763278445506131</v>
      </c>
      <c r="I934">
        <v>-54.761299999999999</v>
      </c>
      <c r="J934" s="7">
        <v>-51.873033</v>
      </c>
      <c r="K934" s="13">
        <v>-55.205100000000002</v>
      </c>
      <c r="L934" s="13">
        <v>-54.309927999999999</v>
      </c>
      <c r="M934" s="14">
        <v>-54.29580683476982</v>
      </c>
    </row>
    <row r="935" spans="1:13" ht="15.6">
      <c r="A935">
        <v>93.3</v>
      </c>
      <c r="B935">
        <v>-54.3356677064411</v>
      </c>
      <c r="C935">
        <v>-54.577767889216702</v>
      </c>
      <c r="D935">
        <v>-53.931511618999998</v>
      </c>
      <c r="E935">
        <v>-54.363798090343103</v>
      </c>
      <c r="F935">
        <v>-53.752462137862203</v>
      </c>
      <c r="G935" s="2">
        <v>-53.757599999999996</v>
      </c>
      <c r="H935">
        <v>-53.700859445873334</v>
      </c>
      <c r="I935">
        <v>-54.6965</v>
      </c>
      <c r="J935" s="7">
        <v>-51.778725999999999</v>
      </c>
      <c r="K935" s="13">
        <v>-55.065800000000003</v>
      </c>
      <c r="L935" s="13">
        <v>-54.257876000000003</v>
      </c>
      <c r="M935" s="14">
        <v>-54.210028099982196</v>
      </c>
    </row>
    <row r="936" spans="1:13" ht="15.6">
      <c r="A936">
        <v>93.4</v>
      </c>
      <c r="B936">
        <v>-54.312582140992198</v>
      </c>
      <c r="C936">
        <v>-54.521209257648302</v>
      </c>
      <c r="D936">
        <v>-53.855292151999997</v>
      </c>
      <c r="E936">
        <v>-54.258797176247</v>
      </c>
      <c r="F936">
        <v>-53.566068931068898</v>
      </c>
      <c r="G936" s="2">
        <v>-53.737699999999997</v>
      </c>
      <c r="H936">
        <v>-53.654366878924478</v>
      </c>
      <c r="I936">
        <v>-54.631599999999999</v>
      </c>
      <c r="J936" s="7">
        <v>-51.753723000000001</v>
      </c>
      <c r="K936" s="13">
        <v>-55.0124</v>
      </c>
      <c r="L936" s="13">
        <v>-54.190308000000002</v>
      </c>
      <c r="M936" s="14">
        <v>-54.129014602067528</v>
      </c>
    </row>
    <row r="937" spans="1:13" ht="15.6">
      <c r="A937">
        <v>93.5</v>
      </c>
      <c r="B937">
        <v>-54.235735046217698</v>
      </c>
      <c r="C937">
        <v>-54.450043466909698</v>
      </c>
      <c r="D937">
        <v>-53.781809865</v>
      </c>
      <c r="E937">
        <v>-54.214891495599304</v>
      </c>
      <c r="F937">
        <v>-53.490942857142898</v>
      </c>
      <c r="G937" s="2">
        <v>-53.667000000000002</v>
      </c>
      <c r="H937">
        <v>-53.595564059167131</v>
      </c>
      <c r="I937">
        <v>-54.566800000000001</v>
      </c>
      <c r="J937" s="7">
        <v>-51.694932000000001</v>
      </c>
      <c r="K937" s="13">
        <v>-54.836799999999997</v>
      </c>
      <c r="L937" s="13">
        <v>-54.12923</v>
      </c>
      <c r="M937" s="14">
        <v>-54.114896549565273</v>
      </c>
    </row>
    <row r="938" spans="1:13" ht="15.6">
      <c r="A938">
        <v>93.6</v>
      </c>
      <c r="B938">
        <v>-54.160121361007</v>
      </c>
      <c r="C938">
        <v>-54.3973478422783</v>
      </c>
      <c r="D938">
        <v>-53.678610151999997</v>
      </c>
      <c r="E938">
        <v>-54.150820580355202</v>
      </c>
      <c r="F938">
        <v>-53.311375324675303</v>
      </c>
      <c r="G938" s="2">
        <v>-53.484499999999997</v>
      </c>
      <c r="H938">
        <v>-53.519138761570204</v>
      </c>
      <c r="I938">
        <v>-54.501899999999999</v>
      </c>
      <c r="J938" s="7">
        <v>-51.616199999999999</v>
      </c>
      <c r="K938" s="13">
        <v>-54.81</v>
      </c>
      <c r="L938" s="13">
        <v>-54.0528559999998</v>
      </c>
      <c r="M938" s="14">
        <v>-54.073328798518524</v>
      </c>
    </row>
    <row r="939" spans="1:13" ht="15.6">
      <c r="A939">
        <v>93.7</v>
      </c>
      <c r="B939">
        <v>-54.117946019871603</v>
      </c>
      <c r="C939">
        <v>-54.341435875880101</v>
      </c>
      <c r="D939">
        <v>-53.595330159</v>
      </c>
      <c r="E939">
        <v>-54.056811097828003</v>
      </c>
      <c r="F939">
        <v>-53.154759740259799</v>
      </c>
      <c r="G939" s="2">
        <v>-53.4741</v>
      </c>
      <c r="H939">
        <v>-53.455756129862891</v>
      </c>
      <c r="I939">
        <v>-54.4375</v>
      </c>
      <c r="J939" s="7">
        <v>-51.568480000000001</v>
      </c>
      <c r="K939" s="13">
        <v>-54.679499999999997</v>
      </c>
      <c r="L939" s="13">
        <v>-54.000583999999797</v>
      </c>
      <c r="M939" s="14">
        <v>-53.981823984679266</v>
      </c>
    </row>
    <row r="940" spans="1:13" ht="15.6">
      <c r="A940">
        <v>93.8</v>
      </c>
      <c r="B940">
        <v>-54.0719157409697</v>
      </c>
      <c r="C940">
        <v>-54.234583204443901</v>
      </c>
      <c r="D940">
        <v>-53.530375268</v>
      </c>
      <c r="E940">
        <v>-54.012230329951798</v>
      </c>
      <c r="F940">
        <v>-53.125999999999998</v>
      </c>
      <c r="G940" s="2">
        <v>-53.423200000000001</v>
      </c>
      <c r="H940">
        <v>-53.381406557269344</v>
      </c>
      <c r="I940">
        <v>-54.373100000000001</v>
      </c>
      <c r="J940" s="7">
        <v>-51.506805999999997</v>
      </c>
      <c r="K940" s="13">
        <v>-54.615000000000002</v>
      </c>
      <c r="L940" s="13">
        <v>-53.899075999999901</v>
      </c>
      <c r="M940" s="14">
        <v>-53.895421271897874</v>
      </c>
    </row>
    <row r="941" spans="1:13" ht="15.6">
      <c r="A941">
        <v>93.9</v>
      </c>
      <c r="B941">
        <v>-53.964028012341799</v>
      </c>
      <c r="C941">
        <v>-54.147987277908499</v>
      </c>
      <c r="D941">
        <v>-53.437858491999997</v>
      </c>
      <c r="E941">
        <v>-53.9303104693238</v>
      </c>
      <c r="F941">
        <v>-53.067389810189802</v>
      </c>
      <c r="G941" s="2">
        <v>-53.4024</v>
      </c>
      <c r="H941">
        <v>-53.333820273915904</v>
      </c>
      <c r="I941">
        <v>-54.308599999999998</v>
      </c>
      <c r="J941" s="7">
        <v>-51.429290999999999</v>
      </c>
      <c r="K941" s="13">
        <v>-54.522500000000001</v>
      </c>
      <c r="L941" s="13">
        <v>-53.809092999999898</v>
      </c>
      <c r="M941" s="14">
        <v>-53.820021708428037</v>
      </c>
    </row>
    <row r="942" spans="1:13" ht="15.6">
      <c r="A942">
        <v>94</v>
      </c>
      <c r="B942">
        <v>-53.822536556726</v>
      </c>
      <c r="C942">
        <v>-54.146678838266403</v>
      </c>
      <c r="D942">
        <v>-53.355092720000002</v>
      </c>
      <c r="E942">
        <v>-53.8453118334428</v>
      </c>
      <c r="F942">
        <v>-52.862535364635399</v>
      </c>
      <c r="G942" s="2">
        <v>-53.394599999999997</v>
      </c>
      <c r="H942">
        <v>-53.263748632826974</v>
      </c>
      <c r="I942">
        <v>-54.244199999999999</v>
      </c>
      <c r="J942" s="7">
        <v>-51.377589999999998</v>
      </c>
      <c r="K942" s="13">
        <v>-54.513500000000001</v>
      </c>
      <c r="L942" s="13">
        <v>-53.7419599999997</v>
      </c>
      <c r="M942" s="14">
        <v>-53.781192808088264</v>
      </c>
    </row>
    <row r="943" spans="1:13" ht="15.6">
      <c r="A943">
        <v>94.1</v>
      </c>
      <c r="B943">
        <v>-53.685946804116803</v>
      </c>
      <c r="C943">
        <v>-54.139607470026903</v>
      </c>
      <c r="D943">
        <v>-53.275741367000002</v>
      </c>
      <c r="E943">
        <v>-53.781366818787802</v>
      </c>
      <c r="F943">
        <v>-52.826500000000003</v>
      </c>
      <c r="G943" s="2">
        <v>-53.1511</v>
      </c>
      <c r="H943">
        <v>-53.188503702828683</v>
      </c>
      <c r="I943">
        <v>-54.1798</v>
      </c>
      <c r="J943" s="7">
        <v>-51.267094999999998</v>
      </c>
      <c r="K943" s="13">
        <v>-54.482199999999999</v>
      </c>
      <c r="L943" s="13">
        <v>-53.618662999999998</v>
      </c>
      <c r="M943" s="14">
        <v>-53.599166443798651</v>
      </c>
    </row>
    <row r="944" spans="1:13" ht="15.6">
      <c r="A944">
        <v>94.2</v>
      </c>
      <c r="B944">
        <v>-53.610443094229304</v>
      </c>
      <c r="C944">
        <v>-54.120998246676599</v>
      </c>
      <c r="D944">
        <v>-53.190886384000002</v>
      </c>
      <c r="E944">
        <v>-53.710717532788401</v>
      </c>
      <c r="F944">
        <v>-52.634897902097897</v>
      </c>
      <c r="G944" s="2">
        <v>-53.017899999999997</v>
      </c>
      <c r="H944">
        <v>-53.106073364685244</v>
      </c>
      <c r="I944">
        <v>-54.115299999999998</v>
      </c>
      <c r="J944" s="7">
        <v>-51.231417999999998</v>
      </c>
      <c r="K944" s="13">
        <v>-54.341799999999999</v>
      </c>
      <c r="L944" s="13">
        <v>-53.559461999999797</v>
      </c>
      <c r="M944" s="14">
        <v>-53.521096884906385</v>
      </c>
    </row>
    <row r="945" spans="1:13" ht="15.6">
      <c r="A945">
        <v>94.3</v>
      </c>
      <c r="B945">
        <v>-53.550766684818399</v>
      </c>
      <c r="C945">
        <v>-54.081787145580499</v>
      </c>
      <c r="D945">
        <v>-53.105851786999999</v>
      </c>
      <c r="E945">
        <v>-53.622606241536801</v>
      </c>
      <c r="F945">
        <v>-52.537681118881103</v>
      </c>
      <c r="G945" s="2">
        <v>-53.0092</v>
      </c>
      <c r="H945">
        <v>-53.013298999920721</v>
      </c>
      <c r="I945">
        <v>-54.050899999999999</v>
      </c>
      <c r="J945" s="7">
        <v>-51.150201000000003</v>
      </c>
      <c r="K945" s="13">
        <v>-54.097799999999999</v>
      </c>
      <c r="L945" s="13">
        <v>-53.478893999999997</v>
      </c>
      <c r="M945" s="14">
        <v>-53.467703072341038</v>
      </c>
    </row>
    <row r="946" spans="1:13" ht="15.6">
      <c r="A946">
        <v>94.4</v>
      </c>
      <c r="B946">
        <v>-53.513821710096202</v>
      </c>
      <c r="C946">
        <v>-53.997262523736403</v>
      </c>
      <c r="D946">
        <v>-53.015613360000003</v>
      </c>
      <c r="E946">
        <v>-53.544236614619301</v>
      </c>
      <c r="F946">
        <v>-52.529699999999998</v>
      </c>
      <c r="G946" s="2">
        <v>-52.9009</v>
      </c>
      <c r="H946">
        <v>-52.942003589756652</v>
      </c>
      <c r="I946">
        <v>-53.982300000000002</v>
      </c>
      <c r="J946" s="7">
        <v>-51.100693</v>
      </c>
      <c r="K946" s="13">
        <v>-54.060299999999998</v>
      </c>
      <c r="L946" s="13">
        <v>-53.412527999999902</v>
      </c>
      <c r="M946" s="14">
        <v>-53.444043764345558</v>
      </c>
    </row>
    <row r="947" spans="1:13" ht="15.6">
      <c r="A947">
        <v>94.5</v>
      </c>
      <c r="B947">
        <v>-53.444610514256603</v>
      </c>
      <c r="C947">
        <v>-53.918733853588101</v>
      </c>
      <c r="D947">
        <v>-52.940329149999997</v>
      </c>
      <c r="E947">
        <v>-53.461257857501202</v>
      </c>
      <c r="F947">
        <v>-52.521079020979002</v>
      </c>
      <c r="G947" s="2">
        <v>-52.818100000000001</v>
      </c>
      <c r="H947">
        <v>-52.836479558360139</v>
      </c>
      <c r="I947">
        <v>-53.898099999999999</v>
      </c>
      <c r="J947" s="7">
        <v>-51.035134999999997</v>
      </c>
      <c r="K947" s="13">
        <v>-54.0503</v>
      </c>
      <c r="L947" s="13">
        <v>-53.333539999999999</v>
      </c>
      <c r="M947" s="14">
        <v>-53.347170783035097</v>
      </c>
    </row>
    <row r="948" spans="1:13" ht="15.6">
      <c r="A948">
        <v>94.6</v>
      </c>
      <c r="B948">
        <v>-53.3429399182099</v>
      </c>
      <c r="C948">
        <v>-53.871786246851599</v>
      </c>
      <c r="D948">
        <v>-52.860724136000002</v>
      </c>
      <c r="E948">
        <v>-53.3502543701075</v>
      </c>
      <c r="F948">
        <v>-52.417247252747302</v>
      </c>
      <c r="G948" s="2">
        <v>-52.7684</v>
      </c>
      <c r="H948">
        <v>-52.733197922983393</v>
      </c>
      <c r="I948">
        <v>-53.814</v>
      </c>
      <c r="J948" s="7">
        <v>-50.968767</v>
      </c>
      <c r="K948" s="13">
        <v>-54.032200000000003</v>
      </c>
      <c r="L948" s="13">
        <v>-53.289023999999998</v>
      </c>
      <c r="M948" s="14">
        <v>-53.301047124650893</v>
      </c>
    </row>
    <row r="949" spans="1:13" ht="15.6">
      <c r="A949">
        <v>94.7</v>
      </c>
      <c r="B949">
        <v>-53.225597834602397</v>
      </c>
      <c r="C949">
        <v>-53.7945997021857</v>
      </c>
      <c r="D949">
        <v>-52.764197756999998</v>
      </c>
      <c r="E949">
        <v>-53.263828066070097</v>
      </c>
      <c r="F949">
        <v>-52.412500000000001</v>
      </c>
      <c r="G949" s="2">
        <v>-52.757100000000001</v>
      </c>
      <c r="H949">
        <v>-52.66495577311909</v>
      </c>
      <c r="I949">
        <v>-53.729799999999997</v>
      </c>
      <c r="J949" s="7">
        <v>-50.919683999999997</v>
      </c>
      <c r="K949" s="13">
        <v>-53.9955</v>
      </c>
      <c r="L949" s="13">
        <v>-53.1927046666666</v>
      </c>
      <c r="M949" s="14">
        <v>-53.261406661820587</v>
      </c>
    </row>
    <row r="950" spans="1:13" ht="15.6">
      <c r="A950">
        <v>94.8</v>
      </c>
      <c r="B950">
        <v>-53.185416544571503</v>
      </c>
      <c r="C950">
        <v>-53.696292452868299</v>
      </c>
      <c r="D950">
        <v>-52.669707180000003</v>
      </c>
      <c r="E950">
        <v>-53.156246253469902</v>
      </c>
      <c r="F950">
        <v>-52.388445054945102</v>
      </c>
      <c r="G950" s="2">
        <v>-52.732100000000003</v>
      </c>
      <c r="H950">
        <v>-52.588737189510027</v>
      </c>
      <c r="I950">
        <v>-53.645600000000002</v>
      </c>
      <c r="J950" s="7">
        <v>-50.832408000000001</v>
      </c>
      <c r="K950" s="13">
        <v>-53.762599999999999</v>
      </c>
      <c r="L950" s="13">
        <v>-53.141669333333297</v>
      </c>
      <c r="M950" s="14">
        <v>-53.194638090994161</v>
      </c>
    </row>
    <row r="951" spans="1:13" ht="15.6">
      <c r="A951">
        <v>94.9</v>
      </c>
      <c r="B951">
        <v>-53.1467286741984</v>
      </c>
      <c r="C951">
        <v>-53.610753209962802</v>
      </c>
      <c r="D951">
        <v>-52.573419266999998</v>
      </c>
      <c r="E951">
        <v>-53.057040443289402</v>
      </c>
      <c r="F951">
        <v>-51.965200000000003</v>
      </c>
      <c r="G951" s="2">
        <v>-52.503999999999998</v>
      </c>
      <c r="H951">
        <v>-52.520264925204017</v>
      </c>
      <c r="I951">
        <v>-53.561399999999999</v>
      </c>
      <c r="J951" s="7">
        <v>-50.783465</v>
      </c>
      <c r="K951" s="13">
        <v>-53.677999999999997</v>
      </c>
      <c r="L951" s="13">
        <v>-53.035106999999996</v>
      </c>
      <c r="M951" s="14">
        <v>-53.079701266748025</v>
      </c>
    </row>
    <row r="952" spans="1:13" ht="15.6">
      <c r="A952">
        <v>95</v>
      </c>
      <c r="B952">
        <v>-53.017178095452699</v>
      </c>
      <c r="C952">
        <v>-53.474630436280002</v>
      </c>
      <c r="D952">
        <v>-52.476958850000003</v>
      </c>
      <c r="E952">
        <v>-52.9876681126714</v>
      </c>
      <c r="F952">
        <v>-51.963425774225797</v>
      </c>
      <c r="G952" s="2">
        <v>-52.488599999999998</v>
      </c>
      <c r="H952">
        <v>-52.454024195593604</v>
      </c>
      <c r="I952">
        <v>-53.476999999999997</v>
      </c>
      <c r="J952" s="7">
        <v>-50.717319000000003</v>
      </c>
      <c r="K952" s="13">
        <v>-53.656100000000002</v>
      </c>
      <c r="L952" s="13">
        <v>-52.948999999999202</v>
      </c>
      <c r="M952" s="14">
        <v>-52.874165156414485</v>
      </c>
    </row>
    <row r="953" spans="1:13" ht="15.6">
      <c r="A953">
        <v>95.1</v>
      </c>
      <c r="B953">
        <v>-52.954953754287097</v>
      </c>
      <c r="C953">
        <v>-53.454647184629401</v>
      </c>
      <c r="D953">
        <v>-52.388613749000001</v>
      </c>
      <c r="E953">
        <v>-52.897058363904499</v>
      </c>
      <c r="F953">
        <v>-51.904549050949001</v>
      </c>
      <c r="G953" s="2">
        <v>-52.445599999999999</v>
      </c>
      <c r="H953">
        <v>-52.348226189131282</v>
      </c>
      <c r="I953">
        <v>-53.391800000000003</v>
      </c>
      <c r="J953" s="7">
        <v>-50.650976</v>
      </c>
      <c r="K953" s="13">
        <v>-53.6098</v>
      </c>
      <c r="L953" s="13">
        <v>-52.774557999999999</v>
      </c>
      <c r="M953" s="14">
        <v>-52.803932773025771</v>
      </c>
    </row>
    <row r="954" spans="1:13" ht="15.6">
      <c r="A954">
        <v>95.2</v>
      </c>
      <c r="B954">
        <v>-52.897425065625598</v>
      </c>
      <c r="C954">
        <v>-53.395239868256297</v>
      </c>
      <c r="D954">
        <v>-52.301770255999998</v>
      </c>
      <c r="E954">
        <v>-52.772196824461297</v>
      </c>
      <c r="F954">
        <v>-51.783068531468501</v>
      </c>
      <c r="G954" s="2">
        <v>-52.430700000000002</v>
      </c>
      <c r="H954">
        <v>-52.263983829364264</v>
      </c>
      <c r="I954">
        <v>-53.306600000000003</v>
      </c>
      <c r="J954" s="7">
        <v>-50.587997000000001</v>
      </c>
      <c r="K954" s="13">
        <v>-53.535600000000002</v>
      </c>
      <c r="L954" s="13">
        <v>-52.708672</v>
      </c>
      <c r="M954" s="14">
        <v>-52.772585898005872</v>
      </c>
    </row>
    <row r="955" spans="1:13" ht="15.6">
      <c r="A955">
        <v>95.3</v>
      </c>
      <c r="B955">
        <v>-52.734630217467902</v>
      </c>
      <c r="C955">
        <v>-53.0590528404705</v>
      </c>
      <c r="D955">
        <v>-52.174505420000003</v>
      </c>
      <c r="E955">
        <v>-52.664440679913497</v>
      </c>
      <c r="F955">
        <v>-51.436929470529499</v>
      </c>
      <c r="G955" s="2">
        <v>-52.423499999999997</v>
      </c>
      <c r="H955">
        <v>-52.163905770779891</v>
      </c>
      <c r="I955">
        <v>-53.221499999999999</v>
      </c>
      <c r="J955" s="7">
        <v>-50.531602999999997</v>
      </c>
      <c r="K955" s="13">
        <v>-53.514000000000003</v>
      </c>
      <c r="L955" s="13">
        <v>-52.660736999999997</v>
      </c>
      <c r="M955" s="14">
        <v>-52.735213176757881</v>
      </c>
    </row>
    <row r="956" spans="1:13" ht="15.6">
      <c r="A956">
        <v>95.4</v>
      </c>
      <c r="B956">
        <v>-52.659044145164998</v>
      </c>
      <c r="C956">
        <v>-53.026505953117798</v>
      </c>
      <c r="D956">
        <v>-52.074818565999998</v>
      </c>
      <c r="E956">
        <v>-52.5696693099895</v>
      </c>
      <c r="F956">
        <v>-51.356091908091898</v>
      </c>
      <c r="G956" s="2">
        <v>-52.217799999999997</v>
      </c>
      <c r="H956">
        <v>-52.06635517695031</v>
      </c>
      <c r="I956">
        <v>-53.136299999999999</v>
      </c>
      <c r="J956" s="7">
        <v>-50.483229999999999</v>
      </c>
      <c r="K956" s="13">
        <v>-53.502099999999999</v>
      </c>
      <c r="L956" s="13">
        <v>-52.533321999999998</v>
      </c>
      <c r="M956" s="14">
        <v>-52.645392750400951</v>
      </c>
    </row>
    <row r="957" spans="1:13" ht="15.6">
      <c r="A957">
        <v>95.5</v>
      </c>
      <c r="B957">
        <v>-52.511960010094697</v>
      </c>
      <c r="C957">
        <v>-53.003693144567301</v>
      </c>
      <c r="D957">
        <v>-51.972107530000002</v>
      </c>
      <c r="E957">
        <v>-52.466572754904398</v>
      </c>
      <c r="F957">
        <v>-51.244399999999999</v>
      </c>
      <c r="G957" s="2">
        <v>-52.068399999999997</v>
      </c>
      <c r="H957">
        <v>-51.964945793752619</v>
      </c>
      <c r="I957">
        <v>-53.051099999999998</v>
      </c>
      <c r="J957" s="7">
        <v>-50.387022000000002</v>
      </c>
      <c r="K957" s="13">
        <v>-53.416400000000003</v>
      </c>
      <c r="L957" s="13">
        <v>-52.4464299999999</v>
      </c>
      <c r="M957" s="14">
        <v>-52.335974155179542</v>
      </c>
    </row>
    <row r="958" spans="1:13" ht="15.6">
      <c r="A958">
        <v>95.6</v>
      </c>
      <c r="B958">
        <v>-52.409267068094501</v>
      </c>
      <c r="C958">
        <v>-52.846803252831201</v>
      </c>
      <c r="D958">
        <v>-51.875699816000001</v>
      </c>
      <c r="E958">
        <v>-52.400949315355803</v>
      </c>
      <c r="F958">
        <v>-51.243539460539502</v>
      </c>
      <c r="G958" s="2">
        <v>-52.036499999999997</v>
      </c>
      <c r="H958">
        <v>-51.821174009298886</v>
      </c>
      <c r="I958">
        <v>-52.967300000000002</v>
      </c>
      <c r="J958" s="7">
        <v>-50.318801999999998</v>
      </c>
      <c r="K958" s="13">
        <v>-53.262500000000003</v>
      </c>
      <c r="L958" s="13">
        <v>-52.394285333333301</v>
      </c>
      <c r="M958" s="14">
        <v>-52.302397325565451</v>
      </c>
    </row>
    <row r="959" spans="1:13" ht="15.6">
      <c r="A959">
        <v>95.7</v>
      </c>
      <c r="B959">
        <v>-52.354164699438002</v>
      </c>
      <c r="C959">
        <v>-52.678480456925698</v>
      </c>
      <c r="D959">
        <v>-51.769984618000002</v>
      </c>
      <c r="E959">
        <v>-52.315304227092099</v>
      </c>
      <c r="F959">
        <v>-51.224208791208802</v>
      </c>
      <c r="G959" s="2">
        <v>-52.034999999999997</v>
      </c>
      <c r="H959">
        <v>-51.746439536790788</v>
      </c>
      <c r="I959">
        <v>-52.885599999999997</v>
      </c>
      <c r="J959" s="7">
        <v>-50.256701</v>
      </c>
      <c r="K959" s="13">
        <v>-53.101999999999997</v>
      </c>
      <c r="L959" s="13">
        <v>-52.321682999999801</v>
      </c>
      <c r="M959" s="14">
        <v>-52.16665114252207</v>
      </c>
    </row>
    <row r="960" spans="1:13" ht="15.6">
      <c r="A960">
        <v>95.8</v>
      </c>
      <c r="B960">
        <v>-52.221592304650798</v>
      </c>
      <c r="C960">
        <v>-52.642035344245002</v>
      </c>
      <c r="D960">
        <v>-51.664053701999997</v>
      </c>
      <c r="E960">
        <v>-52.263455535434701</v>
      </c>
      <c r="F960">
        <v>-51.122223976024003</v>
      </c>
      <c r="G960" s="2">
        <v>-51.981299999999997</v>
      </c>
      <c r="H960">
        <v>-51.647919991415307</v>
      </c>
      <c r="I960">
        <v>-52.803899999999999</v>
      </c>
      <c r="J960" s="7">
        <v>-50.222994999999997</v>
      </c>
      <c r="K960" s="13">
        <v>-53.084400000000002</v>
      </c>
      <c r="L960" s="13">
        <v>-52.238764000000003</v>
      </c>
      <c r="M960" s="14">
        <v>-51.969714579656085</v>
      </c>
    </row>
    <row r="961" spans="1:13" ht="15.6">
      <c r="A961">
        <v>95.9</v>
      </c>
      <c r="B961">
        <v>-52.153841721278397</v>
      </c>
      <c r="C961">
        <v>-52.573894469510797</v>
      </c>
      <c r="D961">
        <v>-51.558500957</v>
      </c>
      <c r="E961">
        <v>-52.161577903589396</v>
      </c>
      <c r="F961">
        <v>-50.983660139860099</v>
      </c>
      <c r="G961" s="2">
        <v>-51.764800000000001</v>
      </c>
      <c r="H961">
        <v>-51.538308737073891</v>
      </c>
      <c r="I961">
        <v>-52.722200000000001</v>
      </c>
      <c r="J961" s="7">
        <v>-50.161653999999999</v>
      </c>
      <c r="K961" s="13">
        <v>-52.985500000000002</v>
      </c>
      <c r="L961" s="13">
        <v>-52.198739999999901</v>
      </c>
      <c r="M961" s="14">
        <v>-51.908970769260705</v>
      </c>
    </row>
    <row r="962" spans="1:13" ht="15.6">
      <c r="A962">
        <v>96</v>
      </c>
      <c r="B962">
        <v>-52.097487476437699</v>
      </c>
      <c r="C962">
        <v>-52.550556899981899</v>
      </c>
      <c r="D962">
        <v>-51.422754480000002</v>
      </c>
      <c r="E962">
        <v>-52.082923960906903</v>
      </c>
      <c r="F962">
        <v>-50.955199999999998</v>
      </c>
      <c r="G962" s="2">
        <v>-51.7425</v>
      </c>
      <c r="H962">
        <v>-51.431818405806098</v>
      </c>
      <c r="I962">
        <v>-52.640500000000003</v>
      </c>
      <c r="J962" s="7">
        <v>-50.067120000000003</v>
      </c>
      <c r="K962" s="13">
        <v>-52.772300000000001</v>
      </c>
      <c r="L962" s="13">
        <v>-52.104559999999999</v>
      </c>
      <c r="M962" s="14">
        <v>-51.533574425565625</v>
      </c>
    </row>
    <row r="963" spans="1:13" ht="15.6">
      <c r="A963">
        <v>96.1</v>
      </c>
      <c r="B963">
        <v>-51.982761278484602</v>
      </c>
      <c r="C963">
        <v>-52.4626609763137</v>
      </c>
      <c r="D963">
        <v>-51.293580415000001</v>
      </c>
      <c r="E963">
        <v>-51.970568813215202</v>
      </c>
      <c r="F963">
        <v>-50.857933266733298</v>
      </c>
      <c r="G963" s="2">
        <v>-51.560499999999998</v>
      </c>
      <c r="H963">
        <v>-51.329878986624848</v>
      </c>
      <c r="I963">
        <v>-52.558799999999998</v>
      </c>
      <c r="J963" s="7">
        <v>-49.923914000000003</v>
      </c>
      <c r="K963" s="13">
        <v>-52.670999999999999</v>
      </c>
      <c r="L963" s="13">
        <v>-51.983413999999897</v>
      </c>
      <c r="M963" s="14">
        <v>-51.2838249927051</v>
      </c>
    </row>
    <row r="964" spans="1:13" ht="15.6">
      <c r="A964">
        <v>96.2</v>
      </c>
      <c r="B964">
        <v>-51.860979657967398</v>
      </c>
      <c r="C964">
        <v>-52.4568094641862</v>
      </c>
      <c r="D964">
        <v>-51.178407225999997</v>
      </c>
      <c r="E964">
        <v>-51.829266253546699</v>
      </c>
      <c r="F964">
        <v>-50.527381818181802</v>
      </c>
      <c r="G964" s="2">
        <v>-51.559399999999997</v>
      </c>
      <c r="H964">
        <v>-51.237857487130498</v>
      </c>
      <c r="I964">
        <v>-52.475499999999997</v>
      </c>
      <c r="J964" s="7">
        <v>-49.807352000000002</v>
      </c>
      <c r="K964" s="13">
        <v>-52.535400000000003</v>
      </c>
      <c r="L964" s="13">
        <v>-51.883723999999901</v>
      </c>
      <c r="M964" s="14">
        <v>-51.12641607922852</v>
      </c>
    </row>
    <row r="965" spans="1:13" ht="15.6">
      <c r="A965">
        <v>96.3</v>
      </c>
      <c r="B965">
        <v>-51.775119836333403</v>
      </c>
      <c r="C965">
        <v>-52.3077441150635</v>
      </c>
      <c r="D965">
        <v>-51.058731393000002</v>
      </c>
      <c r="E965">
        <v>-51.740963040671602</v>
      </c>
      <c r="F965">
        <v>-50.459499999999998</v>
      </c>
      <c r="G965" s="2">
        <v>-51.552</v>
      </c>
      <c r="H965">
        <v>-51.124034017110716</v>
      </c>
      <c r="I965">
        <v>-52.387900000000002</v>
      </c>
      <c r="J965" s="7">
        <v>-49.699669</v>
      </c>
      <c r="K965" s="13">
        <v>-52.368000000000002</v>
      </c>
      <c r="L965" s="13">
        <v>-51.752131999999897</v>
      </c>
      <c r="M965" s="14">
        <v>-51.059869483477563</v>
      </c>
    </row>
    <row r="966" spans="1:13" ht="15.6">
      <c r="A966">
        <v>96.4</v>
      </c>
      <c r="B966">
        <v>-51.583211504506998</v>
      </c>
      <c r="C966">
        <v>-52.063870824217403</v>
      </c>
      <c r="D966">
        <v>-50.935478420000003</v>
      </c>
      <c r="E966">
        <v>-51.627212818038998</v>
      </c>
      <c r="F966">
        <v>-50.404246453546499</v>
      </c>
      <c r="G966" s="2">
        <v>-51.500399999999999</v>
      </c>
      <c r="H966">
        <v>-51.021716789176409</v>
      </c>
      <c r="I966">
        <v>-52.300400000000003</v>
      </c>
      <c r="J966" s="7">
        <v>-49.651167999999998</v>
      </c>
      <c r="K966" s="13">
        <v>-52.255699999999997</v>
      </c>
      <c r="L966" s="13">
        <v>-51.694283999999897</v>
      </c>
      <c r="M966" s="14">
        <v>-50.7908759316417</v>
      </c>
    </row>
    <row r="967" spans="1:13" ht="15.6">
      <c r="A967">
        <v>96.5</v>
      </c>
      <c r="B967">
        <v>-51.475233375285697</v>
      </c>
      <c r="C967">
        <v>-52.031012114090899</v>
      </c>
      <c r="D967">
        <v>-50.833031695000003</v>
      </c>
      <c r="E967">
        <v>-51.528346146125998</v>
      </c>
      <c r="F967">
        <v>-50.262499400599403</v>
      </c>
      <c r="G967" s="2">
        <v>-51.409100000000002</v>
      </c>
      <c r="H967">
        <v>-50.915366103769003</v>
      </c>
      <c r="I967">
        <v>-52.212800000000001</v>
      </c>
      <c r="J967" s="7">
        <v>-49.568615000000001</v>
      </c>
      <c r="K967" s="13">
        <v>-52.253399999999999</v>
      </c>
      <c r="L967" s="13">
        <v>-51.591495000000002</v>
      </c>
      <c r="M967" s="14">
        <v>-50.732654109979748</v>
      </c>
    </row>
    <row r="968" spans="1:13" ht="15.6">
      <c r="A968">
        <v>96.6</v>
      </c>
      <c r="B968">
        <v>-51.328109230874603</v>
      </c>
      <c r="C968">
        <v>-52.016340254743902</v>
      </c>
      <c r="D968">
        <v>-50.714604983999998</v>
      </c>
      <c r="E968">
        <v>-51.437259143398698</v>
      </c>
      <c r="F968">
        <v>-50.237900000000003</v>
      </c>
      <c r="G968" s="2">
        <v>-51.315399999999997</v>
      </c>
      <c r="H968">
        <v>-50.790039801130092</v>
      </c>
      <c r="I968">
        <v>-52.1252</v>
      </c>
      <c r="J968" s="7">
        <v>-49.507193000000001</v>
      </c>
      <c r="K968" s="13">
        <v>-52.195300000000003</v>
      </c>
      <c r="L968" s="13">
        <v>-51.437371999999698</v>
      </c>
      <c r="M968" s="14">
        <v>-50.69564981580487</v>
      </c>
    </row>
    <row r="969" spans="1:13" ht="15.6">
      <c r="A969">
        <v>96.7</v>
      </c>
      <c r="B969">
        <v>-51.175956189202303</v>
      </c>
      <c r="C969">
        <v>-51.877923058000597</v>
      </c>
      <c r="D969">
        <v>-50.579931549000001</v>
      </c>
      <c r="E969">
        <v>-51.3120344047122</v>
      </c>
      <c r="F969">
        <v>-50.135691208791201</v>
      </c>
      <c r="G969" s="2">
        <v>-51.289499999999997</v>
      </c>
      <c r="H969">
        <v>-50.697939548071361</v>
      </c>
      <c r="I969">
        <v>-52.037700000000001</v>
      </c>
      <c r="J969" s="7">
        <v>-49.37312</v>
      </c>
      <c r="K969" s="13">
        <v>-52.146799999999999</v>
      </c>
      <c r="L969" s="13">
        <v>-51.346885999999998</v>
      </c>
      <c r="M969" s="14">
        <v>-50.689645559841907</v>
      </c>
    </row>
    <row r="970" spans="1:13" ht="15.6">
      <c r="A970">
        <v>96.8</v>
      </c>
      <c r="B970">
        <v>-50.968553847351401</v>
      </c>
      <c r="C970">
        <v>-51.6998872974223</v>
      </c>
      <c r="D970">
        <v>-50.455488512000002</v>
      </c>
      <c r="E970">
        <v>-51.131661776799199</v>
      </c>
      <c r="F970">
        <v>-49.9424142857143</v>
      </c>
      <c r="G970" s="2">
        <v>-50.9435</v>
      </c>
      <c r="H970">
        <v>-50.591594635828073</v>
      </c>
      <c r="I970">
        <v>-51.938200000000002</v>
      </c>
      <c r="J970" s="7">
        <v>-49.302512</v>
      </c>
      <c r="K970" s="13">
        <v>-52.121299999999998</v>
      </c>
      <c r="L970" s="13">
        <v>-51.2384079999999</v>
      </c>
      <c r="M970" s="14">
        <v>-50.640640110188912</v>
      </c>
    </row>
    <row r="971" spans="1:13" ht="15.6">
      <c r="A971">
        <v>96.9</v>
      </c>
      <c r="B971">
        <v>-50.856109912747499</v>
      </c>
      <c r="C971">
        <v>-51.497075699710102</v>
      </c>
      <c r="D971">
        <v>-50.277791211999997</v>
      </c>
      <c r="E971">
        <v>-51.0229316250186</v>
      </c>
      <c r="F971">
        <v>-49.909431068931099</v>
      </c>
      <c r="G971" s="2">
        <v>-50.699100000000001</v>
      </c>
      <c r="H971">
        <v>-50.452970613938618</v>
      </c>
      <c r="I971">
        <v>-51.829700000000003</v>
      </c>
      <c r="J971" s="7">
        <v>-49.199021999999999</v>
      </c>
      <c r="K971" s="13">
        <v>-52.067700000000002</v>
      </c>
      <c r="L971" s="13">
        <v>-51.118406</v>
      </c>
      <c r="M971" s="14">
        <v>-50.565825476272408</v>
      </c>
    </row>
    <row r="972" spans="1:13" ht="15.6">
      <c r="A972">
        <v>97</v>
      </c>
      <c r="B972">
        <v>-50.764809067460398</v>
      </c>
      <c r="C972">
        <v>-51.436938585654801</v>
      </c>
      <c r="D972">
        <v>-50.14322224</v>
      </c>
      <c r="E972">
        <v>-50.923628815218798</v>
      </c>
      <c r="F972">
        <v>-49.768105594405597</v>
      </c>
      <c r="G972" s="2">
        <v>-50.622799999999998</v>
      </c>
      <c r="H972">
        <v>-50.354474264554796</v>
      </c>
      <c r="I972">
        <v>-51.721299999999999</v>
      </c>
      <c r="J972" s="7">
        <v>-49.062494999999998</v>
      </c>
      <c r="K972" s="13">
        <v>-51.996699999999997</v>
      </c>
      <c r="L972" s="13">
        <v>-50.999039999999901</v>
      </c>
      <c r="M972" s="14">
        <v>-50.494826520351573</v>
      </c>
    </row>
    <row r="973" spans="1:13" ht="15.6">
      <c r="A973">
        <v>97.1</v>
      </c>
      <c r="B973">
        <v>-50.631295970822002</v>
      </c>
      <c r="C973">
        <v>-51.120484323946798</v>
      </c>
      <c r="D973">
        <v>-49.995373927999999</v>
      </c>
      <c r="E973">
        <v>-50.836616661574098</v>
      </c>
      <c r="F973">
        <v>-49.5631303696304</v>
      </c>
      <c r="G973" s="2">
        <v>-50.436999999999998</v>
      </c>
      <c r="H973">
        <v>-50.242509971464216</v>
      </c>
      <c r="I973">
        <v>-51.6128</v>
      </c>
      <c r="J973" s="7">
        <v>-48.963056000000002</v>
      </c>
      <c r="K973" s="13">
        <v>-51.652099999999997</v>
      </c>
      <c r="L973" s="13">
        <v>-50.902561333333303</v>
      </c>
      <c r="M973" s="14">
        <v>-50.320538520757808</v>
      </c>
    </row>
    <row r="974" spans="1:13" ht="15.6">
      <c r="A974">
        <v>97.2</v>
      </c>
      <c r="B974">
        <v>-50.461579046865701</v>
      </c>
      <c r="C974">
        <v>-51.101349414908498</v>
      </c>
      <c r="D974">
        <v>-49.872449883999998</v>
      </c>
      <c r="E974">
        <v>-50.722158887554201</v>
      </c>
      <c r="F974">
        <v>-49.4985</v>
      </c>
      <c r="G974" s="2">
        <v>-50.206099999999999</v>
      </c>
      <c r="H974">
        <v>-50.14815528243561</v>
      </c>
      <c r="I974">
        <v>-51.504300000000001</v>
      </c>
      <c r="J974" s="7">
        <v>-48.874530999999998</v>
      </c>
      <c r="K974" s="13">
        <v>-51.620899999999999</v>
      </c>
      <c r="L974" s="13">
        <v>-50.802087999999998</v>
      </c>
      <c r="M974" s="14">
        <v>-50.271716808156938</v>
      </c>
    </row>
    <row r="975" spans="1:13" ht="15.6">
      <c r="A975">
        <v>97.3</v>
      </c>
      <c r="B975">
        <v>-50.347153571847599</v>
      </c>
      <c r="C975">
        <v>-50.863884024907698</v>
      </c>
      <c r="D975">
        <v>-49.712729637999999</v>
      </c>
      <c r="E975">
        <v>-50.598868073947202</v>
      </c>
      <c r="F975">
        <v>-49.479243356643401</v>
      </c>
      <c r="G975" s="2">
        <v>-49.654299999999999</v>
      </c>
      <c r="H975">
        <v>-50.028398714970336</v>
      </c>
      <c r="I975">
        <v>-51.341099999999997</v>
      </c>
      <c r="J975" s="7">
        <v>-48.729748999999998</v>
      </c>
      <c r="K975" s="13">
        <v>-51.503100000000003</v>
      </c>
      <c r="L975" s="13">
        <v>-50.602511999999997</v>
      </c>
      <c r="M975" s="14">
        <v>-50.156087915496173</v>
      </c>
    </row>
    <row r="976" spans="1:13" ht="15.6">
      <c r="A976">
        <v>97.4</v>
      </c>
      <c r="B976">
        <v>-50.078865683966399</v>
      </c>
      <c r="C976">
        <v>-50.600164308316899</v>
      </c>
      <c r="D976">
        <v>-49.534892982000002</v>
      </c>
      <c r="E976">
        <v>-50.435359180331901</v>
      </c>
      <c r="F976">
        <v>-49.4574</v>
      </c>
      <c r="G976" s="2">
        <v>-49.624200000000002</v>
      </c>
      <c r="H976">
        <v>-49.899491774743979</v>
      </c>
      <c r="I976">
        <v>-51.1755</v>
      </c>
      <c r="J976" s="7">
        <v>-48.606659999999998</v>
      </c>
      <c r="K976" s="13">
        <v>-51.428899999999999</v>
      </c>
      <c r="L976" s="13">
        <v>-50.453849333333302</v>
      </c>
      <c r="M976" s="14">
        <v>-50.083246345561101</v>
      </c>
    </row>
    <row r="977" spans="1:13" ht="15.6">
      <c r="A977">
        <v>97.5</v>
      </c>
      <c r="B977">
        <v>-49.986078643024896</v>
      </c>
      <c r="C977">
        <v>-50.500680683432101</v>
      </c>
      <c r="D977">
        <v>-49.381875999999998</v>
      </c>
      <c r="E977">
        <v>-50.2880547008061</v>
      </c>
      <c r="F977">
        <v>-49.3665350649351</v>
      </c>
      <c r="G977" s="2">
        <v>-49.5916</v>
      </c>
      <c r="H977">
        <v>-49.778378711926322</v>
      </c>
      <c r="I977">
        <v>-51.009900000000002</v>
      </c>
      <c r="J977" s="7">
        <v>-48.493231999999999</v>
      </c>
      <c r="K977" s="13">
        <v>-51.406300000000002</v>
      </c>
      <c r="L977" s="13">
        <v>-50.342550000000003</v>
      </c>
      <c r="M977" s="14">
        <v>-49.983522607909222</v>
      </c>
    </row>
    <row r="978" spans="1:13" ht="15.6">
      <c r="A978">
        <v>97.6</v>
      </c>
      <c r="B978">
        <v>-49.651300772535301</v>
      </c>
      <c r="C978">
        <v>-50.440744088554098</v>
      </c>
      <c r="D978">
        <v>-49.196558168000003</v>
      </c>
      <c r="E978">
        <v>-50.106370105303</v>
      </c>
      <c r="F978">
        <v>-49.198338061938102</v>
      </c>
      <c r="G978" s="2">
        <v>-49.570399999999999</v>
      </c>
      <c r="H978">
        <v>-49.649086571999149</v>
      </c>
      <c r="I978">
        <v>-50.624299999999998</v>
      </c>
      <c r="J978" s="7">
        <v>-48.344056999999999</v>
      </c>
      <c r="K978" s="13">
        <v>-50.944200000000002</v>
      </c>
      <c r="L978" s="13">
        <v>-50.226778666666704</v>
      </c>
      <c r="M978" s="14">
        <v>-49.921901432385276</v>
      </c>
    </row>
    <row r="979" spans="1:13" ht="15.6">
      <c r="A979">
        <v>97.7</v>
      </c>
      <c r="B979">
        <v>-49.400754518758198</v>
      </c>
      <c r="C979">
        <v>-50.344559362822402</v>
      </c>
      <c r="D979">
        <v>-49.022811783000002</v>
      </c>
      <c r="E979">
        <v>-50.004038225141201</v>
      </c>
      <c r="F979">
        <v>-49.106309590409602</v>
      </c>
      <c r="G979" s="2">
        <v>-49.552500000000002</v>
      </c>
      <c r="H979">
        <v>-49.452661977510303</v>
      </c>
      <c r="I979">
        <v>-50.579900000000002</v>
      </c>
      <c r="J979" s="7">
        <v>-48.206359999999997</v>
      </c>
      <c r="K979" s="13">
        <v>-50.755699999999997</v>
      </c>
      <c r="L979" s="13">
        <v>-50.151110000000003</v>
      </c>
      <c r="M979" s="14">
        <v>-49.843489211257207</v>
      </c>
    </row>
    <row r="980" spans="1:13" ht="15.6">
      <c r="A980">
        <v>97.8</v>
      </c>
      <c r="B980">
        <v>-49.125870300387</v>
      </c>
      <c r="C980">
        <v>-50.320081463836601</v>
      </c>
      <c r="D980">
        <v>-48.839933981999998</v>
      </c>
      <c r="E980">
        <v>-49.868648082416001</v>
      </c>
      <c r="F980">
        <v>-49.089500000000001</v>
      </c>
      <c r="G980" s="2">
        <v>-49.142000000000003</v>
      </c>
      <c r="H980">
        <v>-49.331436377650064</v>
      </c>
      <c r="I980">
        <v>-50.535499999999999</v>
      </c>
      <c r="J980" s="7">
        <v>-48.045001999999997</v>
      </c>
      <c r="K980" s="13">
        <v>-50.662199999999999</v>
      </c>
      <c r="L980" s="13">
        <v>-50.079001333333302</v>
      </c>
      <c r="M980" s="14">
        <v>-49.724938021148304</v>
      </c>
    </row>
    <row r="981" spans="1:13" ht="15.6">
      <c r="A981">
        <v>97.9</v>
      </c>
      <c r="B981">
        <v>-48.999268861126602</v>
      </c>
      <c r="C981">
        <v>-49.938343209920397</v>
      </c>
      <c r="D981">
        <v>-48.651474772999997</v>
      </c>
      <c r="E981">
        <v>-49.6654256950996</v>
      </c>
      <c r="F981">
        <v>-49.084491208791199</v>
      </c>
      <c r="G981" s="2">
        <v>-49.0321</v>
      </c>
      <c r="H981">
        <v>-49.133926702935184</v>
      </c>
      <c r="I981">
        <v>-50.1432</v>
      </c>
      <c r="J981" s="7">
        <v>-47.907246999999998</v>
      </c>
      <c r="K981" s="13">
        <v>-50.539200000000001</v>
      </c>
      <c r="L981" s="13">
        <v>-49.805970000000002</v>
      </c>
      <c r="M981" s="14">
        <v>-49.511890367099177</v>
      </c>
    </row>
    <row r="982" spans="1:13" ht="15.6">
      <c r="A982">
        <v>98</v>
      </c>
      <c r="B982">
        <v>-48.749896391300901</v>
      </c>
      <c r="C982">
        <v>-49.566045448783299</v>
      </c>
      <c r="D982">
        <v>-48.47072378</v>
      </c>
      <c r="E982">
        <v>-49.4807092190172</v>
      </c>
      <c r="F982">
        <v>-48.276228671328603</v>
      </c>
      <c r="G982" s="2">
        <v>-48.6755</v>
      </c>
      <c r="H982">
        <v>-48.970118966781627</v>
      </c>
      <c r="I982">
        <v>-50.092199999999998</v>
      </c>
      <c r="J982" s="7">
        <v>-47.619771</v>
      </c>
      <c r="K982" s="13">
        <v>-50.218600000000002</v>
      </c>
      <c r="L982" s="13">
        <v>-49.697199999999903</v>
      </c>
      <c r="M982" s="14">
        <v>-49.164224599679315</v>
      </c>
    </row>
    <row r="983" spans="1:13" ht="15.6">
      <c r="A983">
        <v>98.1</v>
      </c>
      <c r="B983">
        <v>-48.642036132879298</v>
      </c>
      <c r="C983">
        <v>-49.506983763435699</v>
      </c>
      <c r="D983">
        <v>-48.259831523999999</v>
      </c>
      <c r="E983">
        <v>-49.325534253908401</v>
      </c>
      <c r="F983">
        <v>-47.742899999999999</v>
      </c>
      <c r="G983" s="2">
        <v>-48.563400000000001</v>
      </c>
      <c r="H983">
        <v>-48.774531125239292</v>
      </c>
      <c r="I983">
        <v>-50.0413</v>
      </c>
      <c r="J983" s="7">
        <v>-47.501710000000003</v>
      </c>
      <c r="K983" s="13">
        <v>-49.964199999999998</v>
      </c>
      <c r="L983" s="13">
        <v>-49.481766</v>
      </c>
      <c r="M983" s="14">
        <v>-49.040079294844531</v>
      </c>
    </row>
    <row r="984" spans="1:13" ht="15.6">
      <c r="A984">
        <v>98.2</v>
      </c>
      <c r="B984">
        <v>-48.435026390108803</v>
      </c>
      <c r="C984">
        <v>-49.411063618067601</v>
      </c>
      <c r="D984">
        <v>-48.084052112000002</v>
      </c>
      <c r="E984">
        <v>-49.092441274164798</v>
      </c>
      <c r="F984">
        <v>-47.686508391608399</v>
      </c>
      <c r="G984" s="2">
        <v>-48.528700000000001</v>
      </c>
      <c r="H984">
        <v>-48.590579817324524</v>
      </c>
      <c r="I984">
        <v>-49.559699999999999</v>
      </c>
      <c r="J984" s="7">
        <v>-47.356850999999999</v>
      </c>
      <c r="K984" s="13">
        <v>-49.937399999999997</v>
      </c>
      <c r="L984" s="13">
        <v>-49.329008000000002</v>
      </c>
      <c r="M984" s="14">
        <v>-48.980913360886873</v>
      </c>
    </row>
    <row r="985" spans="1:13" ht="15.6">
      <c r="A985">
        <v>98.3</v>
      </c>
      <c r="B985">
        <v>-48.2401071356404</v>
      </c>
      <c r="C985">
        <v>-49.290301396108603</v>
      </c>
      <c r="D985">
        <v>-47.877512072000002</v>
      </c>
      <c r="E985">
        <v>-48.906942731828103</v>
      </c>
      <c r="F985">
        <v>-47.064825874125901</v>
      </c>
      <c r="G985" s="2">
        <v>-48.2836</v>
      </c>
      <c r="H985">
        <v>-48.378586868371343</v>
      </c>
      <c r="I985">
        <v>-49.526499999999999</v>
      </c>
      <c r="J985" s="7">
        <v>-47.187984</v>
      </c>
      <c r="K985" s="13">
        <v>-49.865400000000001</v>
      </c>
      <c r="L985" s="13">
        <v>-49.191738000000001</v>
      </c>
      <c r="M985" s="14">
        <v>-48.831635349639214</v>
      </c>
    </row>
    <row r="986" spans="1:13" ht="15.6">
      <c r="A986">
        <v>98.4</v>
      </c>
      <c r="B986">
        <v>-48.032847384896201</v>
      </c>
      <c r="C986">
        <v>-48.984774374088502</v>
      </c>
      <c r="D986">
        <v>-47.664872959999997</v>
      </c>
      <c r="E986">
        <v>-48.665428498495402</v>
      </c>
      <c r="F986">
        <v>-46.459662037961998</v>
      </c>
      <c r="G986" s="2">
        <v>-47.943199999999997</v>
      </c>
      <c r="H986">
        <v>-48.124872171411965</v>
      </c>
      <c r="I986">
        <v>-49.513199999999998</v>
      </c>
      <c r="J986" s="7">
        <v>-47.015920000000001</v>
      </c>
      <c r="K986" s="13">
        <v>-49.835099999999997</v>
      </c>
      <c r="L986" s="13">
        <v>-48.902119999999996</v>
      </c>
      <c r="M986" s="14">
        <v>-48.643013012667005</v>
      </c>
    </row>
    <row r="987" spans="1:13" ht="15.6">
      <c r="A987">
        <v>98.5</v>
      </c>
      <c r="B987">
        <v>-47.842607435775101</v>
      </c>
      <c r="C987">
        <v>-48.929472205308301</v>
      </c>
      <c r="D987">
        <v>-47.399427295000002</v>
      </c>
      <c r="E987">
        <v>-48.509985236886997</v>
      </c>
      <c r="F987">
        <v>-46.272497302697303</v>
      </c>
      <c r="G987" s="2">
        <v>-47.625599999999999</v>
      </c>
      <c r="H987">
        <v>-47.883288237397821</v>
      </c>
      <c r="I987">
        <v>-49.490200000000002</v>
      </c>
      <c r="J987" s="7">
        <v>-46.862752</v>
      </c>
      <c r="K987" s="13">
        <v>-49.716299999999997</v>
      </c>
      <c r="L987" s="13">
        <v>-48.7084299999999</v>
      </c>
      <c r="M987" s="14">
        <v>-48.504158939130541</v>
      </c>
    </row>
    <row r="988" spans="1:13" ht="15.6">
      <c r="A988">
        <v>98.6</v>
      </c>
      <c r="B988">
        <v>-47.695484330077299</v>
      </c>
      <c r="C988">
        <v>-48.573687135900599</v>
      </c>
      <c r="D988">
        <v>-47.181982576000003</v>
      </c>
      <c r="E988">
        <v>-48.145585671472801</v>
      </c>
      <c r="F988">
        <v>-46.253</v>
      </c>
      <c r="G988" s="2">
        <v>-47.607999999999997</v>
      </c>
      <c r="H988">
        <v>-47.643272617206904</v>
      </c>
      <c r="I988">
        <v>-49.052999999999997</v>
      </c>
      <c r="J988" s="7">
        <v>-46.714525000000002</v>
      </c>
      <c r="K988" s="13">
        <v>-49.5017</v>
      </c>
      <c r="L988" s="13">
        <v>-48.480367999999899</v>
      </c>
      <c r="M988" s="14">
        <v>-48.19759202271721</v>
      </c>
    </row>
    <row r="989" spans="1:13" ht="15.6">
      <c r="A989">
        <v>98.7</v>
      </c>
      <c r="B989">
        <v>-47.328213193853202</v>
      </c>
      <c r="C989">
        <v>-48.297621811500001</v>
      </c>
      <c r="D989">
        <v>-46.982253163000003</v>
      </c>
      <c r="E989">
        <v>-47.884885778293103</v>
      </c>
      <c r="F989">
        <v>-45.921332167832198</v>
      </c>
      <c r="G989" s="2">
        <v>-47.576000000000001</v>
      </c>
      <c r="H989">
        <v>-47.300398235410185</v>
      </c>
      <c r="I989">
        <v>-49.033999999999999</v>
      </c>
      <c r="J989" s="7">
        <v>-46.549196000000002</v>
      </c>
      <c r="K989" s="13">
        <v>-49.279699999999998</v>
      </c>
      <c r="L989" s="13">
        <v>-48.253183999999997</v>
      </c>
      <c r="M989" s="14">
        <v>-47.96046349837458</v>
      </c>
    </row>
    <row r="990" spans="1:13" ht="15.6">
      <c r="A990">
        <v>98.8</v>
      </c>
      <c r="B990">
        <v>-47.258719492672803</v>
      </c>
      <c r="C990">
        <v>-47.714049893773499</v>
      </c>
      <c r="D990">
        <v>-46.738631900000001</v>
      </c>
      <c r="E990">
        <v>-47.728769215197502</v>
      </c>
      <c r="F990">
        <v>-45.777196103896102</v>
      </c>
      <c r="G990" s="2">
        <v>-47.34</v>
      </c>
      <c r="H990">
        <v>-47.087185855431528</v>
      </c>
      <c r="I990">
        <v>-49.015000000000001</v>
      </c>
      <c r="J990" s="7">
        <v>-46.345933000000002</v>
      </c>
      <c r="K990" s="13">
        <v>-49.057200000000002</v>
      </c>
      <c r="L990" s="13">
        <v>-47.781751999999898</v>
      </c>
      <c r="M990" s="14">
        <v>-47.815725099021321</v>
      </c>
    </row>
    <row r="991" spans="1:13" ht="15.6">
      <c r="A991">
        <v>98.9</v>
      </c>
      <c r="B991">
        <v>-46.998521902868198</v>
      </c>
      <c r="C991">
        <v>-47.2818658223607</v>
      </c>
      <c r="D991">
        <v>-46.424852019999904</v>
      </c>
      <c r="E991">
        <v>-47.451169481838001</v>
      </c>
      <c r="F991">
        <v>-45.769300000000001</v>
      </c>
      <c r="G991" s="2">
        <v>-47.207900000000002</v>
      </c>
      <c r="H991">
        <v>-46.899779632395521</v>
      </c>
      <c r="I991">
        <v>-48.811300000000003</v>
      </c>
      <c r="J991" s="7">
        <v>-46.036214000000001</v>
      </c>
      <c r="K991" s="13">
        <v>-48.993200000000002</v>
      </c>
      <c r="L991" s="13">
        <v>-47.387243999999903</v>
      </c>
      <c r="M991" s="14">
        <v>-47.607110673081785</v>
      </c>
    </row>
    <row r="992" spans="1:13" ht="15.6">
      <c r="A992">
        <v>99</v>
      </c>
      <c r="B992">
        <v>-46.653525086753397</v>
      </c>
      <c r="C992">
        <v>-46.5398041863142</v>
      </c>
      <c r="D992">
        <v>-46.092130789999999</v>
      </c>
      <c r="E992">
        <v>-47.132442324433804</v>
      </c>
      <c r="F992">
        <v>-45.620394505494502</v>
      </c>
      <c r="G992" s="2">
        <v>-46.811</v>
      </c>
      <c r="H992">
        <v>-46.666349292816136</v>
      </c>
      <c r="I992">
        <v>-48.636400000000002</v>
      </c>
      <c r="J992" s="7">
        <v>-45.806558000000003</v>
      </c>
      <c r="K992" s="13">
        <v>-48.831499999999998</v>
      </c>
      <c r="L992" s="13">
        <v>-47.12312</v>
      </c>
      <c r="M992" s="14">
        <v>-47.573561202360793</v>
      </c>
    </row>
    <row r="993" spans="1:13" ht="15.6">
      <c r="A993">
        <v>99.1</v>
      </c>
      <c r="B993">
        <v>-46.502123290867502</v>
      </c>
      <c r="C993">
        <v>-46.026337627497</v>
      </c>
      <c r="D993">
        <v>-45.730095546000001</v>
      </c>
      <c r="E993">
        <v>-46.725301559281903</v>
      </c>
      <c r="F993">
        <v>-45.581099999999999</v>
      </c>
      <c r="G993" s="2">
        <v>-46.724600000000002</v>
      </c>
      <c r="H993">
        <v>-46.380023998774647</v>
      </c>
      <c r="I993">
        <v>-48.1995</v>
      </c>
      <c r="J993" s="7">
        <v>-45.374535000000002</v>
      </c>
      <c r="K993" s="13">
        <v>-48.653399999999998</v>
      </c>
      <c r="L993" s="13">
        <v>-46.900772000000003</v>
      </c>
      <c r="M993" s="14">
        <v>-47.26979271157176</v>
      </c>
    </row>
    <row r="994" spans="1:13" ht="15.6">
      <c r="A994">
        <v>99.2</v>
      </c>
      <c r="B994">
        <v>-46.224743277084301</v>
      </c>
      <c r="C994">
        <v>-44.959542338746097</v>
      </c>
      <c r="D994">
        <v>-45.342242472000002</v>
      </c>
      <c r="E994">
        <v>-46.338827430878901</v>
      </c>
      <c r="F994">
        <v>-44.696125974026003</v>
      </c>
      <c r="G994" s="2">
        <v>-46.680700000000002</v>
      </c>
      <c r="H994">
        <v>-46.055179913597826</v>
      </c>
      <c r="I994">
        <v>-48.005699999999997</v>
      </c>
      <c r="J994" s="7">
        <v>-45.170949</v>
      </c>
      <c r="K994" s="13">
        <v>-48.119199999999999</v>
      </c>
      <c r="L994" s="13">
        <v>-46.284799999999997</v>
      </c>
      <c r="M994" s="14">
        <v>-47.046138133487233</v>
      </c>
    </row>
    <row r="995" spans="1:13" ht="15.6">
      <c r="A995">
        <v>99.3</v>
      </c>
      <c r="B995">
        <v>-46.022873714203797</v>
      </c>
      <c r="C995">
        <v>-44.683065543666203</v>
      </c>
      <c r="D995">
        <v>-44.895095609999998</v>
      </c>
      <c r="E995">
        <v>-46.050137831945001</v>
      </c>
      <c r="F995">
        <v>-44.513800000000003</v>
      </c>
      <c r="G995" s="2">
        <v>-45.979199999999999</v>
      </c>
      <c r="H995">
        <v>-45.599406381313983</v>
      </c>
      <c r="I995">
        <v>-47.5259</v>
      </c>
      <c r="J995" s="7">
        <v>-45.079709000000001</v>
      </c>
      <c r="K995" s="13">
        <v>-48.0655</v>
      </c>
      <c r="L995" s="13">
        <v>-45.916806999999899</v>
      </c>
      <c r="M995" s="14">
        <v>-46.867149946231649</v>
      </c>
    </row>
    <row r="996" spans="1:13" ht="15.6">
      <c r="A996">
        <v>99.4</v>
      </c>
      <c r="B996">
        <v>-45.7660787892708</v>
      </c>
      <c r="C996">
        <v>-44.533624034858001</v>
      </c>
      <c r="D996">
        <v>-44.457048964000002</v>
      </c>
      <c r="E996">
        <v>-45.733840452789899</v>
      </c>
      <c r="F996">
        <v>-44.337945454545498</v>
      </c>
      <c r="G996" s="2">
        <v>-45.365099999999998</v>
      </c>
      <c r="H996">
        <v>-45.120916875938519</v>
      </c>
      <c r="I996">
        <v>-47.507800000000003</v>
      </c>
      <c r="J996" s="7">
        <v>-44.480276000000003</v>
      </c>
      <c r="K996" s="13">
        <v>-47.525300000000001</v>
      </c>
      <c r="L996" s="13">
        <v>-45.719428000000001</v>
      </c>
      <c r="M996" s="14">
        <v>-46.446392770215965</v>
      </c>
    </row>
    <row r="997" spans="1:13" ht="15.6">
      <c r="A997">
        <v>99.5</v>
      </c>
      <c r="B997">
        <v>-45.448799614029397</v>
      </c>
      <c r="C997">
        <v>-44.303251622517401</v>
      </c>
      <c r="D997">
        <v>-43.968668889999996</v>
      </c>
      <c r="E997">
        <v>-45.298539009491797</v>
      </c>
      <c r="F997">
        <v>-44.311</v>
      </c>
      <c r="G997" s="2">
        <v>-45.171799999999998</v>
      </c>
      <c r="H997">
        <v>-44.726474107285867</v>
      </c>
      <c r="I997">
        <v>-47.181800000000003</v>
      </c>
      <c r="J997" s="7">
        <v>-44.238000999999997</v>
      </c>
      <c r="K997" s="13">
        <v>-47.2729</v>
      </c>
      <c r="L997" s="13">
        <v>-45.264529999999901</v>
      </c>
      <c r="M997" s="14">
        <v>-45.738658940204402</v>
      </c>
    </row>
    <row r="998" spans="1:13" ht="15.6">
      <c r="A998">
        <v>99.6</v>
      </c>
      <c r="B998">
        <v>-45.3034299440166</v>
      </c>
      <c r="C998">
        <v>-43.412592675134803</v>
      </c>
      <c r="D998">
        <v>-43.435796627999999</v>
      </c>
      <c r="E998">
        <v>-44.886599470964597</v>
      </c>
      <c r="F998">
        <v>-43.642044355644401</v>
      </c>
      <c r="G998" s="2">
        <v>-43.871099999999998</v>
      </c>
      <c r="H998">
        <v>-44.198080105426811</v>
      </c>
      <c r="I998">
        <v>-46.705500000000001</v>
      </c>
      <c r="J998" s="7">
        <v>-43.841059000000001</v>
      </c>
      <c r="K998" s="13">
        <v>-47.271900000000002</v>
      </c>
      <c r="L998" s="13">
        <v>-44.815688000000002</v>
      </c>
      <c r="M998" s="14">
        <v>-44.700349514298509</v>
      </c>
    </row>
    <row r="999" spans="1:13" ht="15.6">
      <c r="A999">
        <v>99.7</v>
      </c>
      <c r="B999">
        <v>-44.779669405296197</v>
      </c>
      <c r="C999">
        <v>-43.338636002270498</v>
      </c>
      <c r="D999">
        <v>-42.633872336000003</v>
      </c>
      <c r="E999">
        <v>-44.404172203425098</v>
      </c>
      <c r="F999">
        <v>-43.571899999999999</v>
      </c>
      <c r="G999" s="2">
        <v>-42.944499999999998</v>
      </c>
      <c r="H999">
        <v>-43.869128519315922</v>
      </c>
      <c r="I999">
        <v>-46.459800000000001</v>
      </c>
      <c r="J999" s="7">
        <v>-43.039081000000003</v>
      </c>
      <c r="K999" s="13">
        <v>-47.1464</v>
      </c>
      <c r="L999" s="13">
        <v>-44.409466000000002</v>
      </c>
      <c r="M999" s="14">
        <v>-44.080476013019663</v>
      </c>
    </row>
    <row r="1000" spans="1:13" ht="15.6">
      <c r="A1000">
        <v>99.8</v>
      </c>
      <c r="B1000">
        <v>-44.4353630472636</v>
      </c>
      <c r="C1000">
        <v>-41.5313084754806</v>
      </c>
      <c r="D1000">
        <v>-41.815163015999701</v>
      </c>
      <c r="E1000">
        <v>-43.136642822854299</v>
      </c>
      <c r="F1000">
        <v>-43.329251448551503</v>
      </c>
      <c r="G1000" s="2">
        <v>-42.686300000000003</v>
      </c>
      <c r="H1000">
        <v>-42.687613500377722</v>
      </c>
      <c r="I1000">
        <v>-45.7821</v>
      </c>
      <c r="J1000" s="7">
        <v>-42.232855000000001</v>
      </c>
      <c r="K1000" s="13">
        <v>-45.5914</v>
      </c>
      <c r="L1000" s="13">
        <v>-43.258699999999997</v>
      </c>
      <c r="M1000" s="14">
        <v>-43.464906478354877</v>
      </c>
    </row>
    <row r="1001" spans="1:13" ht="15.6">
      <c r="A1001">
        <v>99.9</v>
      </c>
      <c r="B1001">
        <v>-42.035882822692102</v>
      </c>
      <c r="C1001">
        <v>-40.264931840100701</v>
      </c>
      <c r="D1001">
        <v>-40.496380647999999</v>
      </c>
      <c r="E1001">
        <v>-41.916295518443299</v>
      </c>
      <c r="F1001">
        <v>-41.996511788211897</v>
      </c>
      <c r="G1001" s="2">
        <v>-42.266599999999997</v>
      </c>
      <c r="H1001">
        <v>-41.642631730521401</v>
      </c>
      <c r="I1001">
        <v>-44.375500000000002</v>
      </c>
      <c r="J1001" s="7">
        <v>-40.916927000000001</v>
      </c>
      <c r="K1001" s="13">
        <v>-44.577100000000002</v>
      </c>
      <c r="L1001" s="13">
        <v>-42.342523</v>
      </c>
      <c r="M1001" s="14">
        <v>-42.711835020164408</v>
      </c>
    </row>
    <row r="1002" spans="1:13" ht="15.6">
      <c r="A1002">
        <v>100</v>
      </c>
      <c r="B1002">
        <v>-40.636486320402597</v>
      </c>
      <c r="C1002">
        <v>-40.097930395661102</v>
      </c>
      <c r="D1002">
        <v>-33.872852000000002</v>
      </c>
      <c r="E1002">
        <v>-38.193889834469999</v>
      </c>
      <c r="F1002">
        <v>-40.775125374625297</v>
      </c>
      <c r="G1002" s="2">
        <v>-42.162700000000001</v>
      </c>
      <c r="H1002">
        <v>-37.967030683015622</v>
      </c>
      <c r="I1002">
        <v>-41.027799999999999</v>
      </c>
      <c r="J1002" s="7">
        <v>-38.531495</v>
      </c>
      <c r="K1002" s="13">
        <v>-43.104799999999997</v>
      </c>
      <c r="L1002" s="13">
        <v>-38.432000000000002</v>
      </c>
      <c r="M1002" s="14">
        <v>-40.341022596586811</v>
      </c>
    </row>
    <row r="1003" spans="1:13">
      <c r="I1003" s="6"/>
      <c r="J1003" s="7"/>
    </row>
    <row r="1004" spans="1:13">
      <c r="I1004" s="6"/>
    </row>
    <row r="1005" spans="1:13">
      <c r="I1005" s="6"/>
    </row>
    <row r="1006" spans="1:13">
      <c r="I1006" s="6"/>
    </row>
    <row r="1007" spans="1:13">
      <c r="I1007" s="6"/>
    </row>
    <row r="1008" spans="1:13">
      <c r="I1008" s="6"/>
    </row>
    <row r="1009" spans="9:9">
      <c r="I1009" s="6"/>
    </row>
    <row r="1010" spans="9:9">
      <c r="I1010" s="6"/>
    </row>
    <row r="1011" spans="9:9">
      <c r="I1011" s="6"/>
    </row>
    <row r="1012" spans="9:9">
      <c r="I1012" s="6"/>
    </row>
    <row r="1013" spans="9:9">
      <c r="I1013" s="6"/>
    </row>
    <row r="1014" spans="9:9">
      <c r="I1014" s="6"/>
    </row>
    <row r="1015" spans="9:9">
      <c r="I1015" s="6"/>
    </row>
    <row r="1016" spans="9:9">
      <c r="I1016" s="6"/>
    </row>
    <row r="1017" spans="9:9">
      <c r="I1017" s="6"/>
    </row>
    <row r="1018" spans="9:9">
      <c r="I1018" s="6"/>
    </row>
    <row r="1019" spans="9:9">
      <c r="I1019" s="6"/>
    </row>
    <row r="1020" spans="9:9">
      <c r="I1020" s="6"/>
    </row>
    <row r="1021" spans="9:9">
      <c r="I1021" s="6"/>
    </row>
    <row r="1022" spans="9:9">
      <c r="I1022" s="6"/>
    </row>
    <row r="1023" spans="9:9">
      <c r="I1023" s="6"/>
    </row>
    <row r="1024" spans="9:9">
      <c r="I1024" s="6"/>
    </row>
    <row r="1025" spans="9:9">
      <c r="I1025" s="6"/>
    </row>
    <row r="1026" spans="9:9">
      <c r="I1026" s="6"/>
    </row>
    <row r="1027" spans="9:9">
      <c r="I1027" s="6"/>
    </row>
    <row r="1028" spans="9:9">
      <c r="I1028" s="6"/>
    </row>
    <row r="1029" spans="9:9">
      <c r="I1029" s="6"/>
    </row>
    <row r="1030" spans="9:9">
      <c r="I1030" s="6"/>
    </row>
    <row r="1031" spans="9:9">
      <c r="I1031" s="6"/>
    </row>
    <row r="1032" spans="9:9">
      <c r="I1032" s="6"/>
    </row>
    <row r="1033" spans="9:9">
      <c r="I1033" s="6"/>
    </row>
    <row r="1034" spans="9:9">
      <c r="I1034" s="6"/>
    </row>
    <row r="1035" spans="9:9">
      <c r="I1035" s="6"/>
    </row>
    <row r="1036" spans="9:9">
      <c r="I1036" s="6"/>
    </row>
    <row r="1037" spans="9:9">
      <c r="I1037" s="6"/>
    </row>
    <row r="1038" spans="9:9">
      <c r="I1038" s="6"/>
    </row>
    <row r="1039" spans="9:9">
      <c r="I1039" s="6"/>
    </row>
    <row r="1040" spans="9:9">
      <c r="I1040" s="6"/>
    </row>
    <row r="1041" spans="9:9">
      <c r="I1041" s="6"/>
    </row>
    <row r="1042" spans="9:9">
      <c r="I1042" s="6"/>
    </row>
    <row r="1043" spans="9:9">
      <c r="I1043" s="6"/>
    </row>
    <row r="1044" spans="9:9">
      <c r="I1044" s="6"/>
    </row>
    <row r="1045" spans="9:9">
      <c r="I1045" s="6"/>
    </row>
    <row r="1046" spans="9:9">
      <c r="I1046" s="6"/>
    </row>
    <row r="1047" spans="9:9">
      <c r="I1047" s="6"/>
    </row>
    <row r="1048" spans="9:9">
      <c r="I1048" s="6"/>
    </row>
    <row r="1049" spans="9:9">
      <c r="I1049" s="6"/>
    </row>
    <row r="1050" spans="9:9">
      <c r="I1050" s="6"/>
    </row>
    <row r="1051" spans="9:9">
      <c r="I1051" s="6"/>
    </row>
    <row r="1052" spans="9:9">
      <c r="I1052" s="6"/>
    </row>
    <row r="1053" spans="9:9">
      <c r="I1053" s="6"/>
    </row>
    <row r="1054" spans="9:9">
      <c r="I1054" s="6"/>
    </row>
    <row r="1055" spans="9:9">
      <c r="I1055" s="6"/>
    </row>
    <row r="1056" spans="9:9">
      <c r="I1056" s="6"/>
    </row>
    <row r="1057" spans="9:9">
      <c r="I1057" s="6"/>
    </row>
    <row r="1058" spans="9:9">
      <c r="I1058" s="6"/>
    </row>
    <row r="1059" spans="9:9">
      <c r="I1059" s="6"/>
    </row>
    <row r="1060" spans="9:9">
      <c r="I1060" s="6"/>
    </row>
    <row r="1061" spans="9:9">
      <c r="I1061" s="6"/>
    </row>
    <row r="1062" spans="9:9">
      <c r="I1062" s="6"/>
    </row>
    <row r="1063" spans="9:9">
      <c r="I1063" s="6"/>
    </row>
    <row r="1064" spans="9:9">
      <c r="I1064" s="6"/>
    </row>
    <row r="1065" spans="9:9">
      <c r="I1065" s="6"/>
    </row>
    <row r="1066" spans="9:9">
      <c r="I1066" s="6"/>
    </row>
    <row r="1067" spans="9:9">
      <c r="I1067" s="6"/>
    </row>
    <row r="1068" spans="9:9">
      <c r="I1068" s="6"/>
    </row>
    <row r="1069" spans="9:9">
      <c r="I1069" s="6"/>
    </row>
    <row r="1070" spans="9:9">
      <c r="I1070" s="6"/>
    </row>
    <row r="1071" spans="9:9">
      <c r="I1071" s="6"/>
    </row>
    <row r="1072" spans="9:9">
      <c r="I1072" s="6"/>
    </row>
    <row r="1073" spans="9:9">
      <c r="I1073" s="6"/>
    </row>
    <row r="1074" spans="9:9">
      <c r="I1074" s="6"/>
    </row>
    <row r="1075" spans="9:9">
      <c r="I1075" s="6"/>
    </row>
    <row r="1076" spans="9:9">
      <c r="I1076" s="6"/>
    </row>
    <row r="1077" spans="9:9">
      <c r="I1077" s="6"/>
    </row>
    <row r="1078" spans="9:9">
      <c r="I1078" s="6"/>
    </row>
    <row r="1079" spans="9:9">
      <c r="I1079" s="6"/>
    </row>
    <row r="1080" spans="9:9">
      <c r="I1080" s="6"/>
    </row>
    <row r="1081" spans="9:9">
      <c r="I1081" s="6"/>
    </row>
    <row r="1082" spans="9:9">
      <c r="I1082" s="6"/>
    </row>
    <row r="1083" spans="9:9">
      <c r="I1083" s="6"/>
    </row>
    <row r="1084" spans="9:9">
      <c r="I1084" s="6"/>
    </row>
    <row r="1085" spans="9:9">
      <c r="I1085" s="6"/>
    </row>
    <row r="1086" spans="9:9">
      <c r="I1086" s="6"/>
    </row>
    <row r="1087" spans="9:9">
      <c r="I1087" s="6"/>
    </row>
    <row r="1088" spans="9:9">
      <c r="I1088" s="6"/>
    </row>
    <row r="1089" spans="9:9">
      <c r="I1089" s="6"/>
    </row>
    <row r="1090" spans="9:9">
      <c r="I1090" s="6"/>
    </row>
    <row r="1091" spans="9:9">
      <c r="I1091" s="6"/>
    </row>
    <row r="1092" spans="9:9">
      <c r="I1092" s="6"/>
    </row>
    <row r="1093" spans="9:9">
      <c r="I1093" s="6"/>
    </row>
    <row r="1094" spans="9:9">
      <c r="I1094" s="6"/>
    </row>
    <row r="1095" spans="9:9">
      <c r="I1095" s="6"/>
    </row>
    <row r="1096" spans="9:9">
      <c r="I1096" s="6"/>
    </row>
    <row r="1097" spans="9:9">
      <c r="I1097" s="6"/>
    </row>
    <row r="1098" spans="9:9">
      <c r="I1098" s="6"/>
    </row>
    <row r="1099" spans="9:9">
      <c r="I1099" s="6"/>
    </row>
    <row r="1100" spans="9:9">
      <c r="I1100" s="6"/>
    </row>
    <row r="1101" spans="9:9">
      <c r="I1101" s="6"/>
    </row>
    <row r="1102" spans="9:9">
      <c r="I1102" s="6"/>
    </row>
    <row r="1103" spans="9:9">
      <c r="I1103" s="6"/>
    </row>
    <row r="1104" spans="9:9">
      <c r="I1104" s="6"/>
    </row>
    <row r="1105" spans="9:9">
      <c r="I1105" s="6"/>
    </row>
    <row r="1106" spans="9:9">
      <c r="I1106" s="6"/>
    </row>
    <row r="1107" spans="9:9">
      <c r="I1107" s="6"/>
    </row>
    <row r="1108" spans="9:9">
      <c r="I1108" s="6"/>
    </row>
    <row r="1109" spans="9:9">
      <c r="I1109" s="6"/>
    </row>
    <row r="1110" spans="9:9">
      <c r="I1110" s="6"/>
    </row>
    <row r="1111" spans="9:9">
      <c r="I1111" s="6"/>
    </row>
    <row r="1112" spans="9:9">
      <c r="I1112" s="6"/>
    </row>
    <row r="1113" spans="9:9">
      <c r="I1113" s="6"/>
    </row>
    <row r="1114" spans="9:9">
      <c r="I1114" s="6"/>
    </row>
    <row r="1115" spans="9:9">
      <c r="I1115" s="6"/>
    </row>
    <row r="1116" spans="9:9">
      <c r="I1116" s="6"/>
    </row>
    <row r="1117" spans="9:9">
      <c r="I1117" s="6"/>
    </row>
    <row r="1118" spans="9:9">
      <c r="I1118" s="6"/>
    </row>
    <row r="1119" spans="9:9">
      <c r="I1119" s="6"/>
    </row>
    <row r="1120" spans="9:9">
      <c r="I1120" s="6"/>
    </row>
    <row r="1121" spans="9:9">
      <c r="I1121" s="6"/>
    </row>
    <row r="1122" spans="9:9">
      <c r="I1122" s="6"/>
    </row>
    <row r="1123" spans="9:9">
      <c r="I1123" s="6"/>
    </row>
    <row r="1124" spans="9:9">
      <c r="I1124" s="6"/>
    </row>
    <row r="1125" spans="9:9">
      <c r="I1125" s="6"/>
    </row>
    <row r="1126" spans="9:9">
      <c r="I1126" s="6"/>
    </row>
    <row r="1127" spans="9:9">
      <c r="I1127" s="6"/>
    </row>
    <row r="1128" spans="9:9">
      <c r="I1128" s="6"/>
    </row>
    <row r="1129" spans="9:9">
      <c r="I1129" s="6"/>
    </row>
    <row r="1130" spans="9:9">
      <c r="I1130" s="6"/>
    </row>
    <row r="1131" spans="9:9">
      <c r="I1131" s="6"/>
    </row>
    <row r="1132" spans="9:9">
      <c r="I1132" s="6"/>
    </row>
    <row r="1133" spans="9:9">
      <c r="I1133" s="6"/>
    </row>
    <row r="1134" spans="9:9">
      <c r="I1134" s="6"/>
    </row>
    <row r="1135" spans="9:9">
      <c r="I1135" s="6"/>
    </row>
    <row r="1136" spans="9:9">
      <c r="I1136" s="6"/>
    </row>
    <row r="1137" spans="9:9">
      <c r="I1137" s="6"/>
    </row>
    <row r="1138" spans="9:9">
      <c r="I1138" s="6"/>
    </row>
    <row r="1139" spans="9:9">
      <c r="I1139" s="6"/>
    </row>
    <row r="1140" spans="9:9">
      <c r="I1140" s="6"/>
    </row>
    <row r="1141" spans="9:9">
      <c r="I1141" s="6"/>
    </row>
    <row r="1142" spans="9:9">
      <c r="I1142" s="6"/>
    </row>
    <row r="1143" spans="9:9">
      <c r="I1143" s="6"/>
    </row>
    <row r="1144" spans="9:9">
      <c r="I1144" s="6"/>
    </row>
    <row r="1145" spans="9:9">
      <c r="I1145" s="6"/>
    </row>
    <row r="1146" spans="9:9">
      <c r="I1146" s="6"/>
    </row>
  </sheetData>
  <pageMargins left="0.69930555555555596" right="0.69930555555555596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02"/>
  <sheetViews>
    <sheetView workbookViewId="0">
      <selection activeCell="B2" sqref="B2"/>
    </sheetView>
  </sheetViews>
  <sheetFormatPr defaultColWidth="9" defaultRowHeight="14.4"/>
  <sheetData>
    <row r="1" spans="1:2">
      <c r="A1" t="s">
        <v>0</v>
      </c>
      <c r="B1" t="s">
        <v>2</v>
      </c>
    </row>
    <row r="2" spans="1:2">
      <c r="A2">
        <v>0</v>
      </c>
      <c r="B2">
        <v>-81.997957245511301</v>
      </c>
    </row>
    <row r="3" spans="1:2">
      <c r="A3">
        <v>0.1</v>
      </c>
      <c r="B3">
        <v>-81.964849595062901</v>
      </c>
    </row>
    <row r="4" spans="1:2">
      <c r="A4">
        <v>0.2</v>
      </c>
      <c r="B4">
        <v>-81.947274211445702</v>
      </c>
    </row>
    <row r="5" spans="1:2">
      <c r="A5">
        <v>0.3</v>
      </c>
      <c r="B5">
        <v>-81.874528792451898</v>
      </c>
    </row>
    <row r="6" spans="1:2">
      <c r="A6">
        <v>0.4</v>
      </c>
      <c r="B6">
        <v>-81.864430171479199</v>
      </c>
    </row>
    <row r="7" spans="1:2">
      <c r="A7">
        <v>0.5</v>
      </c>
      <c r="B7">
        <v>-81.861321310950501</v>
      </c>
    </row>
    <row r="8" spans="1:2">
      <c r="A8">
        <v>0.6</v>
      </c>
      <c r="B8">
        <v>-81.859187599773406</v>
      </c>
    </row>
    <row r="9" spans="1:2">
      <c r="A9">
        <v>0.7</v>
      </c>
      <c r="B9">
        <v>-81.823109598044795</v>
      </c>
    </row>
    <row r="10" spans="1:2">
      <c r="A10">
        <v>0.8</v>
      </c>
      <c r="B10">
        <v>-81.785125373666702</v>
      </c>
    </row>
    <row r="11" spans="1:2">
      <c r="A11">
        <v>0.9</v>
      </c>
      <c r="B11">
        <v>-81.782250860252901</v>
      </c>
    </row>
    <row r="12" spans="1:2">
      <c r="A12">
        <v>1</v>
      </c>
      <c r="B12">
        <v>-81.777979038372607</v>
      </c>
    </row>
    <row r="13" spans="1:2">
      <c r="A13">
        <v>1.1000000000000001</v>
      </c>
      <c r="B13">
        <v>-81.772925725711204</v>
      </c>
    </row>
    <row r="14" spans="1:2">
      <c r="A14">
        <v>1.2</v>
      </c>
      <c r="B14">
        <v>-81.769017643514204</v>
      </c>
    </row>
    <row r="15" spans="1:2">
      <c r="A15">
        <v>1.3</v>
      </c>
      <c r="B15">
        <v>-81.748607842764301</v>
      </c>
    </row>
    <row r="16" spans="1:2">
      <c r="A16">
        <v>1.4</v>
      </c>
      <c r="B16">
        <v>-81.744076699771696</v>
      </c>
    </row>
    <row r="17" spans="1:2">
      <c r="A17">
        <v>1.5</v>
      </c>
      <c r="B17">
        <v>-81.723025660874399</v>
      </c>
    </row>
    <row r="18" spans="1:2">
      <c r="A18">
        <v>1.6</v>
      </c>
      <c r="B18">
        <v>-81.721823166824606</v>
      </c>
    </row>
    <row r="19" spans="1:2">
      <c r="A19">
        <v>1.7</v>
      </c>
      <c r="B19">
        <v>-81.709615156136195</v>
      </c>
    </row>
    <row r="20" spans="1:2">
      <c r="A20">
        <v>1.8</v>
      </c>
      <c r="B20">
        <v>-81.6993980196889</v>
      </c>
    </row>
    <row r="21" spans="1:2">
      <c r="A21">
        <v>1.9</v>
      </c>
      <c r="B21">
        <v>-81.644653394391497</v>
      </c>
    </row>
    <row r="22" spans="1:2">
      <c r="A22">
        <v>2</v>
      </c>
      <c r="B22">
        <v>-81.633311930344405</v>
      </c>
    </row>
    <row r="23" spans="1:2">
      <c r="A23">
        <v>2.1</v>
      </c>
      <c r="B23">
        <v>-81.632145257370595</v>
      </c>
    </row>
    <row r="24" spans="1:2">
      <c r="A24">
        <v>2.2000000000000002</v>
      </c>
      <c r="B24">
        <v>-81.623301375180901</v>
      </c>
    </row>
    <row r="25" spans="1:2">
      <c r="A25">
        <v>2.2999999999999998</v>
      </c>
      <c r="B25">
        <v>-81.622587702142596</v>
      </c>
    </row>
    <row r="26" spans="1:2">
      <c r="A26">
        <v>2.4</v>
      </c>
      <c r="B26">
        <v>-81.621693744004503</v>
      </c>
    </row>
    <row r="27" spans="1:2">
      <c r="A27">
        <v>2.5</v>
      </c>
      <c r="B27">
        <v>-81.592075323476607</v>
      </c>
    </row>
    <row r="28" spans="1:2">
      <c r="A28">
        <v>2.6</v>
      </c>
      <c r="B28">
        <v>-81.5803509316343</v>
      </c>
    </row>
    <row r="29" spans="1:2">
      <c r="A29">
        <v>2.7</v>
      </c>
      <c r="B29">
        <v>-81.5783434394708</v>
      </c>
    </row>
    <row r="30" spans="1:2">
      <c r="A30">
        <v>2.8</v>
      </c>
      <c r="B30">
        <v>-81.564080982898304</v>
      </c>
    </row>
    <row r="31" spans="1:2">
      <c r="A31">
        <v>2.9</v>
      </c>
      <c r="B31">
        <v>-81.554989612744393</v>
      </c>
    </row>
    <row r="32" spans="1:2">
      <c r="A32">
        <v>3</v>
      </c>
      <c r="B32">
        <v>-81.529182046418697</v>
      </c>
    </row>
    <row r="33" spans="1:2">
      <c r="A33">
        <v>3.1</v>
      </c>
      <c r="B33">
        <v>-81.518895398691001</v>
      </c>
    </row>
    <row r="34" spans="1:2">
      <c r="A34">
        <v>3.2</v>
      </c>
      <c r="B34">
        <v>-81.467715211980305</v>
      </c>
    </row>
    <row r="35" spans="1:2">
      <c r="A35">
        <v>3.3</v>
      </c>
      <c r="B35">
        <v>-81.429340258252793</v>
      </c>
    </row>
    <row r="36" spans="1:2">
      <c r="A36">
        <v>3.4</v>
      </c>
      <c r="B36">
        <v>-81.419314694655299</v>
      </c>
    </row>
    <row r="37" spans="1:2">
      <c r="A37">
        <v>3.5</v>
      </c>
      <c r="B37">
        <v>-81.381249807488899</v>
      </c>
    </row>
    <row r="38" spans="1:2">
      <c r="A38">
        <v>3.6</v>
      </c>
      <c r="B38">
        <v>-81.3799751308335</v>
      </c>
    </row>
    <row r="39" spans="1:2">
      <c r="A39">
        <v>3.7</v>
      </c>
      <c r="B39">
        <v>-81.3396850271766</v>
      </c>
    </row>
    <row r="40" spans="1:2">
      <c r="A40">
        <v>3.8</v>
      </c>
      <c r="B40">
        <v>-81.335192238718406</v>
      </c>
    </row>
    <row r="41" spans="1:2">
      <c r="A41">
        <v>3.9</v>
      </c>
      <c r="B41">
        <v>-81.334129545605904</v>
      </c>
    </row>
    <row r="42" spans="1:2">
      <c r="A42">
        <v>4</v>
      </c>
      <c r="B42">
        <v>-81.312315702063103</v>
      </c>
    </row>
    <row r="43" spans="1:2">
      <c r="A43">
        <v>4.0999999999999996</v>
      </c>
      <c r="B43">
        <v>-81.297860582298696</v>
      </c>
    </row>
    <row r="44" spans="1:2">
      <c r="A44">
        <v>4.2</v>
      </c>
      <c r="B44">
        <v>-81.279769692173105</v>
      </c>
    </row>
    <row r="45" spans="1:2">
      <c r="A45">
        <v>4.3</v>
      </c>
      <c r="B45">
        <v>-81.256036632573696</v>
      </c>
    </row>
    <row r="46" spans="1:2">
      <c r="A46">
        <v>4.4000000000000004</v>
      </c>
      <c r="B46">
        <v>-81.232271692820504</v>
      </c>
    </row>
    <row r="47" spans="1:2">
      <c r="A47">
        <v>4.5</v>
      </c>
      <c r="B47">
        <v>-81.219541807775201</v>
      </c>
    </row>
    <row r="48" spans="1:2">
      <c r="A48">
        <v>4.5999999999999996</v>
      </c>
      <c r="B48">
        <v>-81.208234611961998</v>
      </c>
    </row>
    <row r="49" spans="1:2">
      <c r="A49">
        <v>4.7</v>
      </c>
      <c r="B49">
        <v>-81.200235870891404</v>
      </c>
    </row>
    <row r="50" spans="1:2">
      <c r="A50">
        <v>4.8</v>
      </c>
      <c r="B50">
        <v>-81.196636933026099</v>
      </c>
    </row>
    <row r="51" spans="1:2">
      <c r="A51">
        <v>4.9000000000000004</v>
      </c>
      <c r="B51">
        <v>-81.167969849689101</v>
      </c>
    </row>
    <row r="52" spans="1:2">
      <c r="A52">
        <v>5</v>
      </c>
      <c r="B52">
        <v>-81.161267233848406</v>
      </c>
    </row>
    <row r="53" spans="1:2">
      <c r="A53">
        <v>5.0999999999999996</v>
      </c>
      <c r="B53">
        <v>-81.156889245472996</v>
      </c>
    </row>
    <row r="54" spans="1:2">
      <c r="A54">
        <v>5.2</v>
      </c>
      <c r="B54">
        <v>-81.107349876713997</v>
      </c>
    </row>
    <row r="55" spans="1:2">
      <c r="A55">
        <v>5.3</v>
      </c>
      <c r="B55">
        <v>-81.100138537500598</v>
      </c>
    </row>
    <row r="56" spans="1:2">
      <c r="A56">
        <v>5.4</v>
      </c>
      <c r="B56">
        <v>-81.093709849108293</v>
      </c>
    </row>
    <row r="57" spans="1:2">
      <c r="A57">
        <v>5.5</v>
      </c>
      <c r="B57">
        <v>-81.071640764419698</v>
      </c>
    </row>
    <row r="58" spans="1:2">
      <c r="A58">
        <v>5.6</v>
      </c>
      <c r="B58">
        <v>-81.071017124075993</v>
      </c>
    </row>
    <row r="59" spans="1:2">
      <c r="A59">
        <v>5.7</v>
      </c>
      <c r="B59">
        <v>-81.046461121430696</v>
      </c>
    </row>
    <row r="60" spans="1:2">
      <c r="A60">
        <v>5.8</v>
      </c>
      <c r="B60">
        <v>-81.039349478194097</v>
      </c>
    </row>
    <row r="61" spans="1:2">
      <c r="A61">
        <v>5.9</v>
      </c>
      <c r="B61">
        <v>-81.028404673567806</v>
      </c>
    </row>
    <row r="62" spans="1:2">
      <c r="A62">
        <v>6</v>
      </c>
      <c r="B62">
        <v>-81.014850017282896</v>
      </c>
    </row>
    <row r="63" spans="1:2">
      <c r="A63">
        <v>6.1</v>
      </c>
      <c r="B63">
        <v>-81.004405750302993</v>
      </c>
    </row>
    <row r="64" spans="1:2">
      <c r="A64">
        <v>6.2</v>
      </c>
      <c r="B64">
        <v>-80.992427997190504</v>
      </c>
    </row>
    <row r="65" spans="1:2">
      <c r="A65">
        <v>6.3</v>
      </c>
      <c r="B65">
        <v>-80.982060230322205</v>
      </c>
    </row>
    <row r="66" spans="1:2">
      <c r="A66">
        <v>6.4</v>
      </c>
      <c r="B66">
        <v>-80.963666443801699</v>
      </c>
    </row>
    <row r="67" spans="1:2">
      <c r="A67">
        <v>6.5</v>
      </c>
      <c r="B67">
        <v>-80.962907229634297</v>
      </c>
    </row>
    <row r="68" spans="1:2">
      <c r="A68">
        <v>6.6</v>
      </c>
      <c r="B68">
        <v>-80.960317927083693</v>
      </c>
    </row>
    <row r="69" spans="1:2">
      <c r="A69">
        <v>6.7</v>
      </c>
      <c r="B69">
        <v>-80.900594485983504</v>
      </c>
    </row>
    <row r="70" spans="1:2">
      <c r="A70">
        <v>6.8</v>
      </c>
      <c r="B70">
        <v>-80.890318361129403</v>
      </c>
    </row>
    <row r="71" spans="1:2">
      <c r="A71">
        <v>6.9</v>
      </c>
      <c r="B71">
        <v>-80.862955538039898</v>
      </c>
    </row>
    <row r="72" spans="1:2">
      <c r="A72">
        <v>7</v>
      </c>
      <c r="B72">
        <v>-80.859313559801294</v>
      </c>
    </row>
    <row r="73" spans="1:2">
      <c r="A73">
        <v>7.1</v>
      </c>
      <c r="B73">
        <v>-80.852614106699406</v>
      </c>
    </row>
    <row r="74" spans="1:2">
      <c r="A74">
        <v>7.2</v>
      </c>
      <c r="B74">
        <v>-80.850306780563997</v>
      </c>
    </row>
    <row r="75" spans="1:2">
      <c r="A75">
        <v>7.3</v>
      </c>
      <c r="B75">
        <v>-80.821287253407803</v>
      </c>
    </row>
    <row r="76" spans="1:2">
      <c r="A76">
        <v>7.4</v>
      </c>
      <c r="B76">
        <v>-80.809739662543194</v>
      </c>
    </row>
    <row r="77" spans="1:2">
      <c r="A77">
        <v>7.5</v>
      </c>
      <c r="B77">
        <v>-80.808506352421404</v>
      </c>
    </row>
    <row r="78" spans="1:2">
      <c r="A78">
        <v>7.6</v>
      </c>
      <c r="B78">
        <v>-80.799698323599699</v>
      </c>
    </row>
    <row r="79" spans="1:2">
      <c r="A79">
        <v>7.7</v>
      </c>
      <c r="B79">
        <v>-80.796192743904797</v>
      </c>
    </row>
    <row r="80" spans="1:2">
      <c r="A80">
        <v>7.8</v>
      </c>
      <c r="B80">
        <v>-80.7908081878128</v>
      </c>
    </row>
    <row r="81" spans="1:2">
      <c r="A81">
        <v>7.9</v>
      </c>
      <c r="B81">
        <v>-80.765677195094497</v>
      </c>
    </row>
    <row r="82" spans="1:2">
      <c r="A82">
        <v>8</v>
      </c>
      <c r="B82">
        <v>-80.761529011471495</v>
      </c>
    </row>
    <row r="83" spans="1:2">
      <c r="A83">
        <v>8.1</v>
      </c>
      <c r="B83">
        <v>-80.753929840858802</v>
      </c>
    </row>
    <row r="84" spans="1:2">
      <c r="A84">
        <v>8.1999999999999993</v>
      </c>
      <c r="B84">
        <v>-80.750835424454095</v>
      </c>
    </row>
    <row r="85" spans="1:2">
      <c r="A85">
        <v>8.3000000000000007</v>
      </c>
      <c r="B85">
        <v>-80.715376669587101</v>
      </c>
    </row>
    <row r="86" spans="1:2">
      <c r="A86">
        <v>8.4</v>
      </c>
      <c r="B86">
        <v>-80.697615153821204</v>
      </c>
    </row>
    <row r="87" spans="1:2">
      <c r="A87">
        <v>8.5</v>
      </c>
      <c r="B87">
        <v>-80.675236962875701</v>
      </c>
    </row>
    <row r="88" spans="1:2">
      <c r="A88">
        <v>8.6</v>
      </c>
      <c r="B88">
        <v>-80.660755720745698</v>
      </c>
    </row>
    <row r="89" spans="1:2">
      <c r="A89">
        <v>8.6999999999999993</v>
      </c>
      <c r="B89">
        <v>-80.637227777176903</v>
      </c>
    </row>
    <row r="90" spans="1:2">
      <c r="A90">
        <v>8.8000000000000007</v>
      </c>
      <c r="B90">
        <v>-80.627600652673706</v>
      </c>
    </row>
    <row r="91" spans="1:2">
      <c r="A91">
        <v>8.9</v>
      </c>
      <c r="B91">
        <v>-80.626960047772201</v>
      </c>
    </row>
    <row r="92" spans="1:2">
      <c r="A92">
        <v>9</v>
      </c>
      <c r="B92">
        <v>-80.621243704555397</v>
      </c>
    </row>
    <row r="93" spans="1:2">
      <c r="A93">
        <v>9.1</v>
      </c>
      <c r="B93">
        <v>-80.603466350781503</v>
      </c>
    </row>
    <row r="94" spans="1:2">
      <c r="A94">
        <v>9.1999999999999993</v>
      </c>
      <c r="B94">
        <v>-80.586249606165197</v>
      </c>
    </row>
    <row r="95" spans="1:2">
      <c r="A95">
        <v>9.3000000000000007</v>
      </c>
      <c r="B95">
        <v>-80.577019307605298</v>
      </c>
    </row>
    <row r="96" spans="1:2">
      <c r="A96">
        <v>9.4</v>
      </c>
      <c r="B96">
        <v>-80.576832068845803</v>
      </c>
    </row>
    <row r="97" spans="1:2">
      <c r="A97">
        <v>9.5</v>
      </c>
      <c r="B97">
        <v>-80.573883058368693</v>
      </c>
    </row>
    <row r="98" spans="1:2">
      <c r="A98">
        <v>9.6</v>
      </c>
      <c r="B98">
        <v>-80.573531321521202</v>
      </c>
    </row>
    <row r="99" spans="1:2">
      <c r="A99">
        <v>9.6999999999999993</v>
      </c>
      <c r="B99">
        <v>-80.571919004878197</v>
      </c>
    </row>
    <row r="100" spans="1:2">
      <c r="A100">
        <v>9.8000000000000007</v>
      </c>
      <c r="B100">
        <v>-80.535213417416401</v>
      </c>
    </row>
    <row r="101" spans="1:2">
      <c r="A101">
        <v>9.9</v>
      </c>
      <c r="B101">
        <v>-80.524670078324803</v>
      </c>
    </row>
    <row r="102" spans="1:2">
      <c r="A102">
        <v>10</v>
      </c>
      <c r="B102">
        <v>-80.523451208069901</v>
      </c>
    </row>
    <row r="103" spans="1:2">
      <c r="A103">
        <v>10.1</v>
      </c>
      <c r="B103">
        <v>-80.492452435205394</v>
      </c>
    </row>
    <row r="104" spans="1:2">
      <c r="A104">
        <v>10.199999999999999</v>
      </c>
      <c r="B104">
        <v>-80.457718010338098</v>
      </c>
    </row>
    <row r="105" spans="1:2">
      <c r="A105">
        <v>10.3</v>
      </c>
      <c r="B105">
        <v>-80.429042347084902</v>
      </c>
    </row>
    <row r="106" spans="1:2">
      <c r="A106">
        <v>10.4</v>
      </c>
      <c r="B106">
        <v>-80.419365880604403</v>
      </c>
    </row>
    <row r="107" spans="1:2">
      <c r="A107">
        <v>10.5</v>
      </c>
      <c r="B107">
        <v>-80.387510675185098</v>
      </c>
    </row>
    <row r="108" spans="1:2">
      <c r="A108">
        <v>10.6</v>
      </c>
      <c r="B108">
        <v>-80.370300553997197</v>
      </c>
    </row>
    <row r="109" spans="1:2">
      <c r="A109">
        <v>10.7</v>
      </c>
      <c r="B109">
        <v>-80.354942178896493</v>
      </c>
    </row>
    <row r="110" spans="1:2">
      <c r="A110">
        <v>10.8</v>
      </c>
      <c r="B110">
        <v>-80.275203514933906</v>
      </c>
    </row>
    <row r="111" spans="1:2">
      <c r="A111">
        <v>10.9</v>
      </c>
      <c r="B111">
        <v>-80.244850908938503</v>
      </c>
    </row>
    <row r="112" spans="1:2">
      <c r="A112">
        <v>11</v>
      </c>
      <c r="B112">
        <v>-80.176623007454396</v>
      </c>
    </row>
    <row r="113" spans="1:2">
      <c r="A113">
        <v>11.1</v>
      </c>
      <c r="B113">
        <v>-80.174671738372396</v>
      </c>
    </row>
    <row r="114" spans="1:2">
      <c r="A114">
        <v>11.2</v>
      </c>
      <c r="B114">
        <v>-80.160946861458399</v>
      </c>
    </row>
    <row r="115" spans="1:2">
      <c r="A115">
        <v>11.3</v>
      </c>
      <c r="B115">
        <v>-80.155595598132706</v>
      </c>
    </row>
    <row r="116" spans="1:2">
      <c r="A116">
        <v>11.4</v>
      </c>
      <c r="B116">
        <v>-80.151045166476194</v>
      </c>
    </row>
    <row r="117" spans="1:2">
      <c r="A117">
        <v>11.5</v>
      </c>
      <c r="B117">
        <v>-80.144312329984402</v>
      </c>
    </row>
    <row r="118" spans="1:2">
      <c r="A118">
        <v>11.6</v>
      </c>
      <c r="B118">
        <v>-80.125733255914199</v>
      </c>
    </row>
    <row r="119" spans="1:2">
      <c r="A119">
        <v>11.7</v>
      </c>
      <c r="B119">
        <v>-80.104376451738602</v>
      </c>
    </row>
    <row r="120" spans="1:2">
      <c r="A120">
        <v>11.8</v>
      </c>
      <c r="B120">
        <v>-80.0713157915675</v>
      </c>
    </row>
    <row r="121" spans="1:2">
      <c r="A121">
        <v>11.9</v>
      </c>
      <c r="B121">
        <v>-80.015304781754494</v>
      </c>
    </row>
    <row r="122" spans="1:2">
      <c r="A122">
        <v>12</v>
      </c>
      <c r="B122">
        <v>-79.982723653113794</v>
      </c>
    </row>
    <row r="123" spans="1:2">
      <c r="A123">
        <v>12.1</v>
      </c>
      <c r="B123">
        <v>-79.974589677484701</v>
      </c>
    </row>
    <row r="124" spans="1:2">
      <c r="A124">
        <v>12.2</v>
      </c>
      <c r="B124">
        <v>-79.949795376630902</v>
      </c>
    </row>
    <row r="125" spans="1:2">
      <c r="A125">
        <v>12.3</v>
      </c>
      <c r="B125">
        <v>-79.924775786379897</v>
      </c>
    </row>
    <row r="126" spans="1:2">
      <c r="A126">
        <v>12.4</v>
      </c>
      <c r="B126">
        <v>-79.903925188209101</v>
      </c>
    </row>
    <row r="127" spans="1:2">
      <c r="A127">
        <v>12.5</v>
      </c>
      <c r="B127">
        <v>-79.863933599941504</v>
      </c>
    </row>
    <row r="128" spans="1:2">
      <c r="A128">
        <v>12.6</v>
      </c>
      <c r="B128">
        <v>-79.852026551653097</v>
      </c>
    </row>
    <row r="129" spans="1:2">
      <c r="A129">
        <v>12.7</v>
      </c>
      <c r="B129">
        <v>-79.849520497090097</v>
      </c>
    </row>
    <row r="130" spans="1:2">
      <c r="A130">
        <v>12.8</v>
      </c>
      <c r="B130">
        <v>-79.819814857422998</v>
      </c>
    </row>
    <row r="131" spans="1:2">
      <c r="A131">
        <v>12.9</v>
      </c>
      <c r="B131">
        <v>-79.818793827646701</v>
      </c>
    </row>
    <row r="132" spans="1:2">
      <c r="A132">
        <v>13</v>
      </c>
      <c r="B132">
        <v>-79.816878563332907</v>
      </c>
    </row>
    <row r="133" spans="1:2">
      <c r="A133">
        <v>13.1</v>
      </c>
      <c r="B133">
        <v>-79.797138398731306</v>
      </c>
    </row>
    <row r="134" spans="1:2">
      <c r="A134">
        <v>13.2</v>
      </c>
      <c r="B134">
        <v>-79.7969815679172</v>
      </c>
    </row>
    <row r="135" spans="1:2">
      <c r="A135">
        <v>13.3</v>
      </c>
      <c r="B135">
        <v>-79.791554255066401</v>
      </c>
    </row>
    <row r="136" spans="1:2">
      <c r="A136">
        <v>13.4</v>
      </c>
      <c r="B136">
        <v>-79.735855762736804</v>
      </c>
    </row>
    <row r="137" spans="1:2">
      <c r="A137">
        <v>13.5</v>
      </c>
      <c r="B137">
        <v>-79.7170317664837</v>
      </c>
    </row>
    <row r="138" spans="1:2">
      <c r="A138">
        <v>13.6</v>
      </c>
      <c r="B138">
        <v>-79.715641114097096</v>
      </c>
    </row>
    <row r="139" spans="1:2">
      <c r="A139">
        <v>13.7</v>
      </c>
      <c r="B139">
        <v>-79.709878291298907</v>
      </c>
    </row>
    <row r="140" spans="1:2">
      <c r="A140">
        <v>13.8</v>
      </c>
      <c r="B140">
        <v>-79.697264924029</v>
      </c>
    </row>
    <row r="141" spans="1:2">
      <c r="A141">
        <v>13.9</v>
      </c>
      <c r="B141">
        <v>-79.690129575021601</v>
      </c>
    </row>
    <row r="142" spans="1:2">
      <c r="A142">
        <v>14</v>
      </c>
      <c r="B142">
        <v>-79.629289769552997</v>
      </c>
    </row>
    <row r="143" spans="1:2">
      <c r="A143">
        <v>14.1</v>
      </c>
      <c r="B143">
        <v>-79.621797182969601</v>
      </c>
    </row>
    <row r="144" spans="1:2">
      <c r="A144">
        <v>14.2</v>
      </c>
      <c r="B144">
        <v>-79.615116775177697</v>
      </c>
    </row>
    <row r="145" spans="1:2">
      <c r="A145">
        <v>14.3</v>
      </c>
      <c r="B145">
        <v>-79.606178423550006</v>
      </c>
    </row>
    <row r="146" spans="1:2">
      <c r="A146">
        <v>14.4</v>
      </c>
      <c r="B146">
        <v>-79.605023718081995</v>
      </c>
    </row>
    <row r="147" spans="1:2">
      <c r="A147">
        <v>14.5</v>
      </c>
      <c r="B147">
        <v>-79.602168254621901</v>
      </c>
    </row>
    <row r="148" spans="1:2">
      <c r="A148">
        <v>14.6</v>
      </c>
      <c r="B148">
        <v>-79.576690410320495</v>
      </c>
    </row>
    <row r="149" spans="1:2">
      <c r="A149">
        <v>14.7</v>
      </c>
      <c r="B149">
        <v>-79.544845119245494</v>
      </c>
    </row>
    <row r="150" spans="1:2">
      <c r="A150">
        <v>14.8</v>
      </c>
      <c r="B150">
        <v>-79.519488690352304</v>
      </c>
    </row>
    <row r="151" spans="1:2">
      <c r="A151">
        <v>14.9</v>
      </c>
      <c r="B151">
        <v>-79.4732987058985</v>
      </c>
    </row>
    <row r="152" spans="1:2">
      <c r="A152">
        <v>15</v>
      </c>
      <c r="B152">
        <v>-79.466189693933003</v>
      </c>
    </row>
    <row r="153" spans="1:2">
      <c r="A153">
        <v>15.1</v>
      </c>
      <c r="B153">
        <v>-79.460676549556197</v>
      </c>
    </row>
    <row r="154" spans="1:2">
      <c r="A154">
        <v>15.2</v>
      </c>
      <c r="B154">
        <v>-79.419489722299403</v>
      </c>
    </row>
    <row r="155" spans="1:2">
      <c r="A155">
        <v>15.3</v>
      </c>
      <c r="B155">
        <v>-79.401220854568606</v>
      </c>
    </row>
    <row r="156" spans="1:2">
      <c r="A156">
        <v>15.4</v>
      </c>
      <c r="B156">
        <v>-79.392980797004199</v>
      </c>
    </row>
    <row r="157" spans="1:2">
      <c r="A157">
        <v>15.5</v>
      </c>
      <c r="B157">
        <v>-79.363224651045797</v>
      </c>
    </row>
    <row r="158" spans="1:2">
      <c r="A158">
        <v>15.6</v>
      </c>
      <c r="B158">
        <v>-79.361949301877303</v>
      </c>
    </row>
    <row r="159" spans="1:2">
      <c r="A159">
        <v>15.7</v>
      </c>
      <c r="B159">
        <v>-79.341804754563896</v>
      </c>
    </row>
    <row r="160" spans="1:2">
      <c r="A160">
        <v>15.8</v>
      </c>
      <c r="B160">
        <v>-79.313320822132297</v>
      </c>
    </row>
    <row r="161" spans="1:2">
      <c r="A161">
        <v>15.9</v>
      </c>
      <c r="B161">
        <v>-79.303089544859603</v>
      </c>
    </row>
    <row r="162" spans="1:2">
      <c r="A162">
        <v>16</v>
      </c>
      <c r="B162">
        <v>-79.275114624562093</v>
      </c>
    </row>
    <row r="163" spans="1:2">
      <c r="A163">
        <v>16.100000000000001</v>
      </c>
      <c r="B163">
        <v>-79.246341340308803</v>
      </c>
    </row>
    <row r="164" spans="1:2">
      <c r="A164">
        <v>16.2</v>
      </c>
      <c r="B164">
        <v>-79.234357598779297</v>
      </c>
    </row>
    <row r="165" spans="1:2">
      <c r="A165">
        <v>16.3</v>
      </c>
      <c r="B165">
        <v>-79.230567485285206</v>
      </c>
    </row>
    <row r="166" spans="1:2">
      <c r="A166">
        <v>16.399999999999999</v>
      </c>
      <c r="B166">
        <v>-79.210701066856103</v>
      </c>
    </row>
    <row r="167" spans="1:2">
      <c r="A167">
        <v>16.5</v>
      </c>
      <c r="B167">
        <v>-79.198989347145201</v>
      </c>
    </row>
    <row r="168" spans="1:2">
      <c r="A168">
        <v>16.600000000000001</v>
      </c>
      <c r="B168">
        <v>-79.192156649095494</v>
      </c>
    </row>
    <row r="169" spans="1:2">
      <c r="A169">
        <v>16.7</v>
      </c>
      <c r="B169">
        <v>-79.152440986316606</v>
      </c>
    </row>
    <row r="170" spans="1:2">
      <c r="A170">
        <v>16.8</v>
      </c>
      <c r="B170">
        <v>-79.149752527615206</v>
      </c>
    </row>
    <row r="171" spans="1:2">
      <c r="A171">
        <v>16.899999999999999</v>
      </c>
      <c r="B171">
        <v>-79.144456165658696</v>
      </c>
    </row>
    <row r="172" spans="1:2">
      <c r="A172">
        <v>17</v>
      </c>
      <c r="B172">
        <v>-79.134438446809199</v>
      </c>
    </row>
    <row r="173" spans="1:2">
      <c r="A173">
        <v>17.100000000000001</v>
      </c>
      <c r="B173">
        <v>-79.125119754683496</v>
      </c>
    </row>
    <row r="174" spans="1:2">
      <c r="A174">
        <v>17.2</v>
      </c>
      <c r="B174">
        <v>-79.084906123434706</v>
      </c>
    </row>
    <row r="175" spans="1:2">
      <c r="A175">
        <v>17.3</v>
      </c>
      <c r="B175">
        <v>-79.0739507299877</v>
      </c>
    </row>
    <row r="176" spans="1:2">
      <c r="A176">
        <v>17.399999999999999</v>
      </c>
      <c r="B176">
        <v>-79.049788432733493</v>
      </c>
    </row>
    <row r="177" spans="1:2">
      <c r="A177">
        <v>17.5</v>
      </c>
      <c r="B177">
        <v>-78.972735727473093</v>
      </c>
    </row>
    <row r="178" spans="1:2">
      <c r="A178">
        <v>17.600000000000001</v>
      </c>
      <c r="B178">
        <v>-78.957273246027398</v>
      </c>
    </row>
    <row r="179" spans="1:2">
      <c r="A179">
        <v>17.7</v>
      </c>
      <c r="B179">
        <v>-78.935405615777498</v>
      </c>
    </row>
    <row r="180" spans="1:2">
      <c r="A180">
        <v>17.8</v>
      </c>
      <c r="B180">
        <v>-78.925609218440897</v>
      </c>
    </row>
    <row r="181" spans="1:2">
      <c r="A181">
        <v>17.899999999999999</v>
      </c>
      <c r="B181">
        <v>-78.913764724011003</v>
      </c>
    </row>
    <row r="182" spans="1:2">
      <c r="A182">
        <v>18</v>
      </c>
      <c r="B182">
        <v>-78.896925873141001</v>
      </c>
    </row>
    <row r="183" spans="1:2">
      <c r="A183">
        <v>18.100000000000001</v>
      </c>
      <c r="B183">
        <v>-78.887378433292398</v>
      </c>
    </row>
    <row r="184" spans="1:2">
      <c r="A184">
        <v>18.2</v>
      </c>
      <c r="B184">
        <v>-78.844360403099103</v>
      </c>
    </row>
    <row r="185" spans="1:2">
      <c r="A185">
        <v>18.3</v>
      </c>
      <c r="B185">
        <v>-78.833028718569295</v>
      </c>
    </row>
    <row r="186" spans="1:2">
      <c r="A186">
        <v>18.399999999999999</v>
      </c>
      <c r="B186">
        <v>-78.827705292907396</v>
      </c>
    </row>
    <row r="187" spans="1:2">
      <c r="A187">
        <v>18.5</v>
      </c>
      <c r="B187">
        <v>-78.823458841130801</v>
      </c>
    </row>
    <row r="188" spans="1:2">
      <c r="A188">
        <v>18.600000000000001</v>
      </c>
      <c r="B188">
        <v>-78.784100240545001</v>
      </c>
    </row>
    <row r="189" spans="1:2">
      <c r="A189">
        <v>18.7</v>
      </c>
      <c r="B189">
        <v>-78.778585284920098</v>
      </c>
    </row>
    <row r="190" spans="1:2">
      <c r="A190">
        <v>18.8</v>
      </c>
      <c r="B190">
        <v>-78.7736439899912</v>
      </c>
    </row>
    <row r="191" spans="1:2">
      <c r="A191">
        <v>18.899999999999999</v>
      </c>
      <c r="B191">
        <v>-78.730317142427694</v>
      </c>
    </row>
    <row r="192" spans="1:2">
      <c r="A192">
        <v>19</v>
      </c>
      <c r="B192">
        <v>-78.721849824804707</v>
      </c>
    </row>
    <row r="193" spans="1:2">
      <c r="A193">
        <v>19.100000000000001</v>
      </c>
      <c r="B193">
        <v>-78.717333516859298</v>
      </c>
    </row>
    <row r="194" spans="1:2">
      <c r="A194">
        <v>19.2</v>
      </c>
      <c r="B194">
        <v>-78.710796864765896</v>
      </c>
    </row>
    <row r="195" spans="1:2">
      <c r="A195">
        <v>19.3</v>
      </c>
      <c r="B195">
        <v>-78.689017562029207</v>
      </c>
    </row>
    <row r="196" spans="1:2">
      <c r="A196">
        <v>19.399999999999999</v>
      </c>
      <c r="B196">
        <v>-78.683063664622296</v>
      </c>
    </row>
    <row r="197" spans="1:2">
      <c r="A197">
        <v>19.5</v>
      </c>
      <c r="B197">
        <v>-78.678314223799504</v>
      </c>
    </row>
    <row r="198" spans="1:2">
      <c r="A198">
        <v>19.600000000000001</v>
      </c>
      <c r="B198">
        <v>-78.671358448342005</v>
      </c>
    </row>
    <row r="199" spans="1:2">
      <c r="A199">
        <v>19.7</v>
      </c>
      <c r="B199">
        <v>-78.660105148620303</v>
      </c>
    </row>
    <row r="200" spans="1:2">
      <c r="A200">
        <v>19.8</v>
      </c>
      <c r="B200">
        <v>-78.659488453251498</v>
      </c>
    </row>
    <row r="201" spans="1:2">
      <c r="A201">
        <v>19.899999999999999</v>
      </c>
      <c r="B201">
        <v>-78.646507225776304</v>
      </c>
    </row>
    <row r="202" spans="1:2">
      <c r="A202">
        <v>20</v>
      </c>
      <c r="B202">
        <v>-78.618487297674704</v>
      </c>
    </row>
    <row r="203" spans="1:2">
      <c r="A203">
        <v>20.100000000000001</v>
      </c>
      <c r="B203">
        <v>-78.588156385443099</v>
      </c>
    </row>
    <row r="204" spans="1:2">
      <c r="A204">
        <v>20.2</v>
      </c>
      <c r="B204">
        <v>-78.572346277963405</v>
      </c>
    </row>
    <row r="205" spans="1:2">
      <c r="A205">
        <v>20.3</v>
      </c>
      <c r="B205">
        <v>-78.560383561353106</v>
      </c>
    </row>
    <row r="206" spans="1:2">
      <c r="A206">
        <v>20.399999999999999</v>
      </c>
      <c r="B206">
        <v>-78.556471323673904</v>
      </c>
    </row>
    <row r="207" spans="1:2">
      <c r="A207">
        <v>20.5</v>
      </c>
      <c r="B207">
        <v>-78.553127005751605</v>
      </c>
    </row>
    <row r="208" spans="1:2">
      <c r="A208">
        <v>20.6</v>
      </c>
      <c r="B208">
        <v>-78.540449706977796</v>
      </c>
    </row>
    <row r="209" spans="1:2">
      <c r="A209">
        <v>20.7</v>
      </c>
      <c r="B209">
        <v>-78.499051635311801</v>
      </c>
    </row>
    <row r="210" spans="1:2">
      <c r="A210">
        <v>20.8</v>
      </c>
      <c r="B210">
        <v>-78.497400204407896</v>
      </c>
    </row>
    <row r="211" spans="1:2">
      <c r="A211">
        <v>20.9</v>
      </c>
      <c r="B211">
        <v>-78.484594503530303</v>
      </c>
    </row>
    <row r="212" spans="1:2">
      <c r="A212">
        <v>21</v>
      </c>
      <c r="B212">
        <v>-78.483544843024902</v>
      </c>
    </row>
    <row r="213" spans="1:2">
      <c r="A213">
        <v>21.1</v>
      </c>
      <c r="B213">
        <v>-78.467197149803198</v>
      </c>
    </row>
    <row r="214" spans="1:2">
      <c r="A214">
        <v>21.2</v>
      </c>
      <c r="B214">
        <v>-78.456184819829701</v>
      </c>
    </row>
    <row r="215" spans="1:2">
      <c r="A215">
        <v>21.3</v>
      </c>
      <c r="B215">
        <v>-78.441143436337697</v>
      </c>
    </row>
    <row r="216" spans="1:2">
      <c r="A216">
        <v>21.4</v>
      </c>
      <c r="B216">
        <v>-78.416851618930906</v>
      </c>
    </row>
    <row r="217" spans="1:2">
      <c r="A217">
        <v>21.5</v>
      </c>
      <c r="B217">
        <v>-78.416109033183403</v>
      </c>
    </row>
    <row r="218" spans="1:2">
      <c r="A218">
        <v>21.6</v>
      </c>
      <c r="B218">
        <v>-78.414458818244498</v>
      </c>
    </row>
    <row r="219" spans="1:2">
      <c r="A219">
        <v>21.7</v>
      </c>
      <c r="B219">
        <v>-78.408691128310096</v>
      </c>
    </row>
    <row r="220" spans="1:2">
      <c r="A220">
        <v>21.8</v>
      </c>
      <c r="B220">
        <v>-78.382825459341205</v>
      </c>
    </row>
    <row r="221" spans="1:2">
      <c r="A221">
        <v>21.9</v>
      </c>
      <c r="B221">
        <v>-78.320747961842201</v>
      </c>
    </row>
    <row r="222" spans="1:2">
      <c r="A222">
        <v>22</v>
      </c>
      <c r="B222">
        <v>-78.284905145770907</v>
      </c>
    </row>
    <row r="223" spans="1:2">
      <c r="A223">
        <v>22.1</v>
      </c>
      <c r="B223">
        <v>-78.253363176908096</v>
      </c>
    </row>
    <row r="224" spans="1:2">
      <c r="A224">
        <v>22.2</v>
      </c>
      <c r="B224">
        <v>-78.247797183964707</v>
      </c>
    </row>
    <row r="225" spans="1:2">
      <c r="A225">
        <v>22.3</v>
      </c>
      <c r="B225">
        <v>-78.214856513607003</v>
      </c>
    </row>
    <row r="226" spans="1:2">
      <c r="A226">
        <v>22.4</v>
      </c>
      <c r="B226">
        <v>-78.1927319718272</v>
      </c>
    </row>
    <row r="227" spans="1:2">
      <c r="A227">
        <v>22.5</v>
      </c>
      <c r="B227">
        <v>-78.149627613845794</v>
      </c>
    </row>
    <row r="228" spans="1:2">
      <c r="A228">
        <v>22.6</v>
      </c>
      <c r="B228">
        <v>-78.116951865339402</v>
      </c>
    </row>
    <row r="229" spans="1:2">
      <c r="A229">
        <v>22.7</v>
      </c>
      <c r="B229">
        <v>-78.064798116250202</v>
      </c>
    </row>
    <row r="230" spans="1:2">
      <c r="A230">
        <v>22.8</v>
      </c>
      <c r="B230">
        <v>-78.056400359212702</v>
      </c>
    </row>
    <row r="231" spans="1:2">
      <c r="A231">
        <v>22.9</v>
      </c>
      <c r="B231">
        <v>-77.993359556357404</v>
      </c>
    </row>
    <row r="232" spans="1:2">
      <c r="A232">
        <v>23</v>
      </c>
      <c r="B232">
        <v>-77.968034014573206</v>
      </c>
    </row>
    <row r="233" spans="1:2">
      <c r="A233">
        <v>23.1</v>
      </c>
      <c r="B233">
        <v>-77.952967196532299</v>
      </c>
    </row>
    <row r="234" spans="1:2">
      <c r="A234">
        <v>23.2</v>
      </c>
      <c r="B234">
        <v>-77.918393297538501</v>
      </c>
    </row>
    <row r="235" spans="1:2">
      <c r="A235">
        <v>23.3</v>
      </c>
      <c r="B235">
        <v>-77.916966575543995</v>
      </c>
    </row>
    <row r="236" spans="1:2">
      <c r="A236">
        <v>23.4</v>
      </c>
      <c r="B236">
        <v>-77.913902465395097</v>
      </c>
    </row>
    <row r="237" spans="1:2">
      <c r="A237">
        <v>23.5</v>
      </c>
      <c r="B237">
        <v>-77.888693211461003</v>
      </c>
    </row>
    <row r="238" spans="1:2">
      <c r="A238">
        <v>23.6</v>
      </c>
      <c r="B238">
        <v>-77.8329750562756</v>
      </c>
    </row>
    <row r="239" spans="1:2">
      <c r="A239">
        <v>23.7</v>
      </c>
      <c r="B239">
        <v>-77.784686852293802</v>
      </c>
    </row>
    <row r="240" spans="1:2">
      <c r="A240">
        <v>23.8</v>
      </c>
      <c r="B240">
        <v>-77.783806343408301</v>
      </c>
    </row>
    <row r="241" spans="1:2">
      <c r="A241">
        <v>23.9</v>
      </c>
      <c r="B241">
        <v>-77.756531480903604</v>
      </c>
    </row>
    <row r="242" spans="1:2">
      <c r="A242">
        <v>24</v>
      </c>
      <c r="B242">
        <v>-77.712919225055401</v>
      </c>
    </row>
    <row r="243" spans="1:2">
      <c r="A243">
        <v>24.1</v>
      </c>
      <c r="B243">
        <v>-77.653691401909995</v>
      </c>
    </row>
    <row r="244" spans="1:2">
      <c r="A244">
        <v>24.2</v>
      </c>
      <c r="B244">
        <v>-77.652208682784206</v>
      </c>
    </row>
    <row r="245" spans="1:2">
      <c r="A245">
        <v>24.3</v>
      </c>
      <c r="B245">
        <v>-77.637726013054603</v>
      </c>
    </row>
    <row r="246" spans="1:2">
      <c r="A246">
        <v>24.4</v>
      </c>
      <c r="B246">
        <v>-77.630953285811302</v>
      </c>
    </row>
    <row r="247" spans="1:2">
      <c r="A247">
        <v>24.5</v>
      </c>
      <c r="B247">
        <v>-77.603787103155</v>
      </c>
    </row>
    <row r="248" spans="1:2">
      <c r="A248">
        <v>24.6</v>
      </c>
      <c r="B248">
        <v>-77.546733213838706</v>
      </c>
    </row>
    <row r="249" spans="1:2">
      <c r="A249">
        <v>24.7</v>
      </c>
      <c r="B249">
        <v>-77.529957457083299</v>
      </c>
    </row>
    <row r="250" spans="1:2">
      <c r="A250">
        <v>24.8</v>
      </c>
      <c r="B250">
        <v>-77.525318790864105</v>
      </c>
    </row>
    <row r="251" spans="1:2">
      <c r="A251">
        <v>24.9</v>
      </c>
      <c r="B251">
        <v>-77.472777861489604</v>
      </c>
    </row>
    <row r="252" spans="1:2">
      <c r="A252">
        <v>25</v>
      </c>
      <c r="B252">
        <v>-77.459204988017206</v>
      </c>
    </row>
    <row r="253" spans="1:2">
      <c r="A253">
        <v>25.1</v>
      </c>
      <c r="B253">
        <v>-77.449978968750898</v>
      </c>
    </row>
    <row r="254" spans="1:2">
      <c r="A254">
        <v>25.2</v>
      </c>
      <c r="B254">
        <v>-77.441205710528806</v>
      </c>
    </row>
    <row r="255" spans="1:2">
      <c r="A255">
        <v>25.3</v>
      </c>
      <c r="B255">
        <v>-77.440176682926094</v>
      </c>
    </row>
    <row r="256" spans="1:2">
      <c r="A256">
        <v>25.4</v>
      </c>
      <c r="B256">
        <v>-77.437729421532694</v>
      </c>
    </row>
    <row r="257" spans="1:2">
      <c r="A257">
        <v>25.5</v>
      </c>
      <c r="B257">
        <v>-77.423696953076799</v>
      </c>
    </row>
    <row r="258" spans="1:2">
      <c r="A258">
        <v>25.6</v>
      </c>
      <c r="B258">
        <v>-77.410489472762094</v>
      </c>
    </row>
    <row r="259" spans="1:2">
      <c r="A259">
        <v>25.7</v>
      </c>
      <c r="B259">
        <v>-77.409435637204197</v>
      </c>
    </row>
    <row r="260" spans="1:2">
      <c r="A260">
        <v>25.8</v>
      </c>
      <c r="B260">
        <v>-77.3956375331922</v>
      </c>
    </row>
    <row r="261" spans="1:2">
      <c r="A261">
        <v>25.9</v>
      </c>
      <c r="B261">
        <v>-77.383613074623796</v>
      </c>
    </row>
    <row r="262" spans="1:2">
      <c r="A262">
        <v>26</v>
      </c>
      <c r="B262">
        <v>-77.367875103034095</v>
      </c>
    </row>
    <row r="263" spans="1:2">
      <c r="A263">
        <v>26.1</v>
      </c>
      <c r="B263">
        <v>-77.348634966002194</v>
      </c>
    </row>
    <row r="264" spans="1:2">
      <c r="A264">
        <v>26.2</v>
      </c>
      <c r="B264">
        <v>-77.328490063632003</v>
      </c>
    </row>
    <row r="265" spans="1:2">
      <c r="A265">
        <v>26.3</v>
      </c>
      <c r="B265">
        <v>-77.304265638757698</v>
      </c>
    </row>
    <row r="266" spans="1:2">
      <c r="A266">
        <v>26.4</v>
      </c>
      <c r="B266">
        <v>-77.2846281389902</v>
      </c>
    </row>
    <row r="267" spans="1:2">
      <c r="A267">
        <v>26.5</v>
      </c>
      <c r="B267">
        <v>-77.283284298083998</v>
      </c>
    </row>
    <row r="268" spans="1:2">
      <c r="A268">
        <v>26.6</v>
      </c>
      <c r="B268">
        <v>-77.221993117029697</v>
      </c>
    </row>
    <row r="269" spans="1:2">
      <c r="A269">
        <v>26.7</v>
      </c>
      <c r="B269">
        <v>-77.177665781984601</v>
      </c>
    </row>
    <row r="270" spans="1:2">
      <c r="A270">
        <v>26.8</v>
      </c>
      <c r="B270">
        <v>-77.177159342872699</v>
      </c>
    </row>
    <row r="271" spans="1:2">
      <c r="A271">
        <v>26.9</v>
      </c>
      <c r="B271">
        <v>-77.155971743641402</v>
      </c>
    </row>
    <row r="272" spans="1:2">
      <c r="A272">
        <v>27</v>
      </c>
      <c r="B272">
        <v>-77.154210757432296</v>
      </c>
    </row>
    <row r="273" spans="1:2">
      <c r="A273">
        <v>27.1</v>
      </c>
      <c r="B273">
        <v>-77.152418748889204</v>
      </c>
    </row>
    <row r="274" spans="1:2">
      <c r="A274">
        <v>27.2</v>
      </c>
      <c r="B274">
        <v>-77.140806538859906</v>
      </c>
    </row>
    <row r="275" spans="1:2">
      <c r="A275">
        <v>27.3</v>
      </c>
      <c r="B275">
        <v>-77.085141876298394</v>
      </c>
    </row>
    <row r="276" spans="1:2">
      <c r="A276">
        <v>27.4</v>
      </c>
      <c r="B276">
        <v>-77.062210461152702</v>
      </c>
    </row>
    <row r="277" spans="1:2">
      <c r="A277">
        <v>27.5</v>
      </c>
      <c r="B277">
        <v>-77.042552143458096</v>
      </c>
    </row>
    <row r="278" spans="1:2">
      <c r="A278">
        <v>27.6</v>
      </c>
      <c r="B278">
        <v>-77.037390048916805</v>
      </c>
    </row>
    <row r="279" spans="1:2">
      <c r="A279">
        <v>27.7</v>
      </c>
      <c r="B279">
        <v>-77.035824806746305</v>
      </c>
    </row>
    <row r="280" spans="1:2">
      <c r="A280">
        <v>27.8</v>
      </c>
      <c r="B280">
        <v>-76.977093576229507</v>
      </c>
    </row>
    <row r="281" spans="1:2">
      <c r="A281">
        <v>27.9</v>
      </c>
      <c r="B281">
        <v>-76.967796668017101</v>
      </c>
    </row>
    <row r="282" spans="1:2">
      <c r="A282">
        <v>28</v>
      </c>
      <c r="B282">
        <v>-76.931456543588197</v>
      </c>
    </row>
    <row r="283" spans="1:2">
      <c r="A283">
        <v>28.1</v>
      </c>
      <c r="B283">
        <v>-76.919048856041698</v>
      </c>
    </row>
    <row r="284" spans="1:2">
      <c r="A284">
        <v>28.2</v>
      </c>
      <c r="B284">
        <v>-76.876428777124502</v>
      </c>
    </row>
    <row r="285" spans="1:2">
      <c r="A285">
        <v>28.3</v>
      </c>
      <c r="B285">
        <v>-76.865520174828902</v>
      </c>
    </row>
    <row r="286" spans="1:2">
      <c r="A286">
        <v>28.4</v>
      </c>
      <c r="B286">
        <v>-76.861853758528696</v>
      </c>
    </row>
    <row r="287" spans="1:2">
      <c r="A287">
        <v>28.5</v>
      </c>
      <c r="B287">
        <v>-76.848280038541404</v>
      </c>
    </row>
    <row r="288" spans="1:2">
      <c r="A288">
        <v>28.6</v>
      </c>
      <c r="B288">
        <v>-76.837352201791603</v>
      </c>
    </row>
    <row r="289" spans="1:2">
      <c r="A289">
        <v>28.7</v>
      </c>
      <c r="B289">
        <v>-76.818121403963104</v>
      </c>
    </row>
    <row r="290" spans="1:2">
      <c r="A290">
        <v>28.8</v>
      </c>
      <c r="B290">
        <v>-76.798659243306901</v>
      </c>
    </row>
    <row r="291" spans="1:2">
      <c r="A291">
        <v>28.9</v>
      </c>
      <c r="B291">
        <v>-76.795627610091003</v>
      </c>
    </row>
    <row r="292" spans="1:2">
      <c r="A292">
        <v>29</v>
      </c>
      <c r="B292">
        <v>-76.791327018564999</v>
      </c>
    </row>
    <row r="293" spans="1:2">
      <c r="A293">
        <v>29.1</v>
      </c>
      <c r="B293">
        <v>-76.763671165991994</v>
      </c>
    </row>
    <row r="294" spans="1:2">
      <c r="A294">
        <v>29.2</v>
      </c>
      <c r="B294">
        <v>-76.743087400573202</v>
      </c>
    </row>
    <row r="295" spans="1:2">
      <c r="A295">
        <v>29.3</v>
      </c>
      <c r="B295">
        <v>-76.740567303701596</v>
      </c>
    </row>
    <row r="296" spans="1:2">
      <c r="A296">
        <v>29.4</v>
      </c>
      <c r="B296">
        <v>-76.731000208041195</v>
      </c>
    </row>
    <row r="297" spans="1:2">
      <c r="A297">
        <v>29.5</v>
      </c>
      <c r="B297">
        <v>-76.717239762832406</v>
      </c>
    </row>
    <row r="298" spans="1:2">
      <c r="A298">
        <v>29.6</v>
      </c>
      <c r="B298">
        <v>-76.697842416261295</v>
      </c>
    </row>
    <row r="299" spans="1:2">
      <c r="A299">
        <v>29.7</v>
      </c>
      <c r="B299">
        <v>-76.683361877054907</v>
      </c>
    </row>
    <row r="300" spans="1:2">
      <c r="A300">
        <v>29.8</v>
      </c>
      <c r="B300">
        <v>-76.648863219118098</v>
      </c>
    </row>
    <row r="301" spans="1:2">
      <c r="A301">
        <v>29.9</v>
      </c>
      <c r="B301">
        <v>-76.647770655166994</v>
      </c>
    </row>
    <row r="302" spans="1:2">
      <c r="A302">
        <v>30</v>
      </c>
      <c r="B302">
        <v>-76.612317612399806</v>
      </c>
    </row>
    <row r="303" spans="1:2">
      <c r="A303">
        <v>30.1</v>
      </c>
      <c r="B303">
        <v>-76.5954464217522</v>
      </c>
    </row>
    <row r="304" spans="1:2">
      <c r="A304">
        <v>30.2</v>
      </c>
      <c r="B304">
        <v>-76.590768268121295</v>
      </c>
    </row>
    <row r="305" spans="1:2">
      <c r="A305">
        <v>30.3</v>
      </c>
      <c r="B305">
        <v>-76.588276692194398</v>
      </c>
    </row>
    <row r="306" spans="1:2">
      <c r="A306">
        <v>30.4</v>
      </c>
      <c r="B306">
        <v>-76.552671842536597</v>
      </c>
    </row>
    <row r="307" spans="1:2">
      <c r="A307">
        <v>30.5</v>
      </c>
      <c r="B307">
        <v>-76.551749624779404</v>
      </c>
    </row>
    <row r="308" spans="1:2">
      <c r="A308">
        <v>30.6</v>
      </c>
      <c r="B308">
        <v>-76.499469090041302</v>
      </c>
    </row>
    <row r="309" spans="1:2">
      <c r="A309">
        <v>30.7</v>
      </c>
      <c r="B309">
        <v>-76.466316867762103</v>
      </c>
    </row>
    <row r="310" spans="1:2">
      <c r="A310">
        <v>30.8</v>
      </c>
      <c r="B310">
        <v>-76.460447067163898</v>
      </c>
    </row>
    <row r="311" spans="1:2">
      <c r="A311">
        <v>30.9</v>
      </c>
      <c r="B311">
        <v>-76.443906440372501</v>
      </c>
    </row>
    <row r="312" spans="1:2">
      <c r="A312">
        <v>31</v>
      </c>
      <c r="B312">
        <v>-76.434425946559301</v>
      </c>
    </row>
    <row r="313" spans="1:2">
      <c r="A313">
        <v>31.1</v>
      </c>
      <c r="B313">
        <v>-76.423682194833603</v>
      </c>
    </row>
    <row r="314" spans="1:2">
      <c r="A314">
        <v>31.2</v>
      </c>
      <c r="B314">
        <v>-76.399431324579695</v>
      </c>
    </row>
    <row r="315" spans="1:2">
      <c r="A315">
        <v>31.3</v>
      </c>
      <c r="B315">
        <v>-76.370540012483801</v>
      </c>
    </row>
    <row r="316" spans="1:2">
      <c r="A316">
        <v>31.4</v>
      </c>
      <c r="B316">
        <v>-76.362349632789901</v>
      </c>
    </row>
    <row r="317" spans="1:2">
      <c r="A317">
        <v>31.5</v>
      </c>
      <c r="B317">
        <v>-76.361499154780901</v>
      </c>
    </row>
    <row r="318" spans="1:2">
      <c r="A318">
        <v>31.6</v>
      </c>
      <c r="B318">
        <v>-76.264554626195306</v>
      </c>
    </row>
    <row r="319" spans="1:2">
      <c r="A319">
        <v>31.7</v>
      </c>
      <c r="B319">
        <v>-76.223700813466195</v>
      </c>
    </row>
    <row r="320" spans="1:2">
      <c r="A320">
        <v>31.8</v>
      </c>
      <c r="B320">
        <v>-76.210856542737702</v>
      </c>
    </row>
    <row r="321" spans="1:2">
      <c r="A321">
        <v>31.9</v>
      </c>
      <c r="B321">
        <v>-76.191474108170993</v>
      </c>
    </row>
    <row r="322" spans="1:2">
      <c r="A322">
        <v>32</v>
      </c>
      <c r="B322">
        <v>-76.169861577051904</v>
      </c>
    </row>
    <row r="323" spans="1:2">
      <c r="A323">
        <v>32.1</v>
      </c>
      <c r="B323">
        <v>-76.166354658015706</v>
      </c>
    </row>
    <row r="324" spans="1:2">
      <c r="A324">
        <v>32.200000000000003</v>
      </c>
      <c r="B324">
        <v>-76.146215983836697</v>
      </c>
    </row>
    <row r="325" spans="1:2">
      <c r="A325">
        <v>32.299999999999997</v>
      </c>
      <c r="B325">
        <v>-76.108694192833397</v>
      </c>
    </row>
    <row r="326" spans="1:2">
      <c r="A326">
        <v>32.4</v>
      </c>
      <c r="B326">
        <v>-76.106143558636404</v>
      </c>
    </row>
    <row r="327" spans="1:2">
      <c r="A327">
        <v>32.5</v>
      </c>
      <c r="B327">
        <v>-76.0805934910112</v>
      </c>
    </row>
    <row r="328" spans="1:2">
      <c r="A328">
        <v>32.6</v>
      </c>
      <c r="B328">
        <v>-76.060705218548193</v>
      </c>
    </row>
    <row r="329" spans="1:2">
      <c r="A329">
        <v>32.700000000000003</v>
      </c>
      <c r="B329">
        <v>-76.036306611578595</v>
      </c>
    </row>
    <row r="330" spans="1:2">
      <c r="A330">
        <v>32.799999999999997</v>
      </c>
      <c r="B330">
        <v>-76.012178848678104</v>
      </c>
    </row>
    <row r="331" spans="1:2">
      <c r="A331">
        <v>32.9</v>
      </c>
      <c r="B331">
        <v>-76.011981258164099</v>
      </c>
    </row>
    <row r="332" spans="1:2">
      <c r="A332">
        <v>33</v>
      </c>
      <c r="B332">
        <v>-76.000961885288007</v>
      </c>
    </row>
    <row r="333" spans="1:2">
      <c r="A333">
        <v>33.1</v>
      </c>
      <c r="B333">
        <v>-75.998679919001901</v>
      </c>
    </row>
    <row r="334" spans="1:2">
      <c r="A334">
        <v>33.200000000000003</v>
      </c>
      <c r="B334">
        <v>-75.974216062904105</v>
      </c>
    </row>
    <row r="335" spans="1:2">
      <c r="A335">
        <v>33.299999999999997</v>
      </c>
      <c r="B335">
        <v>-75.972601494250497</v>
      </c>
    </row>
    <row r="336" spans="1:2">
      <c r="A336">
        <v>33.4</v>
      </c>
      <c r="B336">
        <v>-75.900551143656898</v>
      </c>
    </row>
    <row r="337" spans="1:2">
      <c r="A337">
        <v>33.5</v>
      </c>
      <c r="B337">
        <v>-75.8434376477135</v>
      </c>
    </row>
    <row r="338" spans="1:2">
      <c r="A338">
        <v>33.6</v>
      </c>
      <c r="B338">
        <v>-75.8407583812387</v>
      </c>
    </row>
    <row r="339" spans="1:2">
      <c r="A339">
        <v>33.700000000000003</v>
      </c>
      <c r="B339">
        <v>-75.777842110368397</v>
      </c>
    </row>
    <row r="340" spans="1:2">
      <c r="A340">
        <v>33.799999999999997</v>
      </c>
      <c r="B340">
        <v>-75.748182471239403</v>
      </c>
    </row>
    <row r="341" spans="1:2">
      <c r="A341">
        <v>33.9</v>
      </c>
      <c r="B341">
        <v>-75.740503153347703</v>
      </c>
    </row>
    <row r="342" spans="1:2">
      <c r="A342">
        <v>34</v>
      </c>
      <c r="B342">
        <v>-75.725388094983799</v>
      </c>
    </row>
    <row r="343" spans="1:2">
      <c r="A343">
        <v>34.1</v>
      </c>
      <c r="B343">
        <v>-75.724574707022299</v>
      </c>
    </row>
    <row r="344" spans="1:2">
      <c r="A344">
        <v>34.200000000000003</v>
      </c>
      <c r="B344">
        <v>-75.692482884092797</v>
      </c>
    </row>
    <row r="345" spans="1:2">
      <c r="A345">
        <v>34.299999999999997</v>
      </c>
      <c r="B345">
        <v>-75.648132421757495</v>
      </c>
    </row>
    <row r="346" spans="1:2">
      <c r="A346">
        <v>34.4</v>
      </c>
      <c r="B346">
        <v>-75.6400041841502</v>
      </c>
    </row>
    <row r="347" spans="1:2">
      <c r="A347">
        <v>34.5</v>
      </c>
      <c r="B347">
        <v>-75.608765502511503</v>
      </c>
    </row>
    <row r="348" spans="1:2">
      <c r="A348">
        <v>34.6</v>
      </c>
      <c r="B348">
        <v>-75.570778483571999</v>
      </c>
    </row>
    <row r="349" spans="1:2">
      <c r="A349">
        <v>34.700000000000003</v>
      </c>
      <c r="B349">
        <v>-75.549656575294193</v>
      </c>
    </row>
    <row r="350" spans="1:2">
      <c r="A350">
        <v>34.799999999999997</v>
      </c>
      <c r="B350">
        <v>-75.523014751791905</v>
      </c>
    </row>
    <row r="351" spans="1:2">
      <c r="A351">
        <v>34.9</v>
      </c>
      <c r="B351">
        <v>-75.506654765949506</v>
      </c>
    </row>
    <row r="352" spans="1:2">
      <c r="A352">
        <v>35</v>
      </c>
      <c r="B352">
        <v>-75.505668500341002</v>
      </c>
    </row>
    <row r="353" spans="1:2">
      <c r="A353">
        <v>35.1</v>
      </c>
      <c r="B353">
        <v>-75.489569431044899</v>
      </c>
    </row>
    <row r="354" spans="1:2">
      <c r="A354">
        <v>35.200000000000003</v>
      </c>
      <c r="B354">
        <v>-75.470120471871198</v>
      </c>
    </row>
    <row r="355" spans="1:2">
      <c r="A355">
        <v>35.299999999999997</v>
      </c>
      <c r="B355">
        <v>-75.438085447559601</v>
      </c>
    </row>
    <row r="356" spans="1:2">
      <c r="A356">
        <v>35.4</v>
      </c>
      <c r="B356">
        <v>-75.434555297943305</v>
      </c>
    </row>
    <row r="357" spans="1:2">
      <c r="A357">
        <v>35.5</v>
      </c>
      <c r="B357">
        <v>-75.420374149828405</v>
      </c>
    </row>
    <row r="358" spans="1:2">
      <c r="A358">
        <v>35.6</v>
      </c>
      <c r="B358">
        <v>-75.4155306041675</v>
      </c>
    </row>
    <row r="359" spans="1:2">
      <c r="A359">
        <v>35.700000000000003</v>
      </c>
      <c r="B359">
        <v>-75.402506828180194</v>
      </c>
    </row>
    <row r="360" spans="1:2">
      <c r="A360">
        <v>35.799999999999997</v>
      </c>
      <c r="B360">
        <v>-75.389449172296906</v>
      </c>
    </row>
    <row r="361" spans="1:2">
      <c r="A361">
        <v>35.9</v>
      </c>
      <c r="B361">
        <v>-75.387453277460395</v>
      </c>
    </row>
    <row r="362" spans="1:2">
      <c r="A362">
        <v>36</v>
      </c>
      <c r="B362">
        <v>-75.385466038166598</v>
      </c>
    </row>
    <row r="363" spans="1:2">
      <c r="A363">
        <v>36.1</v>
      </c>
      <c r="B363">
        <v>-75.355821518149298</v>
      </c>
    </row>
    <row r="364" spans="1:2">
      <c r="A364">
        <v>36.200000000000003</v>
      </c>
      <c r="B364">
        <v>-75.353585905477999</v>
      </c>
    </row>
    <row r="365" spans="1:2">
      <c r="A365">
        <v>36.299999999999997</v>
      </c>
      <c r="B365">
        <v>-75.352134078076304</v>
      </c>
    </row>
    <row r="366" spans="1:2">
      <c r="A366">
        <v>36.4</v>
      </c>
      <c r="B366">
        <v>-75.339025786883397</v>
      </c>
    </row>
    <row r="367" spans="1:2">
      <c r="A367">
        <v>36.5</v>
      </c>
      <c r="B367">
        <v>-75.334120522469405</v>
      </c>
    </row>
    <row r="368" spans="1:2">
      <c r="A368">
        <v>36.6</v>
      </c>
      <c r="B368">
        <v>-75.321588822342903</v>
      </c>
    </row>
    <row r="369" spans="1:2">
      <c r="A369">
        <v>36.700000000000003</v>
      </c>
      <c r="B369">
        <v>-75.305983573467401</v>
      </c>
    </row>
    <row r="370" spans="1:2">
      <c r="A370">
        <v>36.799999999999997</v>
      </c>
      <c r="B370">
        <v>-75.303339812759404</v>
      </c>
    </row>
    <row r="371" spans="1:2">
      <c r="A371">
        <v>36.9</v>
      </c>
      <c r="B371">
        <v>-75.281190837825605</v>
      </c>
    </row>
    <row r="372" spans="1:2">
      <c r="A372">
        <v>37</v>
      </c>
      <c r="B372">
        <v>-75.240426433689805</v>
      </c>
    </row>
    <row r="373" spans="1:2">
      <c r="A373">
        <v>37.1</v>
      </c>
      <c r="B373">
        <v>-75.217923569496605</v>
      </c>
    </row>
    <row r="374" spans="1:2">
      <c r="A374">
        <v>37.200000000000003</v>
      </c>
      <c r="B374">
        <v>-75.208070499336998</v>
      </c>
    </row>
    <row r="375" spans="1:2">
      <c r="A375">
        <v>37.299999999999997</v>
      </c>
      <c r="B375">
        <v>-75.201175869054396</v>
      </c>
    </row>
    <row r="376" spans="1:2">
      <c r="A376">
        <v>37.4</v>
      </c>
      <c r="B376">
        <v>-75.192148833258699</v>
      </c>
    </row>
    <row r="377" spans="1:2">
      <c r="A377">
        <v>37.5</v>
      </c>
      <c r="B377">
        <v>-75.184905272740295</v>
      </c>
    </row>
    <row r="378" spans="1:2">
      <c r="A378">
        <v>37.6</v>
      </c>
      <c r="B378">
        <v>-75.180717699729499</v>
      </c>
    </row>
    <row r="379" spans="1:2">
      <c r="A379">
        <v>37.700000000000003</v>
      </c>
      <c r="B379">
        <v>-75.168576051722297</v>
      </c>
    </row>
    <row r="380" spans="1:2">
      <c r="A380">
        <v>37.799999999999997</v>
      </c>
      <c r="B380">
        <v>-75.155255116155203</v>
      </c>
    </row>
    <row r="381" spans="1:2">
      <c r="A381">
        <v>37.9</v>
      </c>
      <c r="B381">
        <v>-75.112978421928702</v>
      </c>
    </row>
    <row r="382" spans="1:2">
      <c r="A382">
        <v>38</v>
      </c>
      <c r="B382">
        <v>-75.107338998878106</v>
      </c>
    </row>
    <row r="383" spans="1:2">
      <c r="A383">
        <v>38.1</v>
      </c>
      <c r="B383">
        <v>-75.070595382183896</v>
      </c>
    </row>
    <row r="384" spans="1:2">
      <c r="A384">
        <v>38.200000000000003</v>
      </c>
      <c r="B384">
        <v>-75.035117235119998</v>
      </c>
    </row>
    <row r="385" spans="1:2">
      <c r="A385">
        <v>38.299999999999997</v>
      </c>
      <c r="B385">
        <v>-74.994114030670701</v>
      </c>
    </row>
    <row r="386" spans="1:2">
      <c r="A386">
        <v>38.4</v>
      </c>
      <c r="B386">
        <v>-74.975338034838202</v>
      </c>
    </row>
    <row r="387" spans="1:2">
      <c r="A387">
        <v>38.5</v>
      </c>
      <c r="B387">
        <v>-74.973592331266602</v>
      </c>
    </row>
    <row r="388" spans="1:2">
      <c r="A388">
        <v>38.6</v>
      </c>
      <c r="B388">
        <v>-74.939509293906596</v>
      </c>
    </row>
    <row r="389" spans="1:2">
      <c r="A389">
        <v>38.700000000000003</v>
      </c>
      <c r="B389">
        <v>-74.901187764400703</v>
      </c>
    </row>
    <row r="390" spans="1:2">
      <c r="A390">
        <v>38.799999999999997</v>
      </c>
      <c r="B390">
        <v>-74.867813853145407</v>
      </c>
    </row>
    <row r="391" spans="1:2">
      <c r="A391">
        <v>38.9</v>
      </c>
      <c r="B391">
        <v>-74.855297103936493</v>
      </c>
    </row>
    <row r="392" spans="1:2">
      <c r="A392">
        <v>39</v>
      </c>
      <c r="B392">
        <v>-74.8451305678945</v>
      </c>
    </row>
    <row r="393" spans="1:2">
      <c r="A393">
        <v>39.1</v>
      </c>
      <c r="B393">
        <v>-74.842908216720303</v>
      </c>
    </row>
    <row r="394" spans="1:2">
      <c r="A394">
        <v>39.200000000000003</v>
      </c>
      <c r="B394">
        <v>-74.842452287293298</v>
      </c>
    </row>
    <row r="395" spans="1:2">
      <c r="A395">
        <v>39.299999999999997</v>
      </c>
      <c r="B395">
        <v>-74.832100357894106</v>
      </c>
    </row>
    <row r="396" spans="1:2">
      <c r="A396">
        <v>39.4</v>
      </c>
      <c r="B396">
        <v>-74.828749728635202</v>
      </c>
    </row>
    <row r="397" spans="1:2">
      <c r="A397">
        <v>39.5</v>
      </c>
      <c r="B397">
        <v>-74.798242394962699</v>
      </c>
    </row>
    <row r="398" spans="1:2">
      <c r="A398">
        <v>39.6</v>
      </c>
      <c r="B398">
        <v>-74.785573799108803</v>
      </c>
    </row>
    <row r="399" spans="1:2">
      <c r="A399">
        <v>39.700000000000003</v>
      </c>
      <c r="B399">
        <v>-74.778334532451595</v>
      </c>
    </row>
    <row r="400" spans="1:2">
      <c r="A400">
        <v>39.799999999999997</v>
      </c>
      <c r="B400">
        <v>-74.763279781040296</v>
      </c>
    </row>
    <row r="401" spans="1:2">
      <c r="A401">
        <v>39.9</v>
      </c>
      <c r="B401">
        <v>-74.757479657124904</v>
      </c>
    </row>
    <row r="402" spans="1:2">
      <c r="A402">
        <v>40</v>
      </c>
      <c r="B402">
        <v>-74.720178106809996</v>
      </c>
    </row>
    <row r="403" spans="1:2">
      <c r="A403">
        <v>40.1</v>
      </c>
      <c r="B403">
        <v>-74.698766981727999</v>
      </c>
    </row>
    <row r="404" spans="1:2">
      <c r="A404">
        <v>40.200000000000003</v>
      </c>
      <c r="B404">
        <v>-74.691761630834606</v>
      </c>
    </row>
    <row r="405" spans="1:2">
      <c r="A405">
        <v>40.299999999999997</v>
      </c>
      <c r="B405">
        <v>-74.687073227815603</v>
      </c>
    </row>
    <row r="406" spans="1:2">
      <c r="A406">
        <v>40.4</v>
      </c>
      <c r="B406">
        <v>-74.678044183362502</v>
      </c>
    </row>
    <row r="407" spans="1:2">
      <c r="A407">
        <v>40.5</v>
      </c>
      <c r="B407">
        <v>-74.677617459161496</v>
      </c>
    </row>
    <row r="408" spans="1:2">
      <c r="A408">
        <v>40.6</v>
      </c>
      <c r="B408">
        <v>-74.657991046736996</v>
      </c>
    </row>
    <row r="409" spans="1:2">
      <c r="A409">
        <v>40.700000000000003</v>
      </c>
      <c r="B409">
        <v>-74.626707294686298</v>
      </c>
    </row>
    <row r="410" spans="1:2">
      <c r="A410">
        <v>40.799999999999997</v>
      </c>
      <c r="B410">
        <v>-74.620519729157294</v>
      </c>
    </row>
    <row r="411" spans="1:2">
      <c r="A411">
        <v>40.9</v>
      </c>
      <c r="B411">
        <v>-74.582204392744501</v>
      </c>
    </row>
    <row r="412" spans="1:2">
      <c r="A412">
        <v>41</v>
      </c>
      <c r="B412">
        <v>-74.565540167549102</v>
      </c>
    </row>
    <row r="413" spans="1:2">
      <c r="A413">
        <v>41.1</v>
      </c>
      <c r="B413">
        <v>-74.486183646901594</v>
      </c>
    </row>
    <row r="414" spans="1:2">
      <c r="A414">
        <v>41.2</v>
      </c>
      <c r="B414">
        <v>-74.438608063447006</v>
      </c>
    </row>
    <row r="415" spans="1:2">
      <c r="A415">
        <v>41.3</v>
      </c>
      <c r="B415">
        <v>-74.386069155789698</v>
      </c>
    </row>
    <row r="416" spans="1:2">
      <c r="A416">
        <v>41.4</v>
      </c>
      <c r="B416">
        <v>-74.349642623845099</v>
      </c>
    </row>
    <row r="417" spans="1:2">
      <c r="A417">
        <v>41.5</v>
      </c>
      <c r="B417">
        <v>-74.322628921279104</v>
      </c>
    </row>
    <row r="418" spans="1:2">
      <c r="A418">
        <v>41.6</v>
      </c>
      <c r="B418">
        <v>-74.282320076608698</v>
      </c>
    </row>
    <row r="419" spans="1:2">
      <c r="A419">
        <v>41.7</v>
      </c>
      <c r="B419">
        <v>-74.269366228299802</v>
      </c>
    </row>
    <row r="420" spans="1:2">
      <c r="A420">
        <v>41.8</v>
      </c>
      <c r="B420">
        <v>-74.254807525822002</v>
      </c>
    </row>
    <row r="421" spans="1:2">
      <c r="A421">
        <v>41.9</v>
      </c>
      <c r="B421">
        <v>-74.186898430252299</v>
      </c>
    </row>
    <row r="422" spans="1:2">
      <c r="A422">
        <v>42</v>
      </c>
      <c r="B422">
        <v>-74.093912453239099</v>
      </c>
    </row>
    <row r="423" spans="1:2">
      <c r="A423">
        <v>42.1</v>
      </c>
      <c r="B423">
        <v>-74.088420674175097</v>
      </c>
    </row>
    <row r="424" spans="1:2">
      <c r="A424">
        <v>42.2</v>
      </c>
      <c r="B424">
        <v>-74.078382715787399</v>
      </c>
    </row>
    <row r="425" spans="1:2">
      <c r="A425">
        <v>42.3</v>
      </c>
      <c r="B425">
        <v>-74.036891522928201</v>
      </c>
    </row>
    <row r="426" spans="1:2">
      <c r="A426">
        <v>42.4</v>
      </c>
      <c r="B426">
        <v>-74.024528854694694</v>
      </c>
    </row>
    <row r="427" spans="1:2">
      <c r="A427">
        <v>42.5</v>
      </c>
      <c r="B427">
        <v>-73.990686531615907</v>
      </c>
    </row>
    <row r="428" spans="1:2">
      <c r="A428">
        <v>42.6</v>
      </c>
      <c r="B428">
        <v>-73.864645858095002</v>
      </c>
    </row>
    <row r="429" spans="1:2">
      <c r="A429">
        <v>42.7</v>
      </c>
      <c r="B429">
        <v>-73.8571788984394</v>
      </c>
    </row>
    <row r="430" spans="1:2">
      <c r="A430">
        <v>42.8</v>
      </c>
      <c r="B430">
        <v>-73.855940277371801</v>
      </c>
    </row>
    <row r="431" spans="1:2">
      <c r="A431">
        <v>42.9</v>
      </c>
      <c r="B431">
        <v>-73.849846896092799</v>
      </c>
    </row>
    <row r="432" spans="1:2">
      <c r="A432">
        <v>43</v>
      </c>
      <c r="B432">
        <v>-73.833043705137797</v>
      </c>
    </row>
    <row r="433" spans="1:2">
      <c r="A433">
        <v>43.1</v>
      </c>
      <c r="B433">
        <v>-73.819231059116902</v>
      </c>
    </row>
    <row r="434" spans="1:2">
      <c r="A434">
        <v>43.2</v>
      </c>
      <c r="B434">
        <v>-73.815609335689601</v>
      </c>
    </row>
    <row r="435" spans="1:2">
      <c r="A435">
        <v>43.3</v>
      </c>
      <c r="B435">
        <v>-73.815276703917405</v>
      </c>
    </row>
    <row r="436" spans="1:2">
      <c r="A436">
        <v>43.4</v>
      </c>
      <c r="B436">
        <v>-73.697993236201299</v>
      </c>
    </row>
    <row r="437" spans="1:2">
      <c r="A437">
        <v>43.5</v>
      </c>
      <c r="B437">
        <v>-73.681534040200603</v>
      </c>
    </row>
    <row r="438" spans="1:2">
      <c r="A438">
        <v>43.6</v>
      </c>
      <c r="B438">
        <v>-73.674849941217104</v>
      </c>
    </row>
    <row r="439" spans="1:2">
      <c r="A439">
        <v>43.7</v>
      </c>
      <c r="B439">
        <v>-73.668525651485993</v>
      </c>
    </row>
    <row r="440" spans="1:2">
      <c r="A440">
        <v>43.8</v>
      </c>
      <c r="B440">
        <v>-73.661203189528905</v>
      </c>
    </row>
    <row r="441" spans="1:2">
      <c r="A441">
        <v>43.9</v>
      </c>
      <c r="B441">
        <v>-73.657759394431807</v>
      </c>
    </row>
    <row r="442" spans="1:2">
      <c r="A442">
        <v>44</v>
      </c>
      <c r="B442">
        <v>-73.616647123987704</v>
      </c>
    </row>
    <row r="443" spans="1:2">
      <c r="A443">
        <v>44.1</v>
      </c>
      <c r="B443">
        <v>-73.614959243915195</v>
      </c>
    </row>
    <row r="444" spans="1:2">
      <c r="A444">
        <v>44.2</v>
      </c>
      <c r="B444">
        <v>-73.573025351279796</v>
      </c>
    </row>
    <row r="445" spans="1:2">
      <c r="A445">
        <v>44.3</v>
      </c>
      <c r="B445">
        <v>-73.557048577707306</v>
      </c>
    </row>
    <row r="446" spans="1:2">
      <c r="A446">
        <v>44.4</v>
      </c>
      <c r="B446">
        <v>-73.540612987202906</v>
      </c>
    </row>
    <row r="447" spans="1:2">
      <c r="A447">
        <v>44.5</v>
      </c>
      <c r="B447">
        <v>-73.5111012164014</v>
      </c>
    </row>
    <row r="448" spans="1:2">
      <c r="A448">
        <v>44.6</v>
      </c>
      <c r="B448">
        <v>-73.424965487408599</v>
      </c>
    </row>
    <row r="449" spans="1:2">
      <c r="A449">
        <v>44.7</v>
      </c>
      <c r="B449">
        <v>-73.417641440994899</v>
      </c>
    </row>
    <row r="450" spans="1:2">
      <c r="A450">
        <v>44.8</v>
      </c>
      <c r="B450">
        <v>-73.416554307184597</v>
      </c>
    </row>
    <row r="451" spans="1:2">
      <c r="A451">
        <v>44.9</v>
      </c>
      <c r="B451">
        <v>-73.383836696995402</v>
      </c>
    </row>
    <row r="452" spans="1:2">
      <c r="A452">
        <v>45</v>
      </c>
      <c r="B452">
        <v>-73.378595804276998</v>
      </c>
    </row>
    <row r="453" spans="1:2">
      <c r="A453">
        <v>45.1</v>
      </c>
      <c r="B453">
        <v>-73.377838094278403</v>
      </c>
    </row>
    <row r="454" spans="1:2">
      <c r="A454">
        <v>45.2</v>
      </c>
      <c r="B454">
        <v>-73.361822084585995</v>
      </c>
    </row>
    <row r="455" spans="1:2">
      <c r="A455">
        <v>45.3</v>
      </c>
      <c r="B455">
        <v>-73.263962598712396</v>
      </c>
    </row>
    <row r="456" spans="1:2">
      <c r="A456">
        <v>45.4</v>
      </c>
      <c r="B456">
        <v>-73.258017053190997</v>
      </c>
    </row>
    <row r="457" spans="1:2">
      <c r="A457">
        <v>45.5</v>
      </c>
      <c r="B457">
        <v>-73.2260999986282</v>
      </c>
    </row>
    <row r="458" spans="1:2">
      <c r="A458">
        <v>45.6</v>
      </c>
      <c r="B458">
        <v>-73.188430884707103</v>
      </c>
    </row>
    <row r="459" spans="1:2">
      <c r="A459">
        <v>45.7</v>
      </c>
      <c r="B459">
        <v>-73.178980640325506</v>
      </c>
    </row>
    <row r="460" spans="1:2">
      <c r="A460">
        <v>45.8</v>
      </c>
      <c r="B460">
        <v>-73.106399388686896</v>
      </c>
    </row>
    <row r="461" spans="1:2">
      <c r="A461">
        <v>45.9</v>
      </c>
      <c r="B461">
        <v>-73.096808764186306</v>
      </c>
    </row>
    <row r="462" spans="1:2">
      <c r="A462">
        <v>46</v>
      </c>
      <c r="B462">
        <v>-73.088574848841702</v>
      </c>
    </row>
    <row r="463" spans="1:2">
      <c r="A463">
        <v>46.1</v>
      </c>
      <c r="B463">
        <v>-73.047403882940699</v>
      </c>
    </row>
    <row r="464" spans="1:2">
      <c r="A464">
        <v>46.2</v>
      </c>
      <c r="B464">
        <v>-73.041724893536198</v>
      </c>
    </row>
    <row r="465" spans="1:2">
      <c r="A465">
        <v>46.3</v>
      </c>
      <c r="B465">
        <v>-73.025431335718594</v>
      </c>
    </row>
    <row r="466" spans="1:2">
      <c r="A466">
        <v>46.4</v>
      </c>
      <c r="B466">
        <v>-73.009754355973499</v>
      </c>
    </row>
    <row r="467" spans="1:2">
      <c r="A467">
        <v>46.5</v>
      </c>
      <c r="B467">
        <v>-72.975995506915396</v>
      </c>
    </row>
    <row r="468" spans="1:2">
      <c r="A468">
        <v>46.6</v>
      </c>
      <c r="B468">
        <v>-72.973906770373802</v>
      </c>
    </row>
    <row r="469" spans="1:2">
      <c r="A469">
        <v>46.7</v>
      </c>
      <c r="B469">
        <v>-72.952336743832404</v>
      </c>
    </row>
    <row r="470" spans="1:2">
      <c r="A470">
        <v>46.8</v>
      </c>
      <c r="B470">
        <v>-72.945405117373099</v>
      </c>
    </row>
    <row r="471" spans="1:2">
      <c r="A471">
        <v>46.9</v>
      </c>
      <c r="B471">
        <v>-72.939512512007099</v>
      </c>
    </row>
    <row r="472" spans="1:2">
      <c r="A472">
        <v>47</v>
      </c>
      <c r="B472">
        <v>-72.936530619193206</v>
      </c>
    </row>
    <row r="473" spans="1:2">
      <c r="A473">
        <v>47.1</v>
      </c>
      <c r="B473">
        <v>-72.929915334087696</v>
      </c>
    </row>
    <row r="474" spans="1:2">
      <c r="A474">
        <v>47.2</v>
      </c>
      <c r="B474">
        <v>-72.903308540584106</v>
      </c>
    </row>
    <row r="475" spans="1:2">
      <c r="A475">
        <v>47.3</v>
      </c>
      <c r="B475">
        <v>-72.884508083445397</v>
      </c>
    </row>
    <row r="476" spans="1:2">
      <c r="A476">
        <v>47.4</v>
      </c>
      <c r="B476">
        <v>-72.862178274857001</v>
      </c>
    </row>
    <row r="477" spans="1:2">
      <c r="A477">
        <v>47.5</v>
      </c>
      <c r="B477">
        <v>-72.8599846677253</v>
      </c>
    </row>
    <row r="478" spans="1:2">
      <c r="A478">
        <v>47.6</v>
      </c>
      <c r="B478">
        <v>-72.858091898663801</v>
      </c>
    </row>
    <row r="479" spans="1:2">
      <c r="A479">
        <v>47.7</v>
      </c>
      <c r="B479">
        <v>-72.832946029344697</v>
      </c>
    </row>
    <row r="480" spans="1:2">
      <c r="A480">
        <v>47.8</v>
      </c>
      <c r="B480">
        <v>-72.808788255213599</v>
      </c>
    </row>
    <row r="481" spans="1:2">
      <c r="A481">
        <v>47.9</v>
      </c>
      <c r="B481">
        <v>-72.777652437872902</v>
      </c>
    </row>
    <row r="482" spans="1:2">
      <c r="A482">
        <v>48</v>
      </c>
      <c r="B482">
        <v>-72.698074481559203</v>
      </c>
    </row>
    <row r="483" spans="1:2">
      <c r="A483">
        <v>48.1</v>
      </c>
      <c r="B483">
        <v>-72.694551095415605</v>
      </c>
    </row>
    <row r="484" spans="1:2">
      <c r="A484">
        <v>48.2</v>
      </c>
      <c r="B484">
        <v>-72.669745390304101</v>
      </c>
    </row>
    <row r="485" spans="1:2">
      <c r="A485">
        <v>48.3</v>
      </c>
      <c r="B485">
        <v>-72.664977249956905</v>
      </c>
    </row>
    <row r="486" spans="1:2">
      <c r="A486">
        <v>48.4</v>
      </c>
      <c r="B486">
        <v>-72.624711540379806</v>
      </c>
    </row>
    <row r="487" spans="1:2">
      <c r="A487">
        <v>48.5</v>
      </c>
      <c r="B487">
        <v>-72.572627619985894</v>
      </c>
    </row>
    <row r="488" spans="1:2">
      <c r="A488">
        <v>48.6</v>
      </c>
      <c r="B488">
        <v>-72.547509759710593</v>
      </c>
    </row>
    <row r="489" spans="1:2">
      <c r="A489">
        <v>48.7</v>
      </c>
      <c r="B489">
        <v>-72.525382013406698</v>
      </c>
    </row>
    <row r="490" spans="1:2">
      <c r="A490">
        <v>48.8</v>
      </c>
      <c r="B490">
        <v>-72.515752777119403</v>
      </c>
    </row>
    <row r="491" spans="1:2">
      <c r="A491">
        <v>48.9</v>
      </c>
      <c r="B491">
        <v>-72.500002785634393</v>
      </c>
    </row>
    <row r="492" spans="1:2">
      <c r="A492">
        <v>49</v>
      </c>
      <c r="B492">
        <v>-72.497585571993397</v>
      </c>
    </row>
    <row r="493" spans="1:2">
      <c r="A493">
        <v>49.1</v>
      </c>
      <c r="B493">
        <v>-72.489415664039598</v>
      </c>
    </row>
    <row r="494" spans="1:2">
      <c r="A494">
        <v>49.2</v>
      </c>
      <c r="B494">
        <v>-72.475536983088801</v>
      </c>
    </row>
    <row r="495" spans="1:2">
      <c r="A495">
        <v>49.3</v>
      </c>
      <c r="B495">
        <v>-72.425993734767104</v>
      </c>
    </row>
    <row r="496" spans="1:2">
      <c r="A496">
        <v>49.4</v>
      </c>
      <c r="B496">
        <v>-72.397586764432305</v>
      </c>
    </row>
    <row r="497" spans="1:2">
      <c r="A497">
        <v>49.5</v>
      </c>
      <c r="B497">
        <v>-72.379247348614101</v>
      </c>
    </row>
    <row r="498" spans="1:2">
      <c r="A498">
        <v>49.6</v>
      </c>
      <c r="B498">
        <v>-72.360912224972495</v>
      </c>
    </row>
    <row r="499" spans="1:2">
      <c r="A499">
        <v>49.7</v>
      </c>
      <c r="B499">
        <v>-72.304011628561</v>
      </c>
    </row>
    <row r="500" spans="1:2">
      <c r="A500">
        <v>49.8</v>
      </c>
      <c r="B500">
        <v>-72.280152934465804</v>
      </c>
    </row>
    <row r="501" spans="1:2">
      <c r="A501">
        <v>49.9</v>
      </c>
      <c r="B501">
        <v>-72.255755367556404</v>
      </c>
    </row>
    <row r="502" spans="1:2">
      <c r="A502">
        <v>50</v>
      </c>
      <c r="B502">
        <v>-72.254649133441305</v>
      </c>
    </row>
    <row r="503" spans="1:2">
      <c r="A503">
        <v>50.1</v>
      </c>
      <c r="B503">
        <v>-72.2279392323736</v>
      </c>
    </row>
    <row r="504" spans="1:2">
      <c r="A504">
        <v>50.2</v>
      </c>
      <c r="B504">
        <v>-72.155932422185501</v>
      </c>
    </row>
    <row r="505" spans="1:2">
      <c r="A505">
        <v>50.3</v>
      </c>
      <c r="B505">
        <v>-72.131791452042705</v>
      </c>
    </row>
    <row r="506" spans="1:2">
      <c r="A506">
        <v>50.4</v>
      </c>
      <c r="B506">
        <v>-72.092164645667296</v>
      </c>
    </row>
    <row r="507" spans="1:2">
      <c r="A507">
        <v>50.5</v>
      </c>
      <c r="B507">
        <v>-72.074353865790101</v>
      </c>
    </row>
    <row r="508" spans="1:2">
      <c r="A508">
        <v>50.6</v>
      </c>
      <c r="B508">
        <v>-72.049503197303594</v>
      </c>
    </row>
    <row r="509" spans="1:2">
      <c r="A509">
        <v>50.7</v>
      </c>
      <c r="B509">
        <v>-72.024963555260797</v>
      </c>
    </row>
    <row r="510" spans="1:2">
      <c r="A510">
        <v>50.8</v>
      </c>
      <c r="B510">
        <v>-72.014829757113702</v>
      </c>
    </row>
    <row r="511" spans="1:2">
      <c r="A511">
        <v>50.9</v>
      </c>
      <c r="B511">
        <v>-71.967365469880207</v>
      </c>
    </row>
    <row r="512" spans="1:2">
      <c r="A512">
        <v>51</v>
      </c>
      <c r="B512">
        <v>-71.928292035758702</v>
      </c>
    </row>
    <row r="513" spans="1:2">
      <c r="A513">
        <v>51.1</v>
      </c>
      <c r="B513">
        <v>-71.879071031545294</v>
      </c>
    </row>
    <row r="514" spans="1:2">
      <c r="A514">
        <v>51.2</v>
      </c>
      <c r="B514">
        <v>-71.867511349417597</v>
      </c>
    </row>
    <row r="515" spans="1:2">
      <c r="A515">
        <v>51.3</v>
      </c>
      <c r="B515">
        <v>-71.865279167121798</v>
      </c>
    </row>
    <row r="516" spans="1:2">
      <c r="A516">
        <v>51.4</v>
      </c>
      <c r="B516">
        <v>-71.858930267405398</v>
      </c>
    </row>
    <row r="517" spans="1:2">
      <c r="A517">
        <v>51.5</v>
      </c>
      <c r="B517">
        <v>-71.808407980792097</v>
      </c>
    </row>
    <row r="518" spans="1:2">
      <c r="A518">
        <v>51.6</v>
      </c>
      <c r="B518">
        <v>-71.713009673566802</v>
      </c>
    </row>
    <row r="519" spans="1:2">
      <c r="A519">
        <v>51.7</v>
      </c>
      <c r="B519">
        <v>-71.712810456124501</v>
      </c>
    </row>
    <row r="520" spans="1:2">
      <c r="A520">
        <v>51.8</v>
      </c>
      <c r="B520">
        <v>-71.6514528068423</v>
      </c>
    </row>
    <row r="521" spans="1:2">
      <c r="A521">
        <v>51.9</v>
      </c>
      <c r="B521">
        <v>-71.628318989632305</v>
      </c>
    </row>
    <row r="522" spans="1:2">
      <c r="A522">
        <v>52</v>
      </c>
      <c r="B522">
        <v>-71.604491240901893</v>
      </c>
    </row>
    <row r="523" spans="1:2">
      <c r="A523">
        <v>52.1</v>
      </c>
      <c r="B523">
        <v>-71.592900002127095</v>
      </c>
    </row>
    <row r="524" spans="1:2">
      <c r="A524">
        <v>52.2</v>
      </c>
      <c r="B524">
        <v>-71.572618672366602</v>
      </c>
    </row>
    <row r="525" spans="1:2">
      <c r="A525">
        <v>52.3</v>
      </c>
      <c r="B525">
        <v>-71.569329204371002</v>
      </c>
    </row>
    <row r="526" spans="1:2">
      <c r="A526">
        <v>52.4</v>
      </c>
      <c r="B526">
        <v>-71.543916623847096</v>
      </c>
    </row>
    <row r="527" spans="1:2">
      <c r="A527">
        <v>52.5</v>
      </c>
      <c r="B527">
        <v>-71.5027872360955</v>
      </c>
    </row>
    <row r="528" spans="1:2">
      <c r="A528">
        <v>52.6</v>
      </c>
      <c r="B528">
        <v>-71.477852262334494</v>
      </c>
    </row>
    <row r="529" spans="1:2">
      <c r="A529">
        <v>52.7</v>
      </c>
      <c r="B529">
        <v>-71.443825296803993</v>
      </c>
    </row>
    <row r="530" spans="1:2">
      <c r="A530">
        <v>52.8</v>
      </c>
      <c r="B530">
        <v>-71.410142113950201</v>
      </c>
    </row>
    <row r="531" spans="1:2">
      <c r="A531">
        <v>52.9</v>
      </c>
      <c r="B531">
        <v>-71.403942603872807</v>
      </c>
    </row>
    <row r="532" spans="1:2">
      <c r="A532">
        <v>53</v>
      </c>
      <c r="B532">
        <v>-71.390885336463</v>
      </c>
    </row>
    <row r="533" spans="1:2">
      <c r="A533">
        <v>53.1</v>
      </c>
      <c r="B533">
        <v>-71.387625915445</v>
      </c>
    </row>
    <row r="534" spans="1:2">
      <c r="A534">
        <v>53.2</v>
      </c>
      <c r="B534">
        <v>-71.356081882373005</v>
      </c>
    </row>
    <row r="535" spans="1:2">
      <c r="A535">
        <v>53.3</v>
      </c>
      <c r="B535">
        <v>-71.350836315061798</v>
      </c>
    </row>
    <row r="536" spans="1:2">
      <c r="A536">
        <v>53.4</v>
      </c>
      <c r="B536">
        <v>-71.328473723073401</v>
      </c>
    </row>
    <row r="537" spans="1:2">
      <c r="A537">
        <v>53.5</v>
      </c>
      <c r="B537">
        <v>-71.303407739459999</v>
      </c>
    </row>
    <row r="538" spans="1:2">
      <c r="A538">
        <v>53.6</v>
      </c>
      <c r="B538">
        <v>-71.270858119634099</v>
      </c>
    </row>
    <row r="539" spans="1:2">
      <c r="A539">
        <v>53.7</v>
      </c>
      <c r="B539">
        <v>-71.247163367782505</v>
      </c>
    </row>
    <row r="540" spans="1:2">
      <c r="A540">
        <v>53.8</v>
      </c>
      <c r="B540">
        <v>-71.211600284530405</v>
      </c>
    </row>
    <row r="541" spans="1:2">
      <c r="A541">
        <v>53.9</v>
      </c>
      <c r="B541">
        <v>-71.207606196804093</v>
      </c>
    </row>
    <row r="542" spans="1:2">
      <c r="A542">
        <v>54</v>
      </c>
      <c r="B542">
        <v>-71.192609356509294</v>
      </c>
    </row>
    <row r="543" spans="1:2">
      <c r="A543">
        <v>54.1</v>
      </c>
      <c r="B543">
        <v>-71.1402104519928</v>
      </c>
    </row>
    <row r="544" spans="1:2">
      <c r="A544">
        <v>54.2</v>
      </c>
      <c r="B544">
        <v>-71.1336973342829</v>
      </c>
    </row>
    <row r="545" spans="1:2">
      <c r="A545">
        <v>54.3</v>
      </c>
      <c r="B545">
        <v>-71.114655678389894</v>
      </c>
    </row>
    <row r="546" spans="1:2">
      <c r="A546">
        <v>54.4</v>
      </c>
      <c r="B546">
        <v>-71.108995763207602</v>
      </c>
    </row>
    <row r="547" spans="1:2">
      <c r="A547">
        <v>54.5</v>
      </c>
      <c r="B547">
        <v>-71.083386790579695</v>
      </c>
    </row>
    <row r="548" spans="1:2">
      <c r="A548">
        <v>54.6</v>
      </c>
      <c r="B548">
        <v>-71.061987860204297</v>
      </c>
    </row>
    <row r="549" spans="1:2">
      <c r="A549">
        <v>54.7</v>
      </c>
      <c r="B549">
        <v>-71.012132483306402</v>
      </c>
    </row>
    <row r="550" spans="1:2">
      <c r="A550">
        <v>54.8</v>
      </c>
      <c r="B550">
        <v>-70.985722412091206</v>
      </c>
    </row>
    <row r="551" spans="1:2">
      <c r="A551">
        <v>54.9</v>
      </c>
      <c r="B551">
        <v>-70.985143686279201</v>
      </c>
    </row>
    <row r="552" spans="1:2">
      <c r="A552">
        <v>55</v>
      </c>
      <c r="B552">
        <v>-70.941734627090099</v>
      </c>
    </row>
    <row r="553" spans="1:2">
      <c r="A553">
        <v>55.1</v>
      </c>
      <c r="B553">
        <v>-70.921535567721705</v>
      </c>
    </row>
    <row r="554" spans="1:2">
      <c r="A554">
        <v>55.2</v>
      </c>
      <c r="B554">
        <v>-70.904826023565604</v>
      </c>
    </row>
    <row r="555" spans="1:2">
      <c r="A555">
        <v>55.3</v>
      </c>
      <c r="B555">
        <v>-70.900937149711197</v>
      </c>
    </row>
    <row r="556" spans="1:2">
      <c r="A556">
        <v>55.4</v>
      </c>
      <c r="B556">
        <v>-70.889282366761904</v>
      </c>
    </row>
    <row r="557" spans="1:2">
      <c r="A557">
        <v>55.5</v>
      </c>
      <c r="B557">
        <v>-70.870137367912506</v>
      </c>
    </row>
    <row r="558" spans="1:2">
      <c r="A558">
        <v>55.6</v>
      </c>
      <c r="B558">
        <v>-70.863499562880193</v>
      </c>
    </row>
    <row r="559" spans="1:2">
      <c r="A559">
        <v>55.7</v>
      </c>
      <c r="B559">
        <v>-70.833976699612705</v>
      </c>
    </row>
    <row r="560" spans="1:2">
      <c r="A560">
        <v>55.8</v>
      </c>
      <c r="B560">
        <v>-70.796735693923907</v>
      </c>
    </row>
    <row r="561" spans="1:2">
      <c r="A561">
        <v>55.9</v>
      </c>
      <c r="B561">
        <v>-70.756572877973198</v>
      </c>
    </row>
    <row r="562" spans="1:2">
      <c r="A562">
        <v>56</v>
      </c>
      <c r="B562">
        <v>-70.751131099743304</v>
      </c>
    </row>
    <row r="563" spans="1:2">
      <c r="A563">
        <v>56.1</v>
      </c>
      <c r="B563">
        <v>-70.749370860491197</v>
      </c>
    </row>
    <row r="564" spans="1:2">
      <c r="A564">
        <v>56.2</v>
      </c>
      <c r="B564">
        <v>-70.737920650125304</v>
      </c>
    </row>
    <row r="565" spans="1:2">
      <c r="A565">
        <v>56.3</v>
      </c>
      <c r="B565">
        <v>-70.729828987578898</v>
      </c>
    </row>
    <row r="566" spans="1:2">
      <c r="A566">
        <v>56.4</v>
      </c>
      <c r="B566">
        <v>-70.726330440216302</v>
      </c>
    </row>
    <row r="567" spans="1:2">
      <c r="A567">
        <v>56.5</v>
      </c>
      <c r="B567">
        <v>-70.717414248114196</v>
      </c>
    </row>
    <row r="568" spans="1:2">
      <c r="A568">
        <v>56.6</v>
      </c>
      <c r="B568">
        <v>-70.7172132873892</v>
      </c>
    </row>
    <row r="569" spans="1:2">
      <c r="A569">
        <v>56.7</v>
      </c>
      <c r="B569">
        <v>-70.7014146891363</v>
      </c>
    </row>
    <row r="570" spans="1:2">
      <c r="A570">
        <v>56.8</v>
      </c>
      <c r="B570">
        <v>-70.684703568447304</v>
      </c>
    </row>
    <row r="571" spans="1:2">
      <c r="A571">
        <v>56.9</v>
      </c>
      <c r="B571">
        <v>-70.669954579974004</v>
      </c>
    </row>
    <row r="572" spans="1:2">
      <c r="A572">
        <v>57</v>
      </c>
      <c r="B572">
        <v>-70.658883878317994</v>
      </c>
    </row>
    <row r="573" spans="1:2">
      <c r="A573">
        <v>57.1</v>
      </c>
      <c r="B573">
        <v>-70.644217200993296</v>
      </c>
    </row>
    <row r="574" spans="1:2">
      <c r="A574">
        <v>57.2</v>
      </c>
      <c r="B574">
        <v>-70.642050912416394</v>
      </c>
    </row>
    <row r="575" spans="1:2">
      <c r="A575">
        <v>57.3</v>
      </c>
      <c r="B575">
        <v>-70.6401577145094</v>
      </c>
    </row>
    <row r="576" spans="1:2">
      <c r="A576">
        <v>57.4</v>
      </c>
      <c r="B576">
        <v>-70.634119147285304</v>
      </c>
    </row>
    <row r="577" spans="1:2">
      <c r="A577">
        <v>57.5</v>
      </c>
      <c r="B577">
        <v>-70.602144268101796</v>
      </c>
    </row>
    <row r="578" spans="1:2">
      <c r="A578">
        <v>57.6</v>
      </c>
      <c r="B578">
        <v>-70.5945379658082</v>
      </c>
    </row>
    <row r="579" spans="1:2">
      <c r="A579">
        <v>57.7</v>
      </c>
      <c r="B579">
        <v>-70.582355064814195</v>
      </c>
    </row>
    <row r="580" spans="1:2">
      <c r="A580">
        <v>57.8</v>
      </c>
      <c r="B580">
        <v>-70.555980634435798</v>
      </c>
    </row>
    <row r="581" spans="1:2">
      <c r="A581">
        <v>57.9</v>
      </c>
      <c r="B581">
        <v>-70.512179949486296</v>
      </c>
    </row>
    <row r="582" spans="1:2">
      <c r="A582">
        <v>58</v>
      </c>
      <c r="B582">
        <v>-70.444413621308797</v>
      </c>
    </row>
    <row r="583" spans="1:2">
      <c r="A583">
        <v>58.1</v>
      </c>
      <c r="B583">
        <v>-70.434966162145002</v>
      </c>
    </row>
    <row r="584" spans="1:2">
      <c r="A584">
        <v>58.2</v>
      </c>
      <c r="B584">
        <v>-70.321590352432906</v>
      </c>
    </row>
    <row r="585" spans="1:2">
      <c r="A585">
        <v>58.3</v>
      </c>
      <c r="B585">
        <v>-70.320377869975104</v>
      </c>
    </row>
    <row r="586" spans="1:2">
      <c r="A586">
        <v>58.4</v>
      </c>
      <c r="B586">
        <v>-70.291611601837104</v>
      </c>
    </row>
    <row r="587" spans="1:2">
      <c r="A587">
        <v>58.5</v>
      </c>
      <c r="B587">
        <v>-70.2914063655993</v>
      </c>
    </row>
    <row r="588" spans="1:2">
      <c r="A588">
        <v>58.6</v>
      </c>
      <c r="B588">
        <v>-70.278894353182693</v>
      </c>
    </row>
    <row r="589" spans="1:2">
      <c r="A589">
        <v>58.7</v>
      </c>
      <c r="B589">
        <v>-70.269170503232303</v>
      </c>
    </row>
    <row r="590" spans="1:2">
      <c r="A590">
        <v>58.8</v>
      </c>
      <c r="B590">
        <v>-70.208867141000198</v>
      </c>
    </row>
    <row r="591" spans="1:2">
      <c r="A591">
        <v>58.9</v>
      </c>
      <c r="B591">
        <v>-70.205584714147903</v>
      </c>
    </row>
    <row r="592" spans="1:2">
      <c r="A592">
        <v>59</v>
      </c>
      <c r="B592">
        <v>-70.205446074954693</v>
      </c>
    </row>
    <row r="593" spans="1:2">
      <c r="A593">
        <v>59.1</v>
      </c>
      <c r="B593">
        <v>-70.170626400251393</v>
      </c>
    </row>
    <row r="594" spans="1:2">
      <c r="A594">
        <v>59.2</v>
      </c>
      <c r="B594">
        <v>-70.169370612385705</v>
      </c>
    </row>
    <row r="595" spans="1:2">
      <c r="A595">
        <v>59.3</v>
      </c>
      <c r="B595">
        <v>-70.136820818928797</v>
      </c>
    </row>
    <row r="596" spans="1:2">
      <c r="A596">
        <v>59.4</v>
      </c>
      <c r="B596">
        <v>-70.114361675811693</v>
      </c>
    </row>
    <row r="597" spans="1:2">
      <c r="A597">
        <v>59.5</v>
      </c>
      <c r="B597">
        <v>-70.080676016020107</v>
      </c>
    </row>
    <row r="598" spans="1:2">
      <c r="A598">
        <v>59.6</v>
      </c>
      <c r="B598">
        <v>-70.064150299276605</v>
      </c>
    </row>
    <row r="599" spans="1:2">
      <c r="A599">
        <v>59.7</v>
      </c>
      <c r="B599">
        <v>-69.999321765698397</v>
      </c>
    </row>
    <row r="600" spans="1:2">
      <c r="A600">
        <v>59.8</v>
      </c>
      <c r="B600">
        <v>-69.993109280612501</v>
      </c>
    </row>
    <row r="601" spans="1:2">
      <c r="A601">
        <v>59.9</v>
      </c>
      <c r="B601">
        <v>-69.977305459133305</v>
      </c>
    </row>
    <row r="602" spans="1:2">
      <c r="A602">
        <v>60</v>
      </c>
      <c r="B602">
        <v>-69.931532112945703</v>
      </c>
    </row>
    <row r="603" spans="1:2">
      <c r="A603">
        <v>60.1</v>
      </c>
      <c r="B603">
        <v>-69.877614886783505</v>
      </c>
    </row>
    <row r="604" spans="1:2">
      <c r="A604">
        <v>60.2</v>
      </c>
      <c r="B604">
        <v>-69.849519281149398</v>
      </c>
    </row>
    <row r="605" spans="1:2">
      <c r="A605">
        <v>60.3</v>
      </c>
      <c r="B605">
        <v>-69.838202995755694</v>
      </c>
    </row>
    <row r="606" spans="1:2">
      <c r="A606">
        <v>60.4</v>
      </c>
      <c r="B606">
        <v>-69.809948145715197</v>
      </c>
    </row>
    <row r="607" spans="1:2">
      <c r="A607">
        <v>60.5</v>
      </c>
      <c r="B607">
        <v>-69.796988602134107</v>
      </c>
    </row>
    <row r="608" spans="1:2">
      <c r="A608">
        <v>60.6</v>
      </c>
      <c r="B608">
        <v>-69.775682079310101</v>
      </c>
    </row>
    <row r="609" spans="1:2">
      <c r="A609">
        <v>60.7</v>
      </c>
      <c r="B609">
        <v>-69.757736599714406</v>
      </c>
    </row>
    <row r="610" spans="1:2">
      <c r="A610">
        <v>60.8</v>
      </c>
      <c r="B610">
        <v>-69.744471083116807</v>
      </c>
    </row>
    <row r="611" spans="1:2">
      <c r="A611">
        <v>60.9</v>
      </c>
      <c r="B611">
        <v>-69.736018590790096</v>
      </c>
    </row>
    <row r="612" spans="1:2">
      <c r="A612">
        <v>61</v>
      </c>
      <c r="B612">
        <v>-69.723282107670897</v>
      </c>
    </row>
    <row r="613" spans="1:2">
      <c r="A613">
        <v>61.1</v>
      </c>
      <c r="B613">
        <v>-69.7108046539675</v>
      </c>
    </row>
    <row r="614" spans="1:2">
      <c r="A614">
        <v>61.2</v>
      </c>
      <c r="B614">
        <v>-69.688744432771003</v>
      </c>
    </row>
    <row r="615" spans="1:2">
      <c r="A615">
        <v>61.3</v>
      </c>
      <c r="B615">
        <v>-69.653218856864299</v>
      </c>
    </row>
    <row r="616" spans="1:2">
      <c r="A616">
        <v>61.4</v>
      </c>
      <c r="B616">
        <v>-69.638048019497106</v>
      </c>
    </row>
    <row r="617" spans="1:2">
      <c r="A617">
        <v>61.5</v>
      </c>
      <c r="B617">
        <v>-69.571912838137493</v>
      </c>
    </row>
    <row r="618" spans="1:2">
      <c r="A618">
        <v>61.6</v>
      </c>
      <c r="B618">
        <v>-69.561615545086099</v>
      </c>
    </row>
    <row r="619" spans="1:2">
      <c r="A619">
        <v>61.7</v>
      </c>
      <c r="B619">
        <v>-69.551567904558198</v>
      </c>
    </row>
    <row r="620" spans="1:2">
      <c r="A620">
        <v>61.8</v>
      </c>
      <c r="B620">
        <v>-69.547520521945401</v>
      </c>
    </row>
    <row r="621" spans="1:2">
      <c r="A621">
        <v>61.9</v>
      </c>
      <c r="B621">
        <v>-69.4831463244399</v>
      </c>
    </row>
    <row r="622" spans="1:2">
      <c r="A622">
        <v>62</v>
      </c>
      <c r="B622">
        <v>-69.476910518644004</v>
      </c>
    </row>
    <row r="623" spans="1:2">
      <c r="A623">
        <v>62.1</v>
      </c>
      <c r="B623">
        <v>-69.429504487005602</v>
      </c>
    </row>
    <row r="624" spans="1:2">
      <c r="A624">
        <v>62.2</v>
      </c>
      <c r="B624">
        <v>-69.392059053651806</v>
      </c>
    </row>
    <row r="625" spans="1:2">
      <c r="A625">
        <v>62.3</v>
      </c>
      <c r="B625">
        <v>-69.302006073522193</v>
      </c>
    </row>
    <row r="626" spans="1:2">
      <c r="A626">
        <v>62.4</v>
      </c>
      <c r="B626">
        <v>-69.299241298272406</v>
      </c>
    </row>
    <row r="627" spans="1:2">
      <c r="A627">
        <v>62.5</v>
      </c>
      <c r="B627">
        <v>-69.230740183952705</v>
      </c>
    </row>
    <row r="628" spans="1:2">
      <c r="A628">
        <v>62.6</v>
      </c>
      <c r="B628">
        <v>-69.224402774321803</v>
      </c>
    </row>
    <row r="629" spans="1:2">
      <c r="A629">
        <v>62.7</v>
      </c>
      <c r="B629">
        <v>-69.213428513253405</v>
      </c>
    </row>
    <row r="630" spans="1:2">
      <c r="A630">
        <v>62.8</v>
      </c>
      <c r="B630">
        <v>-69.200774136827604</v>
      </c>
    </row>
    <row r="631" spans="1:2">
      <c r="A631">
        <v>62.9</v>
      </c>
      <c r="B631">
        <v>-69.186069623870594</v>
      </c>
    </row>
    <row r="632" spans="1:2">
      <c r="A632">
        <v>63</v>
      </c>
      <c r="B632">
        <v>-69.180601655556998</v>
      </c>
    </row>
    <row r="633" spans="1:2">
      <c r="A633">
        <v>63.1</v>
      </c>
      <c r="B633">
        <v>-69.143379560973599</v>
      </c>
    </row>
    <row r="634" spans="1:2">
      <c r="A634">
        <v>63.2</v>
      </c>
      <c r="B634">
        <v>-69.137385597302995</v>
      </c>
    </row>
    <row r="635" spans="1:2">
      <c r="A635">
        <v>63.3</v>
      </c>
      <c r="B635">
        <v>-69.130751355468902</v>
      </c>
    </row>
    <row r="636" spans="1:2">
      <c r="A636">
        <v>63.4</v>
      </c>
      <c r="B636">
        <v>-69.124268013937893</v>
      </c>
    </row>
    <row r="637" spans="1:2">
      <c r="A637">
        <v>63.5</v>
      </c>
      <c r="B637">
        <v>-69.101630799366902</v>
      </c>
    </row>
    <row r="638" spans="1:2">
      <c r="A638">
        <v>63.6</v>
      </c>
      <c r="B638">
        <v>-69.0705371480678</v>
      </c>
    </row>
    <row r="639" spans="1:2">
      <c r="A639">
        <v>63.7</v>
      </c>
      <c r="B639">
        <v>-69.0367281881163</v>
      </c>
    </row>
    <row r="640" spans="1:2">
      <c r="A640">
        <v>63.8</v>
      </c>
      <c r="B640">
        <v>-69.030108410388195</v>
      </c>
    </row>
    <row r="641" spans="1:2">
      <c r="A641">
        <v>63.9</v>
      </c>
      <c r="B641">
        <v>-69.025040620779905</v>
      </c>
    </row>
    <row r="642" spans="1:2">
      <c r="A642">
        <v>64</v>
      </c>
      <c r="B642">
        <v>-69.018956566884498</v>
      </c>
    </row>
    <row r="643" spans="1:2">
      <c r="A643">
        <v>64.099999999999994</v>
      </c>
      <c r="B643">
        <v>-68.886237130806194</v>
      </c>
    </row>
    <row r="644" spans="1:2">
      <c r="A644">
        <v>64.2</v>
      </c>
      <c r="B644">
        <v>-68.837047303047299</v>
      </c>
    </row>
    <row r="645" spans="1:2">
      <c r="A645">
        <v>64.3</v>
      </c>
      <c r="B645">
        <v>-68.736166121489703</v>
      </c>
    </row>
    <row r="646" spans="1:2">
      <c r="A646">
        <v>64.400000000000006</v>
      </c>
      <c r="B646">
        <v>-68.730724346018903</v>
      </c>
    </row>
    <row r="647" spans="1:2">
      <c r="A647">
        <v>64.5</v>
      </c>
      <c r="B647">
        <v>-68.676385608028795</v>
      </c>
    </row>
    <row r="648" spans="1:2">
      <c r="A648">
        <v>64.599999999999994</v>
      </c>
      <c r="B648">
        <v>-68.639441909131406</v>
      </c>
    </row>
    <row r="649" spans="1:2">
      <c r="A649">
        <v>64.7</v>
      </c>
      <c r="B649">
        <v>-68.638011252783102</v>
      </c>
    </row>
    <row r="650" spans="1:2">
      <c r="A650">
        <v>64.8</v>
      </c>
      <c r="B650">
        <v>-68.634789444668399</v>
      </c>
    </row>
    <row r="651" spans="1:2">
      <c r="A651">
        <v>64.900000000000006</v>
      </c>
      <c r="B651">
        <v>-68.600305901121601</v>
      </c>
    </row>
    <row r="652" spans="1:2">
      <c r="A652">
        <v>65</v>
      </c>
      <c r="B652">
        <v>-68.578475788031</v>
      </c>
    </row>
    <row r="653" spans="1:2">
      <c r="A653">
        <v>65.099999999999994</v>
      </c>
      <c r="B653">
        <v>-68.575090727355004</v>
      </c>
    </row>
    <row r="654" spans="1:2">
      <c r="A654">
        <v>65.2</v>
      </c>
      <c r="B654">
        <v>-68.538509407387195</v>
      </c>
    </row>
    <row r="655" spans="1:2">
      <c r="A655">
        <v>65.3</v>
      </c>
      <c r="B655">
        <v>-68.508490843703697</v>
      </c>
    </row>
    <row r="656" spans="1:2">
      <c r="A656">
        <v>65.400000000000006</v>
      </c>
      <c r="B656">
        <v>-68.495374902514897</v>
      </c>
    </row>
    <row r="657" spans="1:2">
      <c r="A657">
        <v>65.5</v>
      </c>
      <c r="B657">
        <v>-68.480383152227901</v>
      </c>
    </row>
    <row r="658" spans="1:2">
      <c r="A658">
        <v>65.599999999999994</v>
      </c>
      <c r="B658">
        <v>-68.477647414313097</v>
      </c>
    </row>
    <row r="659" spans="1:2">
      <c r="A659">
        <v>65.7</v>
      </c>
      <c r="B659">
        <v>-68.438350036953096</v>
      </c>
    </row>
    <row r="660" spans="1:2">
      <c r="A660">
        <v>65.8</v>
      </c>
      <c r="B660">
        <v>-68.429432576249596</v>
      </c>
    </row>
    <row r="661" spans="1:2">
      <c r="A661">
        <v>65.900000000000006</v>
      </c>
      <c r="B661">
        <v>-68.425246318774597</v>
      </c>
    </row>
    <row r="662" spans="1:2">
      <c r="A662">
        <v>66</v>
      </c>
      <c r="B662">
        <v>-68.412963154563997</v>
      </c>
    </row>
    <row r="663" spans="1:2">
      <c r="A663">
        <v>66.099999999999994</v>
      </c>
      <c r="B663">
        <v>-68.386312135706106</v>
      </c>
    </row>
    <row r="664" spans="1:2">
      <c r="A664">
        <v>66.2</v>
      </c>
      <c r="B664">
        <v>-68.374990012607995</v>
      </c>
    </row>
    <row r="665" spans="1:2">
      <c r="A665">
        <v>66.3</v>
      </c>
      <c r="B665">
        <v>-68.366841880589305</v>
      </c>
    </row>
    <row r="666" spans="1:2">
      <c r="A666">
        <v>66.400000000000006</v>
      </c>
      <c r="B666">
        <v>-68.332574566671994</v>
      </c>
    </row>
    <row r="667" spans="1:2">
      <c r="A667">
        <v>66.5</v>
      </c>
      <c r="B667">
        <v>-68.329327054839197</v>
      </c>
    </row>
    <row r="668" spans="1:2">
      <c r="A668">
        <v>66.599999999999994</v>
      </c>
      <c r="B668">
        <v>-68.328441737931499</v>
      </c>
    </row>
    <row r="669" spans="1:2">
      <c r="A669">
        <v>66.7</v>
      </c>
      <c r="B669">
        <v>-68.2812099700445</v>
      </c>
    </row>
    <row r="670" spans="1:2">
      <c r="A670">
        <v>66.8</v>
      </c>
      <c r="B670">
        <v>-68.261986591552102</v>
      </c>
    </row>
    <row r="671" spans="1:2">
      <c r="A671">
        <v>66.900000000000006</v>
      </c>
      <c r="B671">
        <v>-68.232910750898796</v>
      </c>
    </row>
    <row r="672" spans="1:2">
      <c r="A672">
        <v>67</v>
      </c>
      <c r="B672">
        <v>-68.205535819315202</v>
      </c>
    </row>
    <row r="673" spans="1:2">
      <c r="A673">
        <v>67.099999999999994</v>
      </c>
      <c r="B673">
        <v>-68.128881246050099</v>
      </c>
    </row>
    <row r="674" spans="1:2">
      <c r="A674">
        <v>67.2</v>
      </c>
      <c r="B674">
        <v>-68.090083976598905</v>
      </c>
    </row>
    <row r="675" spans="1:2">
      <c r="A675">
        <v>67.3</v>
      </c>
      <c r="B675">
        <v>-68.067905474872504</v>
      </c>
    </row>
    <row r="676" spans="1:2">
      <c r="A676">
        <v>67.400000000000006</v>
      </c>
      <c r="B676">
        <v>-67.959804866161207</v>
      </c>
    </row>
    <row r="677" spans="1:2">
      <c r="A677">
        <v>67.5</v>
      </c>
      <c r="B677">
        <v>-67.953198722280305</v>
      </c>
    </row>
    <row r="678" spans="1:2">
      <c r="A678">
        <v>67.599999999999994</v>
      </c>
      <c r="B678">
        <v>-67.904759348327403</v>
      </c>
    </row>
    <row r="679" spans="1:2">
      <c r="A679">
        <v>67.7</v>
      </c>
      <c r="B679">
        <v>-67.898983402663404</v>
      </c>
    </row>
    <row r="680" spans="1:2">
      <c r="A680">
        <v>67.8</v>
      </c>
      <c r="B680">
        <v>-67.894368006226003</v>
      </c>
    </row>
    <row r="681" spans="1:2">
      <c r="A681">
        <v>67.900000000000006</v>
      </c>
      <c r="B681">
        <v>-67.850262928775905</v>
      </c>
    </row>
    <row r="682" spans="1:2">
      <c r="A682">
        <v>68</v>
      </c>
      <c r="B682">
        <v>-67.846675771569096</v>
      </c>
    </row>
    <row r="683" spans="1:2">
      <c r="A683">
        <v>68.099999999999994</v>
      </c>
      <c r="B683">
        <v>-67.842536825697096</v>
      </c>
    </row>
    <row r="684" spans="1:2">
      <c r="A684">
        <v>68.2</v>
      </c>
      <c r="B684">
        <v>-67.839409350387996</v>
      </c>
    </row>
    <row r="685" spans="1:2">
      <c r="A685">
        <v>68.3</v>
      </c>
      <c r="B685">
        <v>-67.813263693152507</v>
      </c>
    </row>
    <row r="686" spans="1:2">
      <c r="A686">
        <v>68.400000000000006</v>
      </c>
      <c r="B686">
        <v>-67.790065457031204</v>
      </c>
    </row>
    <row r="687" spans="1:2">
      <c r="A687">
        <v>68.5</v>
      </c>
      <c r="B687">
        <v>-67.705036597787</v>
      </c>
    </row>
    <row r="688" spans="1:2">
      <c r="A688">
        <v>68.599999999999994</v>
      </c>
      <c r="B688">
        <v>-67.701649651595801</v>
      </c>
    </row>
    <row r="689" spans="1:2">
      <c r="A689">
        <v>68.7</v>
      </c>
      <c r="B689">
        <v>-67.6722098439527</v>
      </c>
    </row>
    <row r="690" spans="1:2">
      <c r="A690">
        <v>68.8</v>
      </c>
      <c r="B690">
        <v>-67.671891840490204</v>
      </c>
    </row>
    <row r="691" spans="1:2">
      <c r="A691">
        <v>68.900000000000006</v>
      </c>
      <c r="B691">
        <v>-67.650384549270299</v>
      </c>
    </row>
    <row r="692" spans="1:2">
      <c r="A692">
        <v>69</v>
      </c>
      <c r="B692">
        <v>-67.627757137952599</v>
      </c>
    </row>
    <row r="693" spans="1:2">
      <c r="A693">
        <v>69.099999999999994</v>
      </c>
      <c r="B693">
        <v>-67.547942382105106</v>
      </c>
    </row>
    <row r="694" spans="1:2">
      <c r="A694">
        <v>69.2</v>
      </c>
      <c r="B694">
        <v>-67.530132553715504</v>
      </c>
    </row>
    <row r="695" spans="1:2">
      <c r="A695">
        <v>69.3</v>
      </c>
      <c r="B695">
        <v>-67.483076719831303</v>
      </c>
    </row>
    <row r="696" spans="1:2">
      <c r="A696">
        <v>69.400000000000006</v>
      </c>
      <c r="B696">
        <v>-67.4194821362059</v>
      </c>
    </row>
    <row r="697" spans="1:2">
      <c r="A697">
        <v>69.5</v>
      </c>
      <c r="B697">
        <v>-67.4030394339797</v>
      </c>
    </row>
    <row r="698" spans="1:2">
      <c r="A698">
        <v>69.599999999999994</v>
      </c>
      <c r="B698">
        <v>-67.379957741523398</v>
      </c>
    </row>
    <row r="699" spans="1:2">
      <c r="A699">
        <v>69.7</v>
      </c>
      <c r="B699">
        <v>-67.339888606660793</v>
      </c>
    </row>
    <row r="700" spans="1:2">
      <c r="A700">
        <v>69.8</v>
      </c>
      <c r="B700">
        <v>-67.313128585010602</v>
      </c>
    </row>
    <row r="701" spans="1:2">
      <c r="A701">
        <v>69.900000000000006</v>
      </c>
      <c r="B701">
        <v>-67.312775477587707</v>
      </c>
    </row>
    <row r="702" spans="1:2">
      <c r="A702">
        <v>70</v>
      </c>
      <c r="B702">
        <v>-67.201618309563202</v>
      </c>
    </row>
    <row r="703" spans="1:2">
      <c r="A703">
        <v>70.099999999999994</v>
      </c>
      <c r="B703">
        <v>-67.131390284103006</v>
      </c>
    </row>
    <row r="704" spans="1:2">
      <c r="A704">
        <v>70.2</v>
      </c>
      <c r="B704">
        <v>-67.122228740963294</v>
      </c>
    </row>
    <row r="705" spans="1:2">
      <c r="A705">
        <v>70.3</v>
      </c>
      <c r="B705">
        <v>-67.073546912576703</v>
      </c>
    </row>
    <row r="706" spans="1:2">
      <c r="A706">
        <v>70.400000000000006</v>
      </c>
      <c r="B706">
        <v>-67.018578278133802</v>
      </c>
    </row>
    <row r="707" spans="1:2">
      <c r="A707">
        <v>70.5</v>
      </c>
      <c r="B707">
        <v>-67.002426127036699</v>
      </c>
    </row>
    <row r="708" spans="1:2">
      <c r="A708">
        <v>70.599999999999994</v>
      </c>
      <c r="B708">
        <v>-66.892583416365696</v>
      </c>
    </row>
    <row r="709" spans="1:2">
      <c r="A709">
        <v>70.7</v>
      </c>
      <c r="B709">
        <v>-66.810238710874302</v>
      </c>
    </row>
    <row r="710" spans="1:2">
      <c r="A710">
        <v>70.8</v>
      </c>
      <c r="B710">
        <v>-66.799813764180698</v>
      </c>
    </row>
    <row r="711" spans="1:2">
      <c r="A711">
        <v>70.900000000000006</v>
      </c>
      <c r="B711">
        <v>-66.770186900612302</v>
      </c>
    </row>
    <row r="712" spans="1:2">
      <c r="A712">
        <v>71</v>
      </c>
      <c r="B712">
        <v>-66.748446041523295</v>
      </c>
    </row>
    <row r="713" spans="1:2">
      <c r="A713">
        <v>71.099999999999994</v>
      </c>
      <c r="B713">
        <v>-66.740807420453294</v>
      </c>
    </row>
    <row r="714" spans="1:2">
      <c r="A714">
        <v>71.2</v>
      </c>
      <c r="B714">
        <v>-66.739042167040694</v>
      </c>
    </row>
    <row r="715" spans="1:2">
      <c r="A715">
        <v>71.3</v>
      </c>
      <c r="B715">
        <v>-66.725483811595794</v>
      </c>
    </row>
    <row r="716" spans="1:2">
      <c r="A716">
        <v>71.400000000000006</v>
      </c>
      <c r="B716">
        <v>-66.718979088534795</v>
      </c>
    </row>
    <row r="717" spans="1:2">
      <c r="A717">
        <v>71.5</v>
      </c>
      <c r="B717">
        <v>-66.718919309472994</v>
      </c>
    </row>
    <row r="718" spans="1:2">
      <c r="A718">
        <v>71.599999999999994</v>
      </c>
      <c r="B718">
        <v>-66.669207449683199</v>
      </c>
    </row>
    <row r="719" spans="1:2">
      <c r="A719">
        <v>71.7</v>
      </c>
      <c r="B719">
        <v>-66.618202144076903</v>
      </c>
    </row>
    <row r="720" spans="1:2">
      <c r="A720">
        <v>71.8</v>
      </c>
      <c r="B720">
        <v>-66.583538526740796</v>
      </c>
    </row>
    <row r="721" spans="1:2">
      <c r="A721">
        <v>71.900000000000006</v>
      </c>
      <c r="B721">
        <v>-66.558039573606393</v>
      </c>
    </row>
    <row r="722" spans="1:2">
      <c r="A722">
        <v>72</v>
      </c>
      <c r="B722">
        <v>-66.521285419250802</v>
      </c>
    </row>
    <row r="723" spans="1:2">
      <c r="A723">
        <v>72.099999999999994</v>
      </c>
      <c r="B723">
        <v>-66.499655105417403</v>
      </c>
    </row>
    <row r="724" spans="1:2">
      <c r="A724">
        <v>72.2</v>
      </c>
      <c r="B724">
        <v>-66.466936813405397</v>
      </c>
    </row>
    <row r="725" spans="1:2">
      <c r="A725">
        <v>72.3</v>
      </c>
      <c r="B725">
        <v>-66.4497840602656</v>
      </c>
    </row>
    <row r="726" spans="1:2">
      <c r="A726">
        <v>72.400000000000006</v>
      </c>
      <c r="B726">
        <v>-66.414833422768197</v>
      </c>
    </row>
    <row r="727" spans="1:2">
      <c r="A727">
        <v>72.5</v>
      </c>
      <c r="B727">
        <v>-66.364720220812501</v>
      </c>
    </row>
    <row r="728" spans="1:2">
      <c r="A728">
        <v>72.599999999999994</v>
      </c>
      <c r="B728">
        <v>-66.361403030074101</v>
      </c>
    </row>
    <row r="729" spans="1:2">
      <c r="A729">
        <v>72.7</v>
      </c>
      <c r="B729">
        <v>-66.325293789502595</v>
      </c>
    </row>
    <row r="730" spans="1:2">
      <c r="A730">
        <v>72.8</v>
      </c>
      <c r="B730">
        <v>-66.191521638509201</v>
      </c>
    </row>
    <row r="731" spans="1:2">
      <c r="A731">
        <v>72.900000000000006</v>
      </c>
      <c r="B731">
        <v>-66.162472568804404</v>
      </c>
    </row>
    <row r="732" spans="1:2">
      <c r="A732">
        <v>73</v>
      </c>
      <c r="B732">
        <v>-66.152478410119002</v>
      </c>
    </row>
    <row r="733" spans="1:2">
      <c r="A733">
        <v>73.099999999999994</v>
      </c>
      <c r="B733">
        <v>-66.151809709119405</v>
      </c>
    </row>
    <row r="734" spans="1:2">
      <c r="A734">
        <v>73.2</v>
      </c>
      <c r="B734">
        <v>-66.045607515911399</v>
      </c>
    </row>
    <row r="735" spans="1:2">
      <c r="A735">
        <v>73.3</v>
      </c>
      <c r="B735">
        <v>-66.043896902356593</v>
      </c>
    </row>
    <row r="736" spans="1:2">
      <c r="A736">
        <v>73.400000000000006</v>
      </c>
      <c r="B736">
        <v>-65.969047820073101</v>
      </c>
    </row>
    <row r="737" spans="1:2">
      <c r="A737">
        <v>73.5</v>
      </c>
      <c r="B737">
        <v>-65.926592120852703</v>
      </c>
    </row>
    <row r="738" spans="1:2">
      <c r="A738">
        <v>73.599999999999994</v>
      </c>
      <c r="B738">
        <v>-65.903859409319594</v>
      </c>
    </row>
    <row r="739" spans="1:2">
      <c r="A739">
        <v>73.7</v>
      </c>
      <c r="B739">
        <v>-65.887840963015293</v>
      </c>
    </row>
    <row r="740" spans="1:2">
      <c r="A740">
        <v>73.8</v>
      </c>
      <c r="B740">
        <v>-65.8862932848605</v>
      </c>
    </row>
    <row r="741" spans="1:2">
      <c r="A741">
        <v>73.900000000000006</v>
      </c>
      <c r="B741">
        <v>-65.870709652090994</v>
      </c>
    </row>
    <row r="742" spans="1:2">
      <c r="A742">
        <v>74</v>
      </c>
      <c r="B742">
        <v>-65.814743978849705</v>
      </c>
    </row>
    <row r="743" spans="1:2">
      <c r="A743">
        <v>74.099999999999994</v>
      </c>
      <c r="B743">
        <v>-65.775389487005796</v>
      </c>
    </row>
    <row r="744" spans="1:2">
      <c r="A744">
        <v>74.2</v>
      </c>
      <c r="B744">
        <v>-65.767776675077897</v>
      </c>
    </row>
    <row r="745" spans="1:2">
      <c r="A745">
        <v>74.3</v>
      </c>
      <c r="B745">
        <v>-65.7318331161392</v>
      </c>
    </row>
    <row r="746" spans="1:2">
      <c r="A746">
        <v>74.400000000000006</v>
      </c>
      <c r="B746">
        <v>-65.668980857893203</v>
      </c>
    </row>
    <row r="747" spans="1:2">
      <c r="A747">
        <v>74.5</v>
      </c>
      <c r="B747">
        <v>-65.652564987246393</v>
      </c>
    </row>
    <row r="748" spans="1:2">
      <c r="A748">
        <v>74.599999999999994</v>
      </c>
      <c r="B748">
        <v>-65.575169083300096</v>
      </c>
    </row>
    <row r="749" spans="1:2">
      <c r="A749">
        <v>74.7</v>
      </c>
      <c r="B749">
        <v>-65.557563812959003</v>
      </c>
    </row>
    <row r="750" spans="1:2">
      <c r="A750">
        <v>74.8</v>
      </c>
      <c r="B750">
        <v>-65.5488166238395</v>
      </c>
    </row>
    <row r="751" spans="1:2">
      <c r="A751">
        <v>74.900000000000006</v>
      </c>
      <c r="B751">
        <v>-65.537267049628298</v>
      </c>
    </row>
    <row r="752" spans="1:2">
      <c r="A752">
        <v>75</v>
      </c>
      <c r="B752">
        <v>-65.509997932479195</v>
      </c>
    </row>
    <row r="753" spans="1:2">
      <c r="A753">
        <v>75.099999999999994</v>
      </c>
      <c r="B753">
        <v>-65.461106758396099</v>
      </c>
    </row>
    <row r="754" spans="1:2">
      <c r="A754">
        <v>75.2</v>
      </c>
      <c r="B754">
        <v>-65.448267432874601</v>
      </c>
    </row>
    <row r="755" spans="1:2">
      <c r="A755">
        <v>75.3</v>
      </c>
      <c r="B755">
        <v>-65.432840321727298</v>
      </c>
    </row>
    <row r="756" spans="1:2">
      <c r="A756">
        <v>75.400000000000006</v>
      </c>
      <c r="B756">
        <v>-65.419329730004407</v>
      </c>
    </row>
    <row r="757" spans="1:2">
      <c r="A757">
        <v>75.5</v>
      </c>
      <c r="B757">
        <v>-65.3546397252058</v>
      </c>
    </row>
    <row r="758" spans="1:2">
      <c r="A758">
        <v>75.599999999999994</v>
      </c>
      <c r="B758">
        <v>-65.344255237052494</v>
      </c>
    </row>
    <row r="759" spans="1:2">
      <c r="A759">
        <v>75.7</v>
      </c>
      <c r="B759">
        <v>-65.335166827638503</v>
      </c>
    </row>
    <row r="760" spans="1:2">
      <c r="A760">
        <v>75.8</v>
      </c>
      <c r="B760">
        <v>-65.305093299426701</v>
      </c>
    </row>
    <row r="761" spans="1:2">
      <c r="A761">
        <v>75.900000000000006</v>
      </c>
      <c r="B761">
        <v>-65.285023605748506</v>
      </c>
    </row>
    <row r="762" spans="1:2">
      <c r="A762">
        <v>76</v>
      </c>
      <c r="B762">
        <v>-65.241801321985605</v>
      </c>
    </row>
    <row r="763" spans="1:2">
      <c r="A763">
        <v>76.099999999999994</v>
      </c>
      <c r="B763">
        <v>-65.209847338441605</v>
      </c>
    </row>
    <row r="764" spans="1:2">
      <c r="A764">
        <v>76.2</v>
      </c>
      <c r="B764">
        <v>-65.118625030638796</v>
      </c>
    </row>
    <row r="765" spans="1:2">
      <c r="A765">
        <v>76.3</v>
      </c>
      <c r="B765">
        <v>-65.069123666362103</v>
      </c>
    </row>
    <row r="766" spans="1:2">
      <c r="A766">
        <v>76.400000000000006</v>
      </c>
      <c r="B766">
        <v>-64.952448133203703</v>
      </c>
    </row>
    <row r="767" spans="1:2">
      <c r="A767">
        <v>76.5</v>
      </c>
      <c r="B767">
        <v>-64.949153895275003</v>
      </c>
    </row>
    <row r="768" spans="1:2">
      <c r="A768">
        <v>76.599999999999994</v>
      </c>
      <c r="B768">
        <v>-64.926894314083</v>
      </c>
    </row>
    <row r="769" spans="1:2">
      <c r="A769">
        <v>76.7</v>
      </c>
      <c r="B769">
        <v>-64.770455618824897</v>
      </c>
    </row>
    <row r="770" spans="1:2">
      <c r="A770">
        <v>76.8</v>
      </c>
      <c r="B770">
        <v>-64.680604417655303</v>
      </c>
    </row>
    <row r="771" spans="1:2">
      <c r="A771">
        <v>76.900000000000006</v>
      </c>
      <c r="B771">
        <v>-64.661993798381602</v>
      </c>
    </row>
    <row r="772" spans="1:2">
      <c r="A772">
        <v>77</v>
      </c>
      <c r="B772">
        <v>-64.649530023824298</v>
      </c>
    </row>
    <row r="773" spans="1:2">
      <c r="A773">
        <v>77.099999999999994</v>
      </c>
      <c r="B773">
        <v>-64.587688025356599</v>
      </c>
    </row>
    <row r="774" spans="1:2">
      <c r="A774">
        <v>77.2</v>
      </c>
      <c r="B774">
        <v>-64.579581559650904</v>
      </c>
    </row>
    <row r="775" spans="1:2">
      <c r="A775">
        <v>77.3</v>
      </c>
      <c r="B775">
        <v>-64.577853642493693</v>
      </c>
    </row>
    <row r="776" spans="1:2">
      <c r="A776">
        <v>77.400000000000006</v>
      </c>
      <c r="B776">
        <v>-64.574441688712696</v>
      </c>
    </row>
    <row r="777" spans="1:2">
      <c r="A777">
        <v>77.5</v>
      </c>
      <c r="B777">
        <v>-64.573971007560104</v>
      </c>
    </row>
    <row r="778" spans="1:2">
      <c r="A778">
        <v>77.599999999999994</v>
      </c>
      <c r="B778">
        <v>-64.377109618458604</v>
      </c>
    </row>
    <row r="779" spans="1:2">
      <c r="A779">
        <v>77.7</v>
      </c>
      <c r="B779">
        <v>-64.337772134844101</v>
      </c>
    </row>
    <row r="780" spans="1:2">
      <c r="A780">
        <v>77.8</v>
      </c>
      <c r="B780">
        <v>-64.328893008253999</v>
      </c>
    </row>
    <row r="781" spans="1:2">
      <c r="A781">
        <v>77.900000000000006</v>
      </c>
      <c r="B781">
        <v>-64.289374464304402</v>
      </c>
    </row>
    <row r="782" spans="1:2">
      <c r="A782">
        <v>78</v>
      </c>
      <c r="B782">
        <v>-64.289299225252194</v>
      </c>
    </row>
    <row r="783" spans="1:2">
      <c r="A783">
        <v>78.099999999999994</v>
      </c>
      <c r="B783">
        <v>-64.288581552869502</v>
      </c>
    </row>
    <row r="784" spans="1:2">
      <c r="A784">
        <v>78.2</v>
      </c>
      <c r="B784">
        <v>-64.200451481035202</v>
      </c>
    </row>
    <row r="785" spans="1:2">
      <c r="A785">
        <v>78.3</v>
      </c>
      <c r="B785">
        <v>-64.153022767324899</v>
      </c>
    </row>
    <row r="786" spans="1:2">
      <c r="A786">
        <v>78.400000000000006</v>
      </c>
      <c r="B786">
        <v>-64.124191254284895</v>
      </c>
    </row>
    <row r="787" spans="1:2">
      <c r="A787">
        <v>78.5</v>
      </c>
      <c r="B787">
        <v>-64.069588011583605</v>
      </c>
    </row>
    <row r="788" spans="1:2">
      <c r="A788">
        <v>78.599999999999994</v>
      </c>
      <c r="B788">
        <v>-64.042516507359593</v>
      </c>
    </row>
    <row r="789" spans="1:2">
      <c r="A789">
        <v>78.7</v>
      </c>
      <c r="B789">
        <v>-64.023851922007296</v>
      </c>
    </row>
    <row r="790" spans="1:2">
      <c r="A790">
        <v>78.8</v>
      </c>
      <c r="B790">
        <v>-63.959627545723798</v>
      </c>
    </row>
    <row r="791" spans="1:2">
      <c r="A791">
        <v>78.900000000000006</v>
      </c>
      <c r="B791">
        <v>-63.921732300611502</v>
      </c>
    </row>
    <row r="792" spans="1:2">
      <c r="A792">
        <v>79</v>
      </c>
      <c r="B792">
        <v>-63.881272615229101</v>
      </c>
    </row>
    <row r="793" spans="1:2">
      <c r="A793">
        <v>79.099999999999994</v>
      </c>
      <c r="B793">
        <v>-63.864224027469803</v>
      </c>
    </row>
    <row r="794" spans="1:2">
      <c r="A794">
        <v>79.2</v>
      </c>
      <c r="B794">
        <v>-63.832779708761898</v>
      </c>
    </row>
    <row r="795" spans="1:2">
      <c r="A795">
        <v>79.3</v>
      </c>
      <c r="B795">
        <v>-63.829739487752299</v>
      </c>
    </row>
    <row r="796" spans="1:2">
      <c r="A796">
        <v>79.400000000000006</v>
      </c>
      <c r="B796">
        <v>-63.798992147514497</v>
      </c>
    </row>
    <row r="797" spans="1:2">
      <c r="A797">
        <v>79.5</v>
      </c>
      <c r="B797">
        <v>-63.768059827625002</v>
      </c>
    </row>
    <row r="798" spans="1:2">
      <c r="A798">
        <v>79.599999999999994</v>
      </c>
      <c r="B798">
        <v>-63.7489653096927</v>
      </c>
    </row>
    <row r="799" spans="1:2">
      <c r="A799">
        <v>79.7</v>
      </c>
      <c r="B799">
        <v>-63.701673683230098</v>
      </c>
    </row>
    <row r="800" spans="1:2">
      <c r="A800">
        <v>79.8</v>
      </c>
      <c r="B800">
        <v>-63.633415648038699</v>
      </c>
    </row>
    <row r="801" spans="1:2">
      <c r="A801">
        <v>79.900000000000006</v>
      </c>
      <c r="B801">
        <v>-63.591898265597401</v>
      </c>
    </row>
    <row r="802" spans="1:2">
      <c r="A802">
        <v>80</v>
      </c>
      <c r="B802">
        <v>-63.578797260873202</v>
      </c>
    </row>
    <row r="803" spans="1:2">
      <c r="A803">
        <v>80.099999999999994</v>
      </c>
      <c r="B803">
        <v>-63.525208146417803</v>
      </c>
    </row>
    <row r="804" spans="1:2">
      <c r="A804">
        <v>80.2</v>
      </c>
      <c r="B804">
        <v>-63.494605211052601</v>
      </c>
    </row>
    <row r="805" spans="1:2">
      <c r="A805">
        <v>80.3</v>
      </c>
      <c r="B805">
        <v>-63.493553932683703</v>
      </c>
    </row>
    <row r="806" spans="1:2">
      <c r="A806">
        <v>80.400000000000006</v>
      </c>
      <c r="B806">
        <v>-63.489548925125398</v>
      </c>
    </row>
    <row r="807" spans="1:2">
      <c r="A807">
        <v>80.5</v>
      </c>
      <c r="B807">
        <v>-63.465390866630997</v>
      </c>
    </row>
    <row r="808" spans="1:2">
      <c r="A808">
        <v>80.599999999999994</v>
      </c>
      <c r="B808">
        <v>-63.464965928487203</v>
      </c>
    </row>
    <row r="809" spans="1:2">
      <c r="A809">
        <v>80.7</v>
      </c>
      <c r="B809">
        <v>-63.407953357044697</v>
      </c>
    </row>
    <row r="810" spans="1:2">
      <c r="A810">
        <v>80.8</v>
      </c>
      <c r="B810">
        <v>-63.194792712667898</v>
      </c>
    </row>
    <row r="811" spans="1:2">
      <c r="A811">
        <v>80.900000000000006</v>
      </c>
      <c r="B811">
        <v>-63.113168120078903</v>
      </c>
    </row>
    <row r="812" spans="1:2">
      <c r="A812">
        <v>81</v>
      </c>
      <c r="B812">
        <v>-63.0646671056532</v>
      </c>
    </row>
    <row r="813" spans="1:2">
      <c r="A813">
        <v>81.099999999999994</v>
      </c>
      <c r="B813">
        <v>-62.985968966222103</v>
      </c>
    </row>
    <row r="814" spans="1:2">
      <c r="A814">
        <v>81.2</v>
      </c>
      <c r="B814">
        <v>-62.941259154558999</v>
      </c>
    </row>
    <row r="815" spans="1:2">
      <c r="A815">
        <v>81.3</v>
      </c>
      <c r="B815">
        <v>-62.892972243354997</v>
      </c>
    </row>
    <row r="816" spans="1:2">
      <c r="A816">
        <v>81.400000000000006</v>
      </c>
      <c r="B816">
        <v>-62.8785908740305</v>
      </c>
    </row>
    <row r="817" spans="1:2">
      <c r="A817">
        <v>81.5</v>
      </c>
      <c r="B817">
        <v>-62.877005326530103</v>
      </c>
    </row>
    <row r="818" spans="1:2">
      <c r="A818">
        <v>81.599999999999994</v>
      </c>
      <c r="B818">
        <v>-62.833302846237601</v>
      </c>
    </row>
    <row r="819" spans="1:2">
      <c r="A819">
        <v>81.7</v>
      </c>
      <c r="B819">
        <v>-62.830939001670103</v>
      </c>
    </row>
    <row r="820" spans="1:2">
      <c r="A820">
        <v>81.8</v>
      </c>
      <c r="B820">
        <v>-62.814766986677</v>
      </c>
    </row>
    <row r="821" spans="1:2">
      <c r="A821">
        <v>81.900000000000006</v>
      </c>
      <c r="B821">
        <v>-62.691673224566998</v>
      </c>
    </row>
    <row r="822" spans="1:2">
      <c r="A822">
        <v>82</v>
      </c>
      <c r="B822">
        <v>-62.686653611614801</v>
      </c>
    </row>
    <row r="823" spans="1:2">
      <c r="A823">
        <v>82.1</v>
      </c>
      <c r="B823">
        <v>-62.654232165206899</v>
      </c>
    </row>
    <row r="824" spans="1:2">
      <c r="A824">
        <v>82.2</v>
      </c>
      <c r="B824">
        <v>-62.647671026340198</v>
      </c>
    </row>
    <row r="825" spans="1:2">
      <c r="A825">
        <v>82.3</v>
      </c>
      <c r="B825">
        <v>-62.6070670668663</v>
      </c>
    </row>
    <row r="826" spans="1:2">
      <c r="A826">
        <v>82.4</v>
      </c>
      <c r="B826">
        <v>-62.589397489245499</v>
      </c>
    </row>
    <row r="827" spans="1:2">
      <c r="A827">
        <v>82.5</v>
      </c>
      <c r="B827">
        <v>-62.559212938049399</v>
      </c>
    </row>
    <row r="828" spans="1:2">
      <c r="A828">
        <v>82.6</v>
      </c>
      <c r="B828">
        <v>-62.558651931935302</v>
      </c>
    </row>
    <row r="829" spans="1:2">
      <c r="A829">
        <v>82.7</v>
      </c>
      <c r="B829">
        <v>-62.463652775763201</v>
      </c>
    </row>
    <row r="830" spans="1:2">
      <c r="A830">
        <v>82.8</v>
      </c>
      <c r="B830">
        <v>-62.4345056641003</v>
      </c>
    </row>
    <row r="831" spans="1:2">
      <c r="A831">
        <v>82.9</v>
      </c>
      <c r="B831">
        <v>-62.273891553583297</v>
      </c>
    </row>
    <row r="832" spans="1:2">
      <c r="A832">
        <v>83</v>
      </c>
      <c r="B832">
        <v>-62.127214297831301</v>
      </c>
    </row>
    <row r="833" spans="1:2">
      <c r="A833">
        <v>83.1</v>
      </c>
      <c r="B833">
        <v>-62.104910318062203</v>
      </c>
    </row>
    <row r="834" spans="1:2">
      <c r="A834">
        <v>83.2</v>
      </c>
      <c r="B834">
        <v>-62.082630369833197</v>
      </c>
    </row>
    <row r="835" spans="1:2">
      <c r="A835">
        <v>83.3</v>
      </c>
      <c r="B835">
        <v>-61.975188107610499</v>
      </c>
    </row>
    <row r="836" spans="1:2">
      <c r="A836">
        <v>83.4</v>
      </c>
      <c r="B836">
        <v>-61.967186637542802</v>
      </c>
    </row>
    <row r="837" spans="1:2">
      <c r="A837">
        <v>83.5</v>
      </c>
      <c r="B837">
        <v>-61.954952324114501</v>
      </c>
    </row>
    <row r="838" spans="1:2">
      <c r="A838">
        <v>83.6</v>
      </c>
      <c r="B838">
        <v>-61.866325129195602</v>
      </c>
    </row>
    <row r="839" spans="1:2">
      <c r="A839">
        <v>83.7</v>
      </c>
      <c r="B839">
        <v>-61.766351869986003</v>
      </c>
    </row>
    <row r="840" spans="1:2">
      <c r="A840">
        <v>83.8</v>
      </c>
      <c r="B840">
        <v>-61.705524495299201</v>
      </c>
    </row>
    <row r="841" spans="1:2">
      <c r="A841">
        <v>83.9</v>
      </c>
      <c r="B841">
        <v>-61.688024730528603</v>
      </c>
    </row>
    <row r="842" spans="1:2">
      <c r="A842">
        <v>84</v>
      </c>
      <c r="B842">
        <v>-61.682334325049197</v>
      </c>
    </row>
    <row r="843" spans="1:2">
      <c r="A843">
        <v>84.1</v>
      </c>
      <c r="B843">
        <v>-61.675268025902298</v>
      </c>
    </row>
    <row r="844" spans="1:2">
      <c r="A844">
        <v>84.2</v>
      </c>
      <c r="B844">
        <v>-61.661600328053197</v>
      </c>
    </row>
    <row r="845" spans="1:2">
      <c r="A845">
        <v>84.3</v>
      </c>
      <c r="B845">
        <v>-61.632742234252603</v>
      </c>
    </row>
    <row r="846" spans="1:2">
      <c r="A846">
        <v>84.4</v>
      </c>
      <c r="B846">
        <v>-61.590679057328998</v>
      </c>
    </row>
    <row r="847" spans="1:2">
      <c r="A847">
        <v>84.5</v>
      </c>
      <c r="B847">
        <v>-61.5758752541186</v>
      </c>
    </row>
    <row r="848" spans="1:2">
      <c r="A848">
        <v>84.6</v>
      </c>
      <c r="B848">
        <v>-61.487918412097002</v>
      </c>
    </row>
    <row r="849" spans="1:2">
      <c r="A849">
        <v>84.7</v>
      </c>
      <c r="B849">
        <v>-61.470300616793303</v>
      </c>
    </row>
    <row r="850" spans="1:2">
      <c r="A850">
        <v>84.8</v>
      </c>
      <c r="B850">
        <v>-61.468006011637897</v>
      </c>
    </row>
    <row r="851" spans="1:2">
      <c r="A851">
        <v>84.9</v>
      </c>
      <c r="B851">
        <v>-61.422436643347602</v>
      </c>
    </row>
    <row r="852" spans="1:2">
      <c r="A852">
        <v>85</v>
      </c>
      <c r="B852">
        <v>-61.356482368885302</v>
      </c>
    </row>
    <row r="853" spans="1:2">
      <c r="A853">
        <v>85.1</v>
      </c>
      <c r="B853">
        <v>-61.348865148515003</v>
      </c>
    </row>
    <row r="854" spans="1:2">
      <c r="A854">
        <v>85.2</v>
      </c>
      <c r="B854">
        <v>-61.300016017121401</v>
      </c>
    </row>
    <row r="855" spans="1:2">
      <c r="A855">
        <v>85.3</v>
      </c>
      <c r="B855">
        <v>-61.294220901917001</v>
      </c>
    </row>
    <row r="856" spans="1:2">
      <c r="A856">
        <v>85.4</v>
      </c>
      <c r="B856">
        <v>-61.261729386980399</v>
      </c>
    </row>
    <row r="857" spans="1:2">
      <c r="A857">
        <v>85.5</v>
      </c>
      <c r="B857">
        <v>-61.189010871333501</v>
      </c>
    </row>
    <row r="858" spans="1:2">
      <c r="A858">
        <v>85.6</v>
      </c>
      <c r="B858">
        <v>-61.188172741650803</v>
      </c>
    </row>
    <row r="859" spans="1:2">
      <c r="A859">
        <v>85.7</v>
      </c>
      <c r="B859">
        <v>-61.139771924319803</v>
      </c>
    </row>
    <row r="860" spans="1:2">
      <c r="A860">
        <v>85.8</v>
      </c>
      <c r="B860">
        <v>-61.133295086621899</v>
      </c>
    </row>
    <row r="861" spans="1:2">
      <c r="A861">
        <v>85.9</v>
      </c>
      <c r="B861">
        <v>-61.125014425030002</v>
      </c>
    </row>
    <row r="862" spans="1:2">
      <c r="A862">
        <v>86</v>
      </c>
      <c r="B862">
        <v>-61.116663291290998</v>
      </c>
    </row>
    <row r="863" spans="1:2">
      <c r="A863">
        <v>86.1</v>
      </c>
      <c r="B863">
        <v>-61.080586063556503</v>
      </c>
    </row>
    <row r="864" spans="1:2">
      <c r="A864">
        <v>86.2</v>
      </c>
      <c r="B864">
        <v>-61.051271133573998</v>
      </c>
    </row>
    <row r="865" spans="1:2">
      <c r="A865">
        <v>86.3</v>
      </c>
      <c r="B865">
        <v>-61.008916853974902</v>
      </c>
    </row>
    <row r="866" spans="1:2">
      <c r="A866">
        <v>86.4</v>
      </c>
      <c r="B866">
        <v>-60.967037617795199</v>
      </c>
    </row>
    <row r="867" spans="1:2">
      <c r="A867">
        <v>86.5</v>
      </c>
      <c r="B867">
        <v>-60.9441874330183</v>
      </c>
    </row>
    <row r="868" spans="1:2">
      <c r="A868">
        <v>86.6</v>
      </c>
      <c r="B868">
        <v>-60.839785131163602</v>
      </c>
    </row>
    <row r="869" spans="1:2">
      <c r="A869">
        <v>86.7</v>
      </c>
      <c r="B869">
        <v>-60.795152014874503</v>
      </c>
    </row>
    <row r="870" spans="1:2">
      <c r="A870">
        <v>86.8</v>
      </c>
      <c r="B870">
        <v>-60.6906365612329</v>
      </c>
    </row>
    <row r="871" spans="1:2">
      <c r="A871">
        <v>86.9</v>
      </c>
      <c r="B871">
        <v>-60.571314899893999</v>
      </c>
    </row>
    <row r="872" spans="1:2">
      <c r="A872">
        <v>87</v>
      </c>
      <c r="B872">
        <v>-60.551677859317003</v>
      </c>
    </row>
    <row r="873" spans="1:2">
      <c r="A873">
        <v>87.1</v>
      </c>
      <c r="B873">
        <v>-60.522764077233703</v>
      </c>
    </row>
    <row r="874" spans="1:2">
      <c r="A874">
        <v>87.2</v>
      </c>
      <c r="B874">
        <v>-60.503066719482902</v>
      </c>
    </row>
    <row r="875" spans="1:2">
      <c r="A875">
        <v>87.3</v>
      </c>
      <c r="B875">
        <v>-60.288962229301902</v>
      </c>
    </row>
    <row r="876" spans="1:2">
      <c r="A876">
        <v>87.4</v>
      </c>
      <c r="B876">
        <v>-60.281193906133502</v>
      </c>
    </row>
    <row r="877" spans="1:2">
      <c r="A877">
        <v>87.5</v>
      </c>
      <c r="B877">
        <v>-60.258927230846901</v>
      </c>
    </row>
    <row r="878" spans="1:2">
      <c r="A878">
        <v>87.6</v>
      </c>
      <c r="B878">
        <v>-60.246233461310801</v>
      </c>
    </row>
    <row r="879" spans="1:2">
      <c r="A879">
        <v>87.7</v>
      </c>
      <c r="B879">
        <v>-60.181467610952801</v>
      </c>
    </row>
    <row r="880" spans="1:2">
      <c r="A880">
        <v>87.8</v>
      </c>
      <c r="B880">
        <v>-60.159071270167999</v>
      </c>
    </row>
    <row r="881" spans="1:2">
      <c r="A881">
        <v>87.9</v>
      </c>
      <c r="B881">
        <v>-60.119659814042897</v>
      </c>
    </row>
    <row r="882" spans="1:2">
      <c r="A882">
        <v>88</v>
      </c>
      <c r="B882">
        <v>-60.107118731936197</v>
      </c>
    </row>
    <row r="883" spans="1:2">
      <c r="A883">
        <v>88.1</v>
      </c>
      <c r="B883">
        <v>-60.0121744694383</v>
      </c>
    </row>
    <row r="884" spans="1:2">
      <c r="A884">
        <v>88.2</v>
      </c>
      <c r="B884">
        <v>-59.980900782843896</v>
      </c>
    </row>
    <row r="885" spans="1:2">
      <c r="A885">
        <v>88.3</v>
      </c>
      <c r="B885">
        <v>-59.978520336600702</v>
      </c>
    </row>
    <row r="886" spans="1:2">
      <c r="A886">
        <v>88.4</v>
      </c>
      <c r="B886">
        <v>-59.949284935365398</v>
      </c>
    </row>
    <row r="887" spans="1:2">
      <c r="A887">
        <v>88.5</v>
      </c>
      <c r="B887">
        <v>-59.905026531652197</v>
      </c>
    </row>
    <row r="888" spans="1:2">
      <c r="A888">
        <v>88.6</v>
      </c>
      <c r="B888">
        <v>-59.832524447131298</v>
      </c>
    </row>
    <row r="889" spans="1:2">
      <c r="A889">
        <v>88.7</v>
      </c>
      <c r="B889">
        <v>-59.732235634996698</v>
      </c>
    </row>
    <row r="890" spans="1:2">
      <c r="A890">
        <v>88.8</v>
      </c>
      <c r="B890">
        <v>-59.703871527967202</v>
      </c>
    </row>
    <row r="891" spans="1:2">
      <c r="A891">
        <v>88.9</v>
      </c>
      <c r="B891">
        <v>-59.690571325222997</v>
      </c>
    </row>
    <row r="892" spans="1:2">
      <c r="A892">
        <v>89</v>
      </c>
      <c r="B892">
        <v>-59.6411933554174</v>
      </c>
    </row>
    <row r="893" spans="1:2">
      <c r="A893">
        <v>89.1</v>
      </c>
      <c r="B893">
        <v>-59.626774720472902</v>
      </c>
    </row>
    <row r="894" spans="1:2">
      <c r="A894">
        <v>89.2</v>
      </c>
      <c r="B894">
        <v>-59.607406254205699</v>
      </c>
    </row>
    <row r="895" spans="1:2">
      <c r="A895">
        <v>89.3</v>
      </c>
      <c r="B895">
        <v>-59.580973384611298</v>
      </c>
    </row>
    <row r="896" spans="1:2">
      <c r="A896">
        <v>89.4</v>
      </c>
      <c r="B896">
        <v>-59.415197355760803</v>
      </c>
    </row>
    <row r="897" spans="1:2">
      <c r="A897">
        <v>89.5</v>
      </c>
      <c r="B897">
        <v>-59.3447990044656</v>
      </c>
    </row>
    <row r="898" spans="1:2">
      <c r="A898">
        <v>89.6</v>
      </c>
      <c r="B898">
        <v>-59.277469190868899</v>
      </c>
    </row>
    <row r="899" spans="1:2">
      <c r="A899">
        <v>89.7</v>
      </c>
      <c r="B899">
        <v>-59.270327753604199</v>
      </c>
    </row>
    <row r="900" spans="1:2">
      <c r="A900">
        <v>89.8</v>
      </c>
      <c r="B900">
        <v>-59.250729100918697</v>
      </c>
    </row>
    <row r="901" spans="1:2">
      <c r="A901">
        <v>89.9</v>
      </c>
      <c r="B901">
        <v>-59.225414169544599</v>
      </c>
    </row>
    <row r="902" spans="1:2">
      <c r="A902">
        <v>90</v>
      </c>
      <c r="B902">
        <v>-59.174732861649602</v>
      </c>
    </row>
    <row r="903" spans="1:2">
      <c r="A903">
        <v>90.1</v>
      </c>
      <c r="B903">
        <v>-59.126061106108899</v>
      </c>
    </row>
    <row r="904" spans="1:2">
      <c r="A904">
        <v>90.2</v>
      </c>
      <c r="B904">
        <v>-59.117421264719098</v>
      </c>
    </row>
    <row r="905" spans="1:2">
      <c r="A905">
        <v>90.3</v>
      </c>
      <c r="B905">
        <v>-59.077472344691401</v>
      </c>
    </row>
    <row r="906" spans="1:2">
      <c r="A906">
        <v>90.4</v>
      </c>
      <c r="B906">
        <v>-59.006929761124702</v>
      </c>
    </row>
    <row r="907" spans="1:2">
      <c r="A907">
        <v>90.5</v>
      </c>
      <c r="B907">
        <v>-58.959081395041203</v>
      </c>
    </row>
    <row r="908" spans="1:2">
      <c r="A908">
        <v>90.6</v>
      </c>
      <c r="B908">
        <v>-58.941585032909401</v>
      </c>
    </row>
    <row r="909" spans="1:2">
      <c r="A909">
        <v>90.7</v>
      </c>
      <c r="B909">
        <v>-58.930791697936101</v>
      </c>
    </row>
    <row r="910" spans="1:2">
      <c r="A910">
        <v>90.8</v>
      </c>
      <c r="B910">
        <v>-58.819163112019197</v>
      </c>
    </row>
    <row r="911" spans="1:2">
      <c r="A911">
        <v>90.9</v>
      </c>
      <c r="B911">
        <v>-58.818972034401</v>
      </c>
    </row>
    <row r="912" spans="1:2">
      <c r="A912">
        <v>91</v>
      </c>
      <c r="B912">
        <v>-58.713374863427099</v>
      </c>
    </row>
    <row r="913" spans="1:2">
      <c r="A913">
        <v>91.1</v>
      </c>
      <c r="B913">
        <v>-58.634147812876897</v>
      </c>
    </row>
    <row r="914" spans="1:2">
      <c r="A914">
        <v>91.2</v>
      </c>
      <c r="B914">
        <v>-58.5904109368565</v>
      </c>
    </row>
    <row r="915" spans="1:2">
      <c r="A915">
        <v>91.3</v>
      </c>
      <c r="B915">
        <v>-58.541404422204501</v>
      </c>
    </row>
    <row r="916" spans="1:2">
      <c r="A916">
        <v>91.4</v>
      </c>
      <c r="B916">
        <v>-58.505510956063503</v>
      </c>
    </row>
    <row r="917" spans="1:2">
      <c r="A917">
        <v>91.5</v>
      </c>
      <c r="B917">
        <v>-58.473509085168402</v>
      </c>
    </row>
    <row r="918" spans="1:2">
      <c r="A918">
        <v>91.6</v>
      </c>
      <c r="B918">
        <v>-58.458416377082202</v>
      </c>
    </row>
    <row r="919" spans="1:2">
      <c r="A919">
        <v>91.7</v>
      </c>
      <c r="B919">
        <v>-58.436780380751799</v>
      </c>
    </row>
    <row r="920" spans="1:2">
      <c r="A920">
        <v>91.8</v>
      </c>
      <c r="B920">
        <v>-58.399531639019202</v>
      </c>
    </row>
    <row r="921" spans="1:2">
      <c r="A921">
        <v>91.9</v>
      </c>
      <c r="B921">
        <v>-58.361570167640103</v>
      </c>
    </row>
    <row r="922" spans="1:2">
      <c r="A922">
        <v>92</v>
      </c>
      <c r="B922">
        <v>-58.359448546920603</v>
      </c>
    </row>
    <row r="923" spans="1:2">
      <c r="A923">
        <v>92.1</v>
      </c>
      <c r="B923">
        <v>-58.256753071592797</v>
      </c>
    </row>
    <row r="924" spans="1:2">
      <c r="A924">
        <v>92.2</v>
      </c>
      <c r="B924">
        <v>-58.128861773012098</v>
      </c>
    </row>
    <row r="925" spans="1:2">
      <c r="A925">
        <v>92.3</v>
      </c>
      <c r="B925">
        <v>-57.9607290098674</v>
      </c>
    </row>
    <row r="926" spans="1:2">
      <c r="A926">
        <v>92.4</v>
      </c>
      <c r="B926">
        <v>-57.934354692007403</v>
      </c>
    </row>
    <row r="927" spans="1:2">
      <c r="A927">
        <v>92.5</v>
      </c>
      <c r="B927">
        <v>-57.903455454576097</v>
      </c>
    </row>
    <row r="928" spans="1:2">
      <c r="A928">
        <v>92.6</v>
      </c>
      <c r="B928">
        <v>-57.890015091584502</v>
      </c>
    </row>
    <row r="929" spans="1:2">
      <c r="A929">
        <v>92.7</v>
      </c>
      <c r="B929">
        <v>-57.857880492128103</v>
      </c>
    </row>
    <row r="930" spans="1:2">
      <c r="A930">
        <v>92.8</v>
      </c>
      <c r="B930">
        <v>-57.570681082572499</v>
      </c>
    </row>
    <row r="931" spans="1:2">
      <c r="A931">
        <v>92.9</v>
      </c>
      <c r="B931">
        <v>-57.5366475192994</v>
      </c>
    </row>
    <row r="932" spans="1:2">
      <c r="A932">
        <v>93</v>
      </c>
      <c r="B932">
        <v>-57.395095471774098</v>
      </c>
    </row>
    <row r="933" spans="1:2">
      <c r="A933">
        <v>93.1</v>
      </c>
      <c r="B933">
        <v>-57.315642718702797</v>
      </c>
    </row>
    <row r="934" spans="1:2">
      <c r="A934">
        <v>93.2</v>
      </c>
      <c r="B934">
        <v>-57.252101024832697</v>
      </c>
    </row>
    <row r="935" spans="1:2">
      <c r="A935">
        <v>93.3</v>
      </c>
      <c r="B935">
        <v>-57.2437307611508</v>
      </c>
    </row>
    <row r="936" spans="1:2">
      <c r="A936">
        <v>93.4</v>
      </c>
      <c r="B936">
        <v>-57.116596324757801</v>
      </c>
    </row>
    <row r="937" spans="1:2">
      <c r="A937">
        <v>93.5</v>
      </c>
      <c r="B937">
        <v>-57.105588234744197</v>
      </c>
    </row>
    <row r="938" spans="1:2">
      <c r="A938">
        <v>93.6</v>
      </c>
      <c r="B938">
        <v>-57.0412633947508</v>
      </c>
    </row>
    <row r="939" spans="1:2">
      <c r="A939">
        <v>93.7</v>
      </c>
      <c r="B939">
        <v>-56.993969154092397</v>
      </c>
    </row>
    <row r="940" spans="1:2">
      <c r="A940">
        <v>93.8</v>
      </c>
      <c r="B940">
        <v>-56.973795926601703</v>
      </c>
    </row>
    <row r="941" spans="1:2">
      <c r="A941">
        <v>93.9</v>
      </c>
      <c r="B941">
        <v>-56.874274521978201</v>
      </c>
    </row>
    <row r="942" spans="1:2">
      <c r="A942">
        <v>94</v>
      </c>
      <c r="B942">
        <v>-56.737646225968703</v>
      </c>
    </row>
    <row r="943" spans="1:2">
      <c r="A943">
        <v>94.1</v>
      </c>
      <c r="B943">
        <v>-56.670532593045998</v>
      </c>
    </row>
    <row r="944" spans="1:2">
      <c r="A944">
        <v>94.2</v>
      </c>
      <c r="B944">
        <v>-56.669546552464503</v>
      </c>
    </row>
    <row r="945" spans="1:2">
      <c r="A945">
        <v>94.3</v>
      </c>
      <c r="B945">
        <v>-56.604564449465599</v>
      </c>
    </row>
    <row r="946" spans="1:2">
      <c r="A946">
        <v>94.4</v>
      </c>
      <c r="B946">
        <v>-56.505917650275997</v>
      </c>
    </row>
    <row r="947" spans="1:2">
      <c r="A947">
        <v>94.5</v>
      </c>
      <c r="B947">
        <v>-56.494360829515998</v>
      </c>
    </row>
    <row r="948" spans="1:2">
      <c r="A948">
        <v>94.6</v>
      </c>
      <c r="B948">
        <v>-56.396862997426403</v>
      </c>
    </row>
    <row r="949" spans="1:2">
      <c r="A949">
        <v>94.7</v>
      </c>
      <c r="B949">
        <v>-55.999062497915901</v>
      </c>
    </row>
    <row r="950" spans="1:2">
      <c r="A950">
        <v>94.8</v>
      </c>
      <c r="B950">
        <v>-55.933894288803401</v>
      </c>
    </row>
    <row r="951" spans="1:2">
      <c r="A951">
        <v>94.9</v>
      </c>
      <c r="B951">
        <v>-55.925913325109903</v>
      </c>
    </row>
    <row r="952" spans="1:2">
      <c r="A952">
        <v>95</v>
      </c>
      <c r="B952">
        <v>-55.883031385652103</v>
      </c>
    </row>
    <row r="953" spans="1:2">
      <c r="A953">
        <v>95.1</v>
      </c>
      <c r="B953">
        <v>-55.804445798087301</v>
      </c>
    </row>
    <row r="954" spans="1:2">
      <c r="A954">
        <v>95.2</v>
      </c>
      <c r="B954">
        <v>-55.694879298759702</v>
      </c>
    </row>
    <row r="955" spans="1:2">
      <c r="A955">
        <v>95.3</v>
      </c>
      <c r="B955">
        <v>-55.614114901102603</v>
      </c>
    </row>
    <row r="956" spans="1:2">
      <c r="A956">
        <v>95.4</v>
      </c>
      <c r="B956">
        <v>-55.461866683934304</v>
      </c>
    </row>
    <row r="957" spans="1:2">
      <c r="A957">
        <v>95.5</v>
      </c>
      <c r="B957">
        <v>-55.217947438369798</v>
      </c>
    </row>
    <row r="958" spans="1:2">
      <c r="A958">
        <v>95.6</v>
      </c>
      <c r="B958">
        <v>-55.186455843352498</v>
      </c>
    </row>
    <row r="959" spans="1:2">
      <c r="A959">
        <v>95.7</v>
      </c>
      <c r="B959">
        <v>-54.997346796381301</v>
      </c>
    </row>
    <row r="960" spans="1:2">
      <c r="A960">
        <v>95.8</v>
      </c>
      <c r="B960">
        <v>-54.882993524141803</v>
      </c>
    </row>
    <row r="961" spans="1:2">
      <c r="A961">
        <v>95.9</v>
      </c>
      <c r="B961">
        <v>-54.878359202553803</v>
      </c>
    </row>
    <row r="962" spans="1:2">
      <c r="A962">
        <v>96</v>
      </c>
      <c r="B962">
        <v>-54.722573450756002</v>
      </c>
    </row>
    <row r="963" spans="1:2">
      <c r="A963">
        <v>96.1</v>
      </c>
      <c r="B963">
        <v>-54.719275914720299</v>
      </c>
    </row>
    <row r="964" spans="1:2">
      <c r="A964">
        <v>96.2</v>
      </c>
      <c r="B964">
        <v>-54.696662736905402</v>
      </c>
    </row>
    <row r="965" spans="1:2">
      <c r="A965">
        <v>96.3</v>
      </c>
      <c r="B965">
        <v>-54.520614398827099</v>
      </c>
    </row>
    <row r="966" spans="1:2">
      <c r="A966">
        <v>96.4</v>
      </c>
      <c r="B966">
        <v>-54.445213980281402</v>
      </c>
    </row>
    <row r="967" spans="1:2">
      <c r="A967">
        <v>96.5</v>
      </c>
      <c r="B967">
        <v>-54.2784697311846</v>
      </c>
    </row>
    <row r="968" spans="1:2">
      <c r="A968">
        <v>96.6</v>
      </c>
      <c r="B968">
        <v>-54.154354797220599</v>
      </c>
    </row>
    <row r="969" spans="1:2">
      <c r="A969">
        <v>96.7</v>
      </c>
      <c r="B969">
        <v>-54.107431549303698</v>
      </c>
    </row>
    <row r="970" spans="1:2">
      <c r="A970">
        <v>96.8</v>
      </c>
      <c r="B970">
        <v>-54.101651199240301</v>
      </c>
    </row>
    <row r="971" spans="1:2">
      <c r="A971">
        <v>96.9</v>
      </c>
      <c r="B971">
        <v>-54.084843729655603</v>
      </c>
    </row>
    <row r="972" spans="1:2">
      <c r="A972">
        <v>97</v>
      </c>
      <c r="B972">
        <v>-53.516458138747304</v>
      </c>
    </row>
    <row r="973" spans="1:2">
      <c r="A973">
        <v>97.1</v>
      </c>
      <c r="B973">
        <v>-53.313604899105499</v>
      </c>
    </row>
    <row r="974" spans="1:2">
      <c r="A974">
        <v>97.2</v>
      </c>
      <c r="B974">
        <v>-53.304777358175699</v>
      </c>
    </row>
    <row r="975" spans="1:2">
      <c r="A975">
        <v>97.3</v>
      </c>
      <c r="B975">
        <v>-53.122832210626399</v>
      </c>
    </row>
    <row r="976" spans="1:2">
      <c r="A976">
        <v>97.4</v>
      </c>
      <c r="B976">
        <v>-52.742983603116102</v>
      </c>
    </row>
    <row r="977" spans="1:2">
      <c r="A977">
        <v>97.5</v>
      </c>
      <c r="B977">
        <v>-52.317980746384997</v>
      </c>
    </row>
    <row r="978" spans="1:2">
      <c r="A978">
        <v>97.6</v>
      </c>
      <c r="B978">
        <v>-51.9954106264045</v>
      </c>
    </row>
    <row r="979" spans="1:2">
      <c r="A979">
        <v>97.7</v>
      </c>
      <c r="B979">
        <v>-51.957593137849003</v>
      </c>
    </row>
    <row r="980" spans="1:2">
      <c r="A980">
        <v>97.8</v>
      </c>
      <c r="B980">
        <v>-51.949694176459197</v>
      </c>
    </row>
    <row r="981" spans="1:2">
      <c r="A981">
        <v>97.9</v>
      </c>
      <c r="B981">
        <v>-51.769490973587303</v>
      </c>
    </row>
    <row r="982" spans="1:2">
      <c r="A982">
        <v>98</v>
      </c>
      <c r="B982">
        <v>-51.760799347527403</v>
      </c>
    </row>
    <row r="983" spans="1:2">
      <c r="A983">
        <v>98.1</v>
      </c>
      <c r="B983">
        <v>-51.6220259969529</v>
      </c>
    </row>
    <row r="984" spans="1:2">
      <c r="A984">
        <v>98.2</v>
      </c>
      <c r="B984">
        <v>-51.207614510412398</v>
      </c>
    </row>
    <row r="985" spans="1:2">
      <c r="A985">
        <v>98.3</v>
      </c>
      <c r="B985">
        <v>-51.207035717487898</v>
      </c>
    </row>
    <row r="986" spans="1:2">
      <c r="A986">
        <v>98.4</v>
      </c>
      <c r="B986">
        <v>-51.179273559720698</v>
      </c>
    </row>
    <row r="987" spans="1:2">
      <c r="A987">
        <v>98.5</v>
      </c>
      <c r="B987">
        <v>-51.167962704821903</v>
      </c>
    </row>
    <row r="988" spans="1:2">
      <c r="A988">
        <v>98.6</v>
      </c>
      <c r="B988">
        <v>-51.100144156030503</v>
      </c>
    </row>
    <row r="989" spans="1:2">
      <c r="A989">
        <v>98.7</v>
      </c>
      <c r="B989">
        <v>-50.975516925248598</v>
      </c>
    </row>
    <row r="990" spans="1:2">
      <c r="A990">
        <v>98.8</v>
      </c>
      <c r="B990">
        <v>-50.659768761793799</v>
      </c>
    </row>
    <row r="991" spans="1:2">
      <c r="A991">
        <v>98.9</v>
      </c>
      <c r="B991">
        <v>-50.324681764343097</v>
      </c>
    </row>
    <row r="992" spans="1:2">
      <c r="A992">
        <v>99</v>
      </c>
      <c r="B992">
        <v>-50.109734643825803</v>
      </c>
    </row>
    <row r="993" spans="1:2">
      <c r="A993">
        <v>99.1</v>
      </c>
      <c r="B993">
        <v>-49.889042098095501</v>
      </c>
    </row>
    <row r="994" spans="1:2">
      <c r="A994">
        <v>99.2</v>
      </c>
      <c r="B994">
        <v>-49.766490914610799</v>
      </c>
    </row>
    <row r="995" spans="1:2">
      <c r="A995">
        <v>99.3</v>
      </c>
      <c r="B995">
        <v>-49.665581324475198</v>
      </c>
    </row>
    <row r="996" spans="1:2">
      <c r="A996">
        <v>99.4</v>
      </c>
      <c r="B996">
        <v>-49.239796766969299</v>
      </c>
    </row>
    <row r="997" spans="1:2">
      <c r="A997">
        <v>99.5</v>
      </c>
      <c r="B997">
        <v>-49.0321067327232</v>
      </c>
    </row>
    <row r="998" spans="1:2">
      <c r="A998">
        <v>99.6</v>
      </c>
      <c r="B998">
        <v>-48.936254659918497</v>
      </c>
    </row>
    <row r="999" spans="1:2">
      <c r="A999">
        <v>99.7</v>
      </c>
      <c r="B999">
        <v>-48.249165202980798</v>
      </c>
    </row>
    <row r="1000" spans="1:2">
      <c r="A1000">
        <v>99.8</v>
      </c>
      <c r="B1000">
        <v>-45.273450194111803</v>
      </c>
    </row>
    <row r="1001" spans="1:2">
      <c r="A1001">
        <v>99.9</v>
      </c>
      <c r="B1001">
        <v>-44.021261859005101</v>
      </c>
    </row>
    <row r="1002" spans="1:2">
      <c r="A1002">
        <v>100</v>
      </c>
      <c r="B1002">
        <v>-43.131253875374703</v>
      </c>
    </row>
  </sheetData>
  <pageMargins left="0.69930555555555596" right="0.69930555555555596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A=1.0</vt:lpstr>
      <vt:lpstr>A=1.2</vt:lpstr>
      <vt:lpstr>A=1.4</vt:lpstr>
      <vt:lpstr>A=1.6</vt:lpstr>
      <vt:lpstr>A=1.8</vt:lpstr>
      <vt:lpstr>A=2.0</vt:lpstr>
      <vt:lpstr>A=3.0</vt:lpstr>
    </vt:vector>
  </TitlesOfParts>
  <Company>Qualcomm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Qualcomm User</dc:creator>
  <cp:keywords>CTPClassification=CTP_NT</cp:keywords>
  <cp:lastModifiedBy>Qualcomm</cp:lastModifiedBy>
  <dcterms:created xsi:type="dcterms:W3CDTF">2018-06-04T18:20:00Z</dcterms:created>
  <dcterms:modified xsi:type="dcterms:W3CDTF">2018-07-10T03:19:59Z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3ceb56a4-8c6c-446a-b513-ae055ca12785</vt:lpwstr>
  </property>
  <property fmtid="{D5CDD505-2E9C-101B-9397-08002B2CF9AE}" pid="4" name="CTP_TimeStamp">
    <vt:lpwstr>2018-06-11 21:37:52Z</vt:lpwstr>
  </property>
  <property fmtid="{D5CDD505-2E9C-101B-9397-08002B2CF9AE}" pid="5" name="CTP_BU">
    <vt:lpwstr>NA</vt:lpwstr>
  </property>
  <property fmtid="{D5CDD505-2E9C-101B-9397-08002B2CF9AE}" pid="6" name="CTP_IDSID">
    <vt:lpwstr>NA</vt:lpwstr>
  </property>
  <property fmtid="{D5CDD505-2E9C-101B-9397-08002B2CF9AE}" pid="7" name="CTP_WWID">
    <vt:lpwstr>NA</vt:lpwstr>
  </property>
  <property fmtid="{D5CDD505-2E9C-101B-9397-08002B2CF9AE}" pid="8" name="CTPClassification">
    <vt:lpwstr>CTP_NT</vt:lpwstr>
  </property>
  <property fmtid="{D5CDD505-2E9C-101B-9397-08002B2CF9AE}" pid="9" name="KSOProductBuildVer">
    <vt:lpwstr>2052-10.8.0.6206</vt:lpwstr>
  </property>
</Properties>
</file>